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'raw(T)'!$B$1:$H$41120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<sst xmlns="http://schemas.openxmlformats.org/spreadsheetml/2006/main" count="84091" uniqueCount="41569">
  <si>
    <t>Anzahl der Geschwindigkeitswerte</t>
  </si>
  <si>
    <t>Mittlere und Maximale Geschwindigkeit</t>
  </si>
  <si>
    <t>V85, V50, V30</t>
  </si>
  <si>
    <t>Anzahl der Fahrzeuge</t>
  </si>
  <si>
    <t>Auswertezeit</t>
  </si>
  <si>
    <t>Dienstag, 8. September 2020,07:00  -  Dienstag, 15. September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</si>
  <si>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</si>
  <si>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</si>
  <si>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</si>
  <si>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</si>
  <si>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</si>
  <si>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</si>
  <si>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</si>
  <si>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</si>
  <si>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</si>
  <si>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</si>
  <si>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</si>
  <si>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</si>
  <si>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</si>
  <si>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</si>
  <si>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</si>
  <si>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</si>
  <si>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</si>
  <si>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</si>
  <si>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</si>
  <si>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</si>
  <si>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Schlachthofstraße 62</t>
  </si>
  <si>
    <t>Ankommende Fahrzeuge Richtung:</t>
  </si>
  <si>
    <t>Norden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</si>
  <si>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</si>
  <si>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</si>
  <si>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</si>
  <si>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</si>
  <si>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</si>
  <si>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</si>
  <si>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</si>
  <si>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</si>
  <si>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</si>
  <si>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</si>
  <si>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</si>
  <si>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</si>
  <si>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</si>
  <si>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</si>
  <si>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</si>
  <si>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</si>
  <si>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</si>
  <si>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</si>
  <si>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</si>
  <si>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</si>
  <si>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</si>
  <si>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</si>
  <si>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</si>
  <si>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</si>
  <si>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</si>
  <si>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</si>
  <si>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</si>
  <si>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</si>
  <si>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</si>
  <si>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</si>
  <si>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</si>
  <si>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</si>
  <si>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</si>
  <si>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</si>
  <si>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</si>
  <si>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</si>
  <si>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</si>
  <si>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</si>
  <si>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</si>
  <si>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</si>
  <si>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</si>
  <si>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</si>
  <si>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</si>
  <si>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</si>
  <si>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</si>
  <si>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</si>
  <si>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</si>
  <si>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</si>
  <si>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</si>
  <si>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</si>
  <si>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</si>
  <si>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</si>
  <si>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</si>
  <si>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</si>
  <si>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</si>
  <si>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</si>
  <si>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</si>
  <si>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</si>
  <si>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</si>
  <si>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</si>
  <si>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</si>
  <si>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</si>
  <si>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</si>
  <si>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</si>
  <si>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</si>
  <si>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</si>
  <si>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</si>
  <si>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</si>
  <si>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</si>
  <si>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</si>
  <si>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</si>
  <si>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</si>
  <si>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</si>
  <si>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</si>
  <si>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</si>
  <si>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</si>
  <si>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</si>
  <si>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</si>
  <si>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</si>
  <si>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</si>
  <si>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</si>
  <si>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</si>
  <si>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</si>
  <si>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</si>
  <si>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</si>
  <si>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</si>
  <si>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</si>
  <si>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</si>
  <si>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</si>
  <si>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</si>
  <si>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</si>
  <si>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</si>
  <si>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</si>
  <si>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</si>
  <si>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</si>
  <si>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</si>
  <si>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</si>
  <si>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</si>
  <si>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</si>
  <si>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</si>
  <si>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</si>
  <si>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</si>
  <si>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</si>
  <si>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</si>
  <si>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</si>
  <si>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</si>
  <si>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</si>
  <si>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</si>
  <si>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</si>
  <si>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</si>
  <si>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</si>
  <si>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</si>
  <si>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</si>
  <si>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</si>
  <si>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</si>
  <si>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</si>
  <si>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</si>
  <si>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</si>
  <si>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</si>
  <si>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</si>
  <si>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</si>
  <si>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</si>
  <si>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</si>
  <si>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</si>
  <si>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</si>
  <si>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</si>
  <si>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</si>
  <si>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</si>
  <si>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</si>
  <si>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</si>
  <si>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</si>
  <si>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</si>
  <si>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</si>
  <si>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</si>
  <si>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</si>
  <si>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</si>
  <si>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</si>
  <si>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</si>
  <si>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</si>
  <si>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</si>
  <si>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</si>
  <si>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</si>
  <si>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</si>
  <si>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</si>
  <si>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</si>
  <si>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</si>
  <si>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</si>
  <si>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</si>
  <si>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</si>
  <si>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</si>
  <si>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</si>
  <si>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</si>
  <si>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</si>
  <si>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</si>
  <si>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</si>
  <si>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</si>
  <si>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</si>
  <si>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</si>
  <si>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</si>
  <si>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</si>
  <si>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</si>
  <si>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</si>
  <si>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</si>
  <si>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</si>
  <si>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</si>
  <si>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</si>
  <si>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</si>
  <si>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</si>
  <si>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</si>
  <si>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</si>
  <si>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</si>
  <si>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</si>
  <si>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</si>
  <si>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</si>
  <si>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</si>
  <si>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</si>
  <si>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</si>
  <si>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</si>
  <si>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</si>
  <si>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</si>
  <si>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</si>
  <si>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</si>
  <si>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</si>
  <si>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</si>
  <si>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</si>
  <si>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</si>
  <si>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</si>
  <si>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</si>
  <si>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</si>
  <si>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</si>
  <si>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</si>
  <si>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</si>
  <si>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</si>
  <si>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</si>
  <si>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</si>
  <si>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</si>
  <si>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</si>
  <si>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</si>
  <si>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</si>
  <si>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</si>
  <si>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</si>
  <si>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</si>
  <si>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</si>
  <si>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</si>
  <si>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</si>
  <si>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</si>
  <si>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</si>
  <si>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</si>
  <si>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</si>
  <si>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</si>
  <si>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</si>
  <si>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</si>
  <si>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</si>
  <si>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08.09.2020 07:00-08:00</t>
  </si>
  <si>
    <t>08.09.2020 08:00-09:00</t>
  </si>
  <si>
    <t>08.09.2020 09:00-10:00</t>
  </si>
  <si>
    <t>08.09.2020 10:00-11:00</t>
  </si>
  <si>
    <t>08.09.2020 11:00-12:00</t>
  </si>
  <si>
    <t>08.09.2020 12:00-13:00</t>
  </si>
  <si>
    <t>08.09.2020 13:00-14:00</t>
  </si>
  <si>
    <t>08.09.2020 14:00-15:00</t>
  </si>
  <si>
    <t>08.09.2020 15:00-16:00</t>
  </si>
  <si>
    <t>08.09.2020 16:00-17:00</t>
  </si>
  <si>
    <t>08.09.2020 17:00-18:00</t>
  </si>
  <si>
    <t>08.09.2020 18:00-19:00</t>
  </si>
  <si>
    <t>08.09.2020 19:00-20:00</t>
  </si>
  <si>
    <t>08.09.2020 20:00-21:00</t>
  </si>
  <si>
    <t>08.09.2020 21:00-22:00</t>
  </si>
  <si>
    <t>08.09.2020 22:00-23:00</t>
  </si>
  <si>
    <t>08.09.2020 23:00-00:00</t>
  </si>
  <si>
    <t>09.09.2020 00:00-01:00</t>
  </si>
  <si>
    <t>09.09.2020 01:00-02:00</t>
  </si>
  <si>
    <t>09.09.2020 02:00-03:00</t>
  </si>
  <si>
    <t>09.09.2020 03:00-04:00</t>
  </si>
  <si>
    <t>09.09.2020 04:00-05:00</t>
  </si>
  <si>
    <t>09.09.2020 05:00-06:00</t>
  </si>
  <si>
    <t>09.09.2020 06:00-07:00</t>
  </si>
  <si>
    <t>09.09.2020 07:00-08:00</t>
  </si>
  <si>
    <t>09.09.2020 08:00-09:00</t>
  </si>
  <si>
    <t>09.09.2020 09:00-10:00</t>
  </si>
  <si>
    <t>09.09.2020 10:00-11:00</t>
  </si>
  <si>
    <t>09.09.2020 11:00-12:00</t>
  </si>
  <si>
    <t>09.09.2020 12:00-13:00</t>
  </si>
  <si>
    <t>09.09.2020 13:00-14:00</t>
  </si>
  <si>
    <t>09.09.2020 14:00-15:00</t>
  </si>
  <si>
    <t>09.09.2020 15:00-16:00</t>
  </si>
  <si>
    <t>09.09.2020 16:00-17:00</t>
  </si>
  <si>
    <t>09.09.2020 17:00-18:00</t>
  </si>
  <si>
    <t>09.09.2020 18:00-19:00</t>
  </si>
  <si>
    <t>09.09.2020 19:00-20:00</t>
  </si>
  <si>
    <t>09.09.2020 20:00-21:00</t>
  </si>
  <si>
    <t>09.09.2020 21:00-22:00</t>
  </si>
  <si>
    <t>09.09.2020 22:00-23:00</t>
  </si>
  <si>
    <t>09.09.2020 23:00-00:00</t>
  </si>
  <si>
    <t>10.09.2020 00:00-01:00</t>
  </si>
  <si>
    <t>10.09.2020 01:00-02:00</t>
  </si>
  <si>
    <t>10.09.2020 02:00-03:00</t>
  </si>
  <si>
    <t>10.09.2020 03:00-04:00</t>
  </si>
  <si>
    <t>10.09.2020 04:00-05:00</t>
  </si>
  <si>
    <t>10.09.2020 05:00-06:00</t>
  </si>
  <si>
    <t>10.09.2020 06:00-07:00</t>
  </si>
  <si>
    <t>10.09.2020 07:00-08:00</t>
  </si>
  <si>
    <t>10.09.2020 08:00-09:00</t>
  </si>
  <si>
    <t>10.09.2020 09:00-10:00</t>
  </si>
  <si>
    <t>10.09.2020 10:00-11:00</t>
  </si>
  <si>
    <t>10.09.2020 11:00-12:00</t>
  </si>
  <si>
    <t>10.09.2020 12:00-13:00</t>
  </si>
  <si>
    <t>10.09.2020 13:00-14:00</t>
  </si>
  <si>
    <t>10.09.2020 14:00-15:00</t>
  </si>
  <si>
    <t>10.09.2020 15:00-16:00</t>
  </si>
  <si>
    <t>10.09.2020 16:00-17:00</t>
  </si>
  <si>
    <t>10.09.2020 17:00-18:00</t>
  </si>
  <si>
    <t>10.09.2020 18:00-19:00</t>
  </si>
  <si>
    <t>10.09.2020 19:00-20:00</t>
  </si>
  <si>
    <t>10.09.2020 20:00-21:00</t>
  </si>
  <si>
    <t>10.09.2020 21:00-22:00</t>
  </si>
  <si>
    <t>10.09.2020 22:00-23:00</t>
  </si>
  <si>
    <t>10.09.2020 23:00-00:00</t>
  </si>
  <si>
    <t>11.09.2020 00:00-01:00</t>
  </si>
  <si>
    <t>11.09.2020 01:00-02:00</t>
  </si>
  <si>
    <t>11.09.2020 02:00-03:00</t>
  </si>
  <si>
    <t>11.09.2020 03:00-04:00</t>
  </si>
  <si>
    <t>11.09.2020 04:00-05:00</t>
  </si>
  <si>
    <t>11.09.2020 05:00-06:00</t>
  </si>
  <si>
    <t>11.09.2020 06:00-07:00</t>
  </si>
  <si>
    <t>11.09.2020 07:00-08:00</t>
  </si>
  <si>
    <t>11.09.2020 08:00-09:00</t>
  </si>
  <si>
    <t>11.09.2020 09:00-10:00</t>
  </si>
  <si>
    <t>11.09.2020 10:00-11:00</t>
  </si>
  <si>
    <t>11.09.2020 11:00-12:00</t>
  </si>
  <si>
    <t>11.09.2020 12:00-13:00</t>
  </si>
  <si>
    <t>11.09.2020 13:00-14:00</t>
  </si>
  <si>
    <t>11.09.2020 14:00-15:00</t>
  </si>
  <si>
    <t>11.09.2020 15:00-16:00</t>
  </si>
  <si>
    <t>11.09.2020 16:00-17:00</t>
  </si>
  <si>
    <t>11.09.2020 17:00-18:00</t>
  </si>
  <si>
    <t>11.09.2020 18:00-19:00</t>
  </si>
  <si>
    <t>11.09.2020 19:00-20:00</t>
  </si>
  <si>
    <t>11.09.2020 20:00-21:00</t>
  </si>
  <si>
    <t>11.09.2020 21:00-22:00</t>
  </si>
  <si>
    <t>11.09.2020 22:00-23:00</t>
  </si>
  <si>
    <t>11.09.2020 23:00-00:00</t>
  </si>
  <si>
    <t>12.09.2020 00:00-01:00</t>
  </si>
  <si>
    <t>12.09.2020 01:00-02:00</t>
  </si>
  <si>
    <t>12.09.2020 02:00-03:00</t>
  </si>
  <si>
    <t>12.09.2020 03:00-04:00</t>
  </si>
  <si>
    <t>12.09.2020 04:00-05:00</t>
  </si>
  <si>
    <t>12.09.2020 05:00-06:00</t>
  </si>
  <si>
    <t>12.09.2020 06:00-07:00</t>
  </si>
  <si>
    <t>12.09.2020 07:00-08:00</t>
  </si>
  <si>
    <t>12.09.2020 08:00-09:00</t>
  </si>
  <si>
    <t>12.09.2020 09:00-10:00</t>
  </si>
  <si>
    <t>12.09.2020 10:00-11:00</t>
  </si>
  <si>
    <t>12.09.2020 11:00-12:00</t>
  </si>
  <si>
    <t>12.09.2020 12:00-13:00</t>
  </si>
  <si>
    <t>12.09.2020 13:00-14:00</t>
  </si>
  <si>
    <t>12.09.2020 14:00-15:00</t>
  </si>
  <si>
    <t>12.09.2020 15:00-16:00</t>
  </si>
  <si>
    <t>12.09.2020 16:00-17:00</t>
  </si>
  <si>
    <t>12.09.2020 17:00-18:00</t>
  </si>
  <si>
    <t>12.09.2020 18:00-19:00</t>
  </si>
  <si>
    <t>12.09.2020 19:00-20:00</t>
  </si>
  <si>
    <t>12.09.2020 20:00-21:00</t>
  </si>
  <si>
    <t>12.09.2020 21:00-22:00</t>
  </si>
  <si>
    <t>12.09.2020 22:00-23:00</t>
  </si>
  <si>
    <t>12.09.2020 23:00-00:00</t>
  </si>
  <si>
    <t>13.09.2020 00:00-01:00</t>
  </si>
  <si>
    <t>13.09.2020 01:00-02:00</t>
  </si>
  <si>
    <t>13.09.2020 02:00-03:00</t>
  </si>
  <si>
    <t>13.09.2020 03:00-04:00</t>
  </si>
  <si>
    <t>13.09.2020 04:00-05:00</t>
  </si>
  <si>
    <t>13.09.2020 05:00-06:00</t>
  </si>
  <si>
    <t>13.09.2020 06:00-07:00</t>
  </si>
  <si>
    <t>13.09.2020 07:00-08:00</t>
  </si>
  <si>
    <t>13.09.2020 08:00-09:00</t>
  </si>
  <si>
    <t>13.09.2020 09:00-10:00</t>
  </si>
  <si>
    <t>13.09.2020 10:00-11:00</t>
  </si>
  <si>
    <t>13.09.2020 11:00-12:00</t>
  </si>
  <si>
    <t>13.09.2020 12:00-13:00</t>
  </si>
  <si>
    <t>13.09.2020 13:00-14:00</t>
  </si>
  <si>
    <t>13.09.2020 14:00-15:00</t>
  </si>
  <si>
    <t>13.09.2020 15:00-16:00</t>
  </si>
  <si>
    <t>13.09.2020 16:00-17:00</t>
  </si>
  <si>
    <t>13.09.2020 17:00-18:00</t>
  </si>
  <si>
    <t>13.09.2020 18:00-19:00</t>
  </si>
  <si>
    <t>13.09.2020 19:00-20:00</t>
  </si>
  <si>
    <t>13.09.2020 20:00-21:00</t>
  </si>
  <si>
    <t>13.09.2020 21:00-22:00</t>
  </si>
  <si>
    <t>13.09.2020 22:00-23:00</t>
  </si>
  <si>
    <t>13.09.2020 23:00-00:00</t>
  </si>
  <si>
    <t>14.09.2020 00:00-01:00</t>
  </si>
  <si>
    <t>14.09.2020 01:00-02:00</t>
  </si>
  <si>
    <t>14.09.2020 02:00-03:00</t>
  </si>
  <si>
    <t>14.09.2020 03:00-04:00</t>
  </si>
  <si>
    <t>14.09.2020 04:00-05:00</t>
  </si>
  <si>
    <t>14.09.2020 05:00-06:00</t>
  </si>
  <si>
    <t>14.09.2020 06:00-07:00</t>
  </si>
  <si>
    <t>14.09.2020 07:00-08:00</t>
  </si>
  <si>
    <t>14.09.2020 08:00-09:00</t>
  </si>
  <si>
    <t>14.09.2020 09:00-10:00</t>
  </si>
  <si>
    <t>14.09.2020 10:00-11:00</t>
  </si>
  <si>
    <t>14.09.2020 11:00-12:00</t>
  </si>
  <si>
    <t>14.09.2020 12:00-13:00</t>
  </si>
  <si>
    <t>14.09.2020 13:00-14:00</t>
  </si>
  <si>
    <t>14.09.2020 14:00-15:00</t>
  </si>
  <si>
    <t>14.09.2020 15:00-16:00</t>
  </si>
  <si>
    <t>14.09.2020 16:00-17:00</t>
  </si>
  <si>
    <t>14.09.2020 17:00-18:00</t>
  </si>
  <si>
    <t>14.09.2020 18:00-19:00</t>
  </si>
  <si>
    <t>14.09.2020 19:00-20:00</t>
  </si>
  <si>
    <t>14.09.2020 20:00-21:00</t>
  </si>
  <si>
    <t>14.09.2020 21:00-22:00</t>
  </si>
  <si>
    <t>14.09.2020 22:00-23:00</t>
  </si>
  <si>
    <t>14.09.2020 23:00-00:00</t>
  </si>
  <si>
    <t>15.09.2020 00:00-01:00</t>
  </si>
  <si>
    <t>15.09.2020 01:00-02:00</t>
  </si>
  <si>
    <t>15.09.2020 02:00-03:00</t>
  </si>
  <si>
    <t>15.09.2020 03:00-04:00</t>
  </si>
  <si>
    <t>15.09.2020 04:00-05:00</t>
  </si>
  <si>
    <t>15.09.2020 05:00-06:00</t>
  </si>
  <si>
    <t>15.09.2020 06:00-07:00</t>
  </si>
  <si>
    <t>15.09.2020 07:00-08:00</t>
  </si>
  <si>
    <t>15.09.2020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</si>
  <si>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</si>
  <si>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</si>
  <si>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</si>
  <si>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</si>
  <si>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</si>
  <si>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</si>
  <si>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</si>
  <si>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</si>
  <si>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</si>
  <si>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</si>
  <si>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</si>
  <si>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</si>
  <si>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08.09.2020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</si>
  <si>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</si>
  <si>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</si>
  <si>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</si>
  <si>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</si>
  <si>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</si>
  <si>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</si>
  <si>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</si>
  <si>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</si>
  <si>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</si>
  <si>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</si>
  <si>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</si>
  <si>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</si>
  <si>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</si>
  <si>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</si>
  <si>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</si>
  <si>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</si>
  <si>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</si>
  <si>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</si>
  <si>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</si>
  <si>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</si>
  <si>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</si>
  <si>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</si>
  <si>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</si>
  <si>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</si>
  <si>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Geschwindigkeit</t>
  </si>
  <si>
    <t>08.09.2020 07:40:25</t>
  </si>
  <si>
    <t>08.09.2020 07:41:17</t>
  </si>
  <si>
    <t>Abfahrend</t>
  </si>
  <si>
    <t>08.09.2020 07:41:18</t>
  </si>
  <si>
    <t>08.09.2020 07:41:29</t>
  </si>
  <si>
    <t>08.09.2020 07:41:31</t>
  </si>
  <si>
    <t>08.09.2020 07:41:32</t>
  </si>
  <si>
    <t>08.09.2020 07:41:35</t>
  </si>
  <si>
    <t>08.09.2020 07:41:37</t>
  </si>
  <si>
    <t>08.09.2020 07:41:47</t>
  </si>
  <si>
    <t>08.09.2020 07:41:49</t>
  </si>
  <si>
    <t>08.09.2020 07:41:51</t>
  </si>
  <si>
    <t>08.09.2020 07:41:57</t>
  </si>
  <si>
    <t>08.09.2020 07:41:58</t>
  </si>
  <si>
    <t>08.09.2020 07:42:00</t>
  </si>
  <si>
    <t>08.09.2020 07:42:01</t>
  </si>
  <si>
    <t>08.09.2020 07:42:03</t>
  </si>
  <si>
    <t>08.09.2020 07:42:04</t>
  </si>
  <si>
    <t>08.09.2020 07:42:06</t>
  </si>
  <si>
    <t>08.09.2020 07:42:07</t>
  </si>
  <si>
    <t>08.09.2020 07:42:09</t>
  </si>
  <si>
    <t>08.09.2020 07:42:12</t>
  </si>
  <si>
    <t>08.09.2020 07:42:13</t>
  </si>
  <si>
    <t>08.09.2020 07:42:23</t>
  </si>
  <si>
    <t>08.09.2020 07:42:24</t>
  </si>
  <si>
    <t>08.09.2020 07:42:26</t>
  </si>
  <si>
    <t>08.09.2020 07:42:30</t>
  </si>
  <si>
    <t>08.09.2020 07:42:32</t>
  </si>
  <si>
    <t>08.09.2020 07:42:33</t>
  </si>
  <si>
    <t>08.09.2020 07:42:44</t>
  </si>
  <si>
    <t>08.09.2020 07:42:46</t>
  </si>
  <si>
    <t>08.09.2020 07:42:47</t>
  </si>
  <si>
    <t>08.09.2020 07:42:49</t>
  </si>
  <si>
    <t>08.09.2020 07:42:50</t>
  </si>
  <si>
    <t>08.09.2020 07:42:53</t>
  </si>
  <si>
    <t>08.09.2020 07:42:55</t>
  </si>
  <si>
    <t>08.09.2020 07:42:56</t>
  </si>
  <si>
    <t>08.09.2020 07:43:01</t>
  </si>
  <si>
    <t>08.09.2020 07:43:04</t>
  </si>
  <si>
    <t>08.09.2020 07:43:06</t>
  </si>
  <si>
    <t>08.09.2020 07:43:07</t>
  </si>
  <si>
    <t>08.09.2020 07:43:10</t>
  </si>
  <si>
    <t>08.09.2020 07:43:58</t>
  </si>
  <si>
    <t>08.09.2020 07:44:01</t>
  </si>
  <si>
    <t>08.09.2020 07:44:17</t>
  </si>
  <si>
    <t>08.09.2020 07:44:19</t>
  </si>
  <si>
    <t>08.09.2020 07:44:29</t>
  </si>
  <si>
    <t>08.09.2020 07:44:31</t>
  </si>
  <si>
    <t>08.09.2020 07:44:32</t>
  </si>
  <si>
    <t>08.09.2020 07:44:39</t>
  </si>
  <si>
    <t>08.09.2020 07:44:40</t>
  </si>
  <si>
    <t>08.09.2020 07:44:45</t>
  </si>
  <si>
    <t>08.09.2020 07:45:17</t>
  </si>
  <si>
    <t>08.09.2020 07:45:18</t>
  </si>
  <si>
    <t>08.09.2020 07:45:20</t>
  </si>
  <si>
    <t>08.09.2020 07:45:21</t>
  </si>
  <si>
    <t>08.09.2020 07:45:46</t>
  </si>
  <si>
    <t>08.09.2020 07:46:11</t>
  </si>
  <si>
    <t>08.09.2020 07:46:12</t>
  </si>
  <si>
    <t>08.09.2020 07:46:14</t>
  </si>
  <si>
    <t>08.09.2020 07:46:15</t>
  </si>
  <si>
    <t>08.09.2020 07:46:17</t>
  </si>
  <si>
    <t>08.09.2020 07:46:18</t>
  </si>
  <si>
    <t>08.09.2020 07:46:38</t>
  </si>
  <si>
    <t>08.09.2020 07:46:40</t>
  </si>
  <si>
    <t>08.09.2020 07:46:43</t>
  </si>
  <si>
    <t>08.09.2020 07:46:46</t>
  </si>
  <si>
    <t>08.09.2020 07:46:52</t>
  </si>
  <si>
    <t>08.09.2020 07:47:42</t>
  </si>
  <si>
    <t>08.09.2020 07:47:43</t>
  </si>
  <si>
    <t>08.09.2020 07:47:51</t>
  </si>
  <si>
    <t>08.09.2020 07:47:52</t>
  </si>
  <si>
    <t>08.09.2020 07:47:57</t>
  </si>
  <si>
    <t>08.09.2020 07:47:59</t>
  </si>
  <si>
    <t>08.09.2020 07:48:00</t>
  </si>
  <si>
    <t>08.09.2020 07:48:02</t>
  </si>
  <si>
    <t>08.09.2020 07:48:05</t>
  </si>
  <si>
    <t>08.09.2020 07:48:06</t>
  </si>
  <si>
    <t>08.09.2020 07:48:28</t>
  </si>
  <si>
    <t>08.09.2020 07:48:29</t>
  </si>
  <si>
    <t>08.09.2020 07:48:31</t>
  </si>
  <si>
    <t>08.09.2020 07:48:32</t>
  </si>
  <si>
    <t>08.09.2020 07:48:51</t>
  </si>
  <si>
    <t>08.09.2020 07:48:53</t>
  </si>
  <si>
    <t>08.09.2020 07:48:54</t>
  </si>
  <si>
    <t>08.09.2020 07:48:56</t>
  </si>
  <si>
    <t>08.09.2020 07:49:04</t>
  </si>
  <si>
    <t>08.09.2020 07:49:06</t>
  </si>
  <si>
    <t>08.09.2020 07:49:09</t>
  </si>
  <si>
    <t>08.09.2020 07:49:10</t>
  </si>
  <si>
    <t>08.09.2020 07:49:26</t>
  </si>
  <si>
    <t>08.09.2020 07:49:27</t>
  </si>
  <si>
    <t>08.09.2020 07:49:29</t>
  </si>
  <si>
    <t>08.09.2020 07:49:30</t>
  </si>
  <si>
    <t>08.09.2020 07:49:43</t>
  </si>
  <si>
    <t>08.09.2020 07:50:04</t>
  </si>
  <si>
    <t>08.09.2020 07:50:06</t>
  </si>
  <si>
    <t>08.09.2020 07:50:09</t>
  </si>
  <si>
    <t>08.09.2020 07:50:10</t>
  </si>
  <si>
    <t>08.09.2020 07:50:12</t>
  </si>
  <si>
    <t>08.09.2020 07:50:13</t>
  </si>
  <si>
    <t>08.09.2020 07:50:30</t>
  </si>
  <si>
    <t>08.09.2020 07:50:32</t>
  </si>
  <si>
    <t>08.09.2020 07:50:33</t>
  </si>
  <si>
    <t>08.09.2020 07:50:38</t>
  </si>
  <si>
    <t>08.09.2020 07:50:39</t>
  </si>
  <si>
    <t>08.09.2020 07:50:41</t>
  </si>
  <si>
    <t>08.09.2020 07:50:44</t>
  </si>
  <si>
    <t>08.09.2020 07:50:53</t>
  </si>
  <si>
    <t>08.09.2020 07:50:55</t>
  </si>
  <si>
    <t>08.09.2020 07:51:07</t>
  </si>
  <si>
    <t>08.09.2020 07:51:09</t>
  </si>
  <si>
    <t>08.09.2020 07:51:10</t>
  </si>
  <si>
    <t>08.09.2020 07:51:38</t>
  </si>
  <si>
    <t>08.09.2020 07:51:40</t>
  </si>
  <si>
    <t>08.09.2020 07:51:43</t>
  </si>
  <si>
    <t>08.09.2020 07:52:04</t>
  </si>
  <si>
    <t>08.09.2020 07:52:06</t>
  </si>
  <si>
    <t>08.09.2020 07:52:07</t>
  </si>
  <si>
    <t>08.09.2020 07:52:09</t>
  </si>
  <si>
    <t>08.09.2020 07:52:10</t>
  </si>
  <si>
    <t>08.09.2020 07:52:17</t>
  </si>
  <si>
    <t>08.09.2020 07:52:18</t>
  </si>
  <si>
    <t>08.09.2020 07:52:20</t>
  </si>
  <si>
    <t>08.09.2020 07:52:21</t>
  </si>
  <si>
    <t>08.09.2020 07:52:22</t>
  </si>
  <si>
    <t>08.09.2020 07:52:24</t>
  </si>
  <si>
    <t>08.09.2020 07:52:25</t>
  </si>
  <si>
    <t>08.09.2020 07:52:27</t>
  </si>
  <si>
    <t>08.09.2020 07:52:28</t>
  </si>
  <si>
    <t>08.09.2020 07:52:30</t>
  </si>
  <si>
    <t>08.09.2020 07:52:32</t>
  </si>
  <si>
    <t>08.09.2020 07:52:50</t>
  </si>
  <si>
    <t>08.09.2020 07:52:56</t>
  </si>
  <si>
    <t>08.09.2020 07:52:58</t>
  </si>
  <si>
    <t>08.09.2020 07:52:59</t>
  </si>
  <si>
    <t>08.09.2020 07:53:02</t>
  </si>
  <si>
    <t>08.09.2020 07:53:22</t>
  </si>
  <si>
    <t>08.09.2020 07:53:24</t>
  </si>
  <si>
    <t>08.09.2020 07:53:25</t>
  </si>
  <si>
    <t>08.09.2020 07:53:27</t>
  </si>
  <si>
    <t>08.09.2020 07:53:28</t>
  </si>
  <si>
    <t>08.09.2020 07:54:39</t>
  </si>
  <si>
    <t>08.09.2020 07:54:40</t>
  </si>
  <si>
    <t>08.09.2020 07:54:42</t>
  </si>
  <si>
    <t>08.09.2020 07:55:43</t>
  </si>
  <si>
    <t>08.09.2020 07:55:46</t>
  </si>
  <si>
    <t>08.09.2020 07:55:48</t>
  </si>
  <si>
    <t>08.09.2020 07:55:49</t>
  </si>
  <si>
    <t>08.09.2020 07:56:07</t>
  </si>
  <si>
    <t>08.09.2020 07:56:09</t>
  </si>
  <si>
    <t>08.09.2020 07:56:10</t>
  </si>
  <si>
    <t>08.09.2020 07:56:13</t>
  </si>
  <si>
    <t>08.09.2020 07:56:15</t>
  </si>
  <si>
    <t>08.09.2020 07:56:16</t>
  </si>
  <si>
    <t>08.09.2020 07:56:20</t>
  </si>
  <si>
    <t>08.09.2020 07:57:03</t>
  </si>
  <si>
    <t>08.09.2020 07:57:20</t>
  </si>
  <si>
    <t>08.09.2020 07:57:21</t>
  </si>
  <si>
    <t>08.09.2020 07:57:23</t>
  </si>
  <si>
    <t>08.09.2020 07:57:24</t>
  </si>
  <si>
    <t>08.09.2020 07:57:30</t>
  </si>
  <si>
    <t>08.09.2020 07:57:32</t>
  </si>
  <si>
    <t>08.09.2020 07:57:33</t>
  </si>
  <si>
    <t>08.09.2020 07:59:04</t>
  </si>
  <si>
    <t>08.09.2020 07:59:07</t>
  </si>
  <si>
    <t>08.09.2020 07:59:10</t>
  </si>
  <si>
    <t>08.09.2020 07:59:12</t>
  </si>
  <si>
    <t>08.09.2020 07:59:26</t>
  </si>
  <si>
    <t>08.09.2020 07:59:27</t>
  </si>
  <si>
    <t>08.09.2020 07:59:29</t>
  </si>
  <si>
    <t>08.09.2020 07:59:30</t>
  </si>
  <si>
    <t>08.09.2020 07:59:32</t>
  </si>
  <si>
    <t>08.09.2020 07:59:33</t>
  </si>
  <si>
    <t>08.09.2020 07:59:35</t>
  </si>
  <si>
    <t>08.09.2020 08:00:00</t>
  </si>
  <si>
    <t>08.09.2020 08:00:01</t>
  </si>
  <si>
    <t>08.09.2020 08:00:18</t>
  </si>
  <si>
    <t>08.09.2020 08:00:21</t>
  </si>
  <si>
    <t>08.09.2020 08:00:27</t>
  </si>
  <si>
    <t>08.09.2020 08:00:29</t>
  </si>
  <si>
    <t>08.09.2020 08:01:18</t>
  </si>
  <si>
    <t>08.09.2020 08:01:20</t>
  </si>
  <si>
    <t>08.09.2020 08:01:21</t>
  </si>
  <si>
    <t>08.09.2020 08:01:23</t>
  </si>
  <si>
    <t>08.09.2020 08:02:25</t>
  </si>
  <si>
    <t>08.09.2020 08:02:26</t>
  </si>
  <si>
    <t>08.09.2020 08:02:28</t>
  </si>
  <si>
    <t>08.09.2020 08:02:45</t>
  </si>
  <si>
    <t>08.09.2020 08:02:46</t>
  </si>
  <si>
    <t>08.09.2020 08:02:57</t>
  </si>
  <si>
    <t>08.09.2020 08:03:00</t>
  </si>
  <si>
    <t>08.09.2020 08:04:36</t>
  </si>
  <si>
    <t>08.09.2020 08:04:37</t>
  </si>
  <si>
    <t>08.09.2020 08:04:39</t>
  </si>
  <si>
    <t>08.09.2020 08:04:49</t>
  </si>
  <si>
    <t>08.09.2020 08:04:51</t>
  </si>
  <si>
    <t>08.09.2020 08:04:52</t>
  </si>
  <si>
    <t>08.09.2020 08:04:54</t>
  </si>
  <si>
    <t>08.09.2020 08:05:21</t>
  </si>
  <si>
    <t>08.09.2020 08:05:23</t>
  </si>
  <si>
    <t>08.09.2020 08:05:26</t>
  </si>
  <si>
    <t>08.09.2020 08:05:28</t>
  </si>
  <si>
    <t>08.09.2020 08:05:37</t>
  </si>
  <si>
    <t>08.09.2020 08:05:38</t>
  </si>
  <si>
    <t>08.09.2020 08:05:40</t>
  </si>
  <si>
    <t>08.09.2020 08:05:41</t>
  </si>
  <si>
    <t>08.09.2020 08:05:46</t>
  </si>
  <si>
    <t>08.09.2020 08:05:47</t>
  </si>
  <si>
    <t>08.09.2020 08:06:53</t>
  </si>
  <si>
    <t>08.09.2020 08:06:54</t>
  </si>
  <si>
    <t>08.09.2020 08:07:14</t>
  </si>
  <si>
    <t>08.09.2020 08:07:43</t>
  </si>
  <si>
    <t>08.09.2020 08:07:45</t>
  </si>
  <si>
    <t>08.09.2020 08:07:48</t>
  </si>
  <si>
    <t>08.09.2020 08:07:51</t>
  </si>
  <si>
    <t>08.09.2020 08:08:00</t>
  </si>
  <si>
    <t>08.09.2020 08:08:01</t>
  </si>
  <si>
    <t>08.09.2020 08:08:06</t>
  </si>
  <si>
    <t>08.09.2020 08:08:07</t>
  </si>
  <si>
    <t>08.09.2020 08:08:09</t>
  </si>
  <si>
    <t>08.09.2020 08:08:13</t>
  </si>
  <si>
    <t>08.09.2020 08:08:15</t>
  </si>
  <si>
    <t>08.09.2020 08:08:36</t>
  </si>
  <si>
    <t>08.09.2020 08:08:38</t>
  </si>
  <si>
    <t>08.09.2020 08:08:39</t>
  </si>
  <si>
    <t>08.09.2020 08:08:56</t>
  </si>
  <si>
    <t>08.09.2020 08:08:58</t>
  </si>
  <si>
    <t>08.09.2020 08:09:04</t>
  </si>
  <si>
    <t>08.09.2020 08:09:07</t>
  </si>
  <si>
    <t>08.09.2020 08:09:20</t>
  </si>
  <si>
    <t>08.09.2020 08:09:23</t>
  </si>
  <si>
    <t>08.09.2020 08:09:37</t>
  </si>
  <si>
    <t>08.09.2020 08:09:38</t>
  </si>
  <si>
    <t>08.09.2020 08:09:40</t>
  </si>
  <si>
    <t>08.09.2020 08:10:28</t>
  </si>
  <si>
    <t>08.09.2020 08:10:29</t>
  </si>
  <si>
    <t>08.09.2020 08:10:31</t>
  </si>
  <si>
    <t>08.09.2020 08:10:32</t>
  </si>
  <si>
    <t>08.09.2020 08:10:35</t>
  </si>
  <si>
    <t>08.09.2020 08:10:37</t>
  </si>
  <si>
    <t>08.09.2020 08:10:38</t>
  </si>
  <si>
    <t>08.09.2020 08:10:40</t>
  </si>
  <si>
    <t>08.09.2020 08:10:41</t>
  </si>
  <si>
    <t>08.09.2020 08:11:00</t>
  </si>
  <si>
    <t>08.09.2020 08:11:01</t>
  </si>
  <si>
    <t>08.09.2020 08:11:04</t>
  </si>
  <si>
    <t>08.09.2020 08:11:06</t>
  </si>
  <si>
    <t>08.09.2020 08:11:09</t>
  </si>
  <si>
    <t>08.09.2020 08:11:40</t>
  </si>
  <si>
    <t>08.09.2020 08:11:41</t>
  </si>
  <si>
    <t>08.09.2020 08:12:00</t>
  </si>
  <si>
    <t>08.09.2020 08:12:01</t>
  </si>
  <si>
    <t>08.09.2020 08:12:17</t>
  </si>
  <si>
    <t>08.09.2020 08:12:18</t>
  </si>
  <si>
    <t>08.09.2020 08:12:48</t>
  </si>
  <si>
    <t>08.09.2020 08:12:49</t>
  </si>
  <si>
    <t>08.09.2020 08:12:51</t>
  </si>
  <si>
    <t>08.09.2020 08:12:54</t>
  </si>
  <si>
    <t>08.09.2020 08:13:18</t>
  </si>
  <si>
    <t>08.09.2020 08:13:20</t>
  </si>
  <si>
    <t>08.09.2020 08:13:21</t>
  </si>
  <si>
    <t>08.09.2020 08:13:23</t>
  </si>
  <si>
    <t>08.09.2020 08:13:24</t>
  </si>
  <si>
    <t>08.09.2020 08:13:26</t>
  </si>
  <si>
    <t>08.09.2020 08:13:33</t>
  </si>
  <si>
    <t>08.09.2020 08:13:37</t>
  </si>
  <si>
    <t>08.09.2020 08:13:38</t>
  </si>
  <si>
    <t>08.09.2020 08:13:40</t>
  </si>
  <si>
    <t>08.09.2020 08:13:46</t>
  </si>
  <si>
    <t>08.09.2020 08:13:47</t>
  </si>
  <si>
    <t>08.09.2020 08:13:49</t>
  </si>
  <si>
    <t>08.09.2020 08:13:50</t>
  </si>
  <si>
    <t>08.09.2020 08:14:03</t>
  </si>
  <si>
    <t>08.09.2020 08:14:06</t>
  </si>
  <si>
    <t>08.09.2020 08:14:07</t>
  </si>
  <si>
    <t>08.09.2020 08:14:10</t>
  </si>
  <si>
    <t>08.09.2020 08:14:24</t>
  </si>
  <si>
    <t>08.09.2020 08:14:29</t>
  </si>
  <si>
    <t>08.09.2020 08:14:30</t>
  </si>
  <si>
    <t>08.09.2020 08:14:43</t>
  </si>
  <si>
    <t>08.09.2020 08:14:46</t>
  </si>
  <si>
    <t>08.09.2020 08:14:47</t>
  </si>
  <si>
    <t>08.09.2020 08:14:49</t>
  </si>
  <si>
    <t>08.09.2020 08:15:31</t>
  </si>
  <si>
    <t>08.09.2020 08:15:32</t>
  </si>
  <si>
    <t>08.09.2020 08:15:37</t>
  </si>
  <si>
    <t>08.09.2020 08:15:40</t>
  </si>
  <si>
    <t>08.09.2020 08:15:41</t>
  </si>
  <si>
    <t>08.09.2020 08:15:47</t>
  </si>
  <si>
    <t>08.09.2020 08:15:49</t>
  </si>
  <si>
    <t>08.09.2020 08:15:52</t>
  </si>
  <si>
    <t>08.09.2020 08:16:07</t>
  </si>
  <si>
    <t>08.09.2020 08:16:12</t>
  </si>
  <si>
    <t>08.09.2020 08:16:14</t>
  </si>
  <si>
    <t>08.09.2020 08:16:15</t>
  </si>
  <si>
    <t>08.09.2020 08:16:17</t>
  </si>
  <si>
    <t>08.09.2020 08:16:45</t>
  </si>
  <si>
    <t>08.09.2020 08:16:48</t>
  </si>
  <si>
    <t>08.09.2020 08:16:49</t>
  </si>
  <si>
    <t>08.09.2020 08:16:54</t>
  </si>
  <si>
    <t>08.09.2020 08:16:55</t>
  </si>
  <si>
    <t>08.09.2020 08:16:57</t>
  </si>
  <si>
    <t>08.09.2020 08:17:14</t>
  </si>
  <si>
    <t>08.09.2020 08:17:20</t>
  </si>
  <si>
    <t>08.09.2020 08:17:21</t>
  </si>
  <si>
    <t>08.09.2020 08:17:23</t>
  </si>
  <si>
    <t>08.09.2020 08:17:24</t>
  </si>
  <si>
    <t>08.09.2020 08:17:26</t>
  </si>
  <si>
    <t>08.09.2020 08:17:29</t>
  </si>
  <si>
    <t>08.09.2020 08:18:01</t>
  </si>
  <si>
    <t>08.09.2020 08:18:43</t>
  </si>
  <si>
    <t>08.09.2020 08:18:45</t>
  </si>
  <si>
    <t>08.09.2020 08:18:48</t>
  </si>
  <si>
    <t>08.09.2020 08:19:21</t>
  </si>
  <si>
    <t>08.09.2020 08:19:23</t>
  </si>
  <si>
    <t>08.09.2020 08:19:24</t>
  </si>
  <si>
    <t>08.09.2020 08:19:27</t>
  </si>
  <si>
    <t>08.09.2020 08:19:38</t>
  </si>
  <si>
    <t>08.09.2020 08:19:40</t>
  </si>
  <si>
    <t>08.09.2020 08:19:41</t>
  </si>
  <si>
    <t>08.09.2020 08:19:43</t>
  </si>
  <si>
    <t>08.09.2020 08:19:44</t>
  </si>
  <si>
    <t>08.09.2020 08:19:46</t>
  </si>
  <si>
    <t>08.09.2020 08:20:06</t>
  </si>
  <si>
    <t>08.09.2020 08:20:07</t>
  </si>
  <si>
    <t>08.09.2020 08:20:09</t>
  </si>
  <si>
    <t>08.09.2020 08:20:13</t>
  </si>
  <si>
    <t>08.09.2020 08:20:15</t>
  </si>
  <si>
    <t>08.09.2020 08:20:21</t>
  </si>
  <si>
    <t>08.09.2020 08:21:03</t>
  </si>
  <si>
    <t>08.09.2020 08:21:07</t>
  </si>
  <si>
    <t>08.09.2020 08:21:15</t>
  </si>
  <si>
    <t>08.09.2020 08:21:16</t>
  </si>
  <si>
    <t>08.09.2020 08:21:21</t>
  </si>
  <si>
    <t>08.09.2020 08:21:22</t>
  </si>
  <si>
    <t>08.09.2020 08:21:24</t>
  </si>
  <si>
    <t>08.09.2020 08:21:25</t>
  </si>
  <si>
    <t>08.09.2020 08:21:27</t>
  </si>
  <si>
    <t>08.09.2020 08:21:28</t>
  </si>
  <si>
    <t>08.09.2020 08:21:30</t>
  </si>
  <si>
    <t>08.09.2020 08:21:33</t>
  </si>
  <si>
    <t>08.09.2020 08:21:35</t>
  </si>
  <si>
    <t>08.09.2020 08:21:36</t>
  </si>
  <si>
    <t>08.09.2020 08:21:38</t>
  </si>
  <si>
    <t>08.09.2020 08:22:36</t>
  </si>
  <si>
    <t>08.09.2020 08:22:37</t>
  </si>
  <si>
    <t>08.09.2020 08:22:39</t>
  </si>
  <si>
    <t>08.09.2020 08:23:25</t>
  </si>
  <si>
    <t>08.09.2020 08:23:26</t>
  </si>
  <si>
    <t>08.09.2020 08:23:29</t>
  </si>
  <si>
    <t>08.09.2020 08:23:35</t>
  </si>
  <si>
    <t>08.09.2020 08:23:37</t>
  </si>
  <si>
    <t>08.09.2020 08:23:38</t>
  </si>
  <si>
    <t>08.09.2020 08:23:43</t>
  </si>
  <si>
    <t>08.09.2020 08:23:44</t>
  </si>
  <si>
    <t>08.09.2020 08:24:01</t>
  </si>
  <si>
    <t>08.09.2020 08:24:03</t>
  </si>
  <si>
    <t>08.09.2020 08:24:49</t>
  </si>
  <si>
    <t>08.09.2020 08:24:51</t>
  </si>
  <si>
    <t>08.09.2020 08:24:52</t>
  </si>
  <si>
    <t>08.09.2020 08:24:54</t>
  </si>
  <si>
    <t>08.09.2020 08:25:18</t>
  </si>
  <si>
    <t>08.09.2020 08:25:20</t>
  </si>
  <si>
    <t>08.09.2020 08:25:23</t>
  </si>
  <si>
    <t>08.09.2020 08:25:27</t>
  </si>
  <si>
    <t>08.09.2020 08:25:29</t>
  </si>
  <si>
    <t>08.09.2020 08:25:49</t>
  </si>
  <si>
    <t>08.09.2020 08:25:51</t>
  </si>
  <si>
    <t>08.09.2020 08:25:52</t>
  </si>
  <si>
    <t>08.09.2020 08:26:17</t>
  </si>
  <si>
    <t>08.09.2020 08:26:18</t>
  </si>
  <si>
    <t>08.09.2020 08:26:20</t>
  </si>
  <si>
    <t>08.09.2020 08:26:26</t>
  </si>
  <si>
    <t>08.09.2020 08:26:27</t>
  </si>
  <si>
    <t>08.09.2020 08:26:29</t>
  </si>
  <si>
    <t>08.09.2020 08:26:30</t>
  </si>
  <si>
    <t>08.09.2020 08:26:32</t>
  </si>
  <si>
    <t>08.09.2020 08:26:40</t>
  </si>
  <si>
    <t>08.09.2020 08:26:41</t>
  </si>
  <si>
    <t>08.09.2020 08:26:44</t>
  </si>
  <si>
    <t>08.09.2020 08:26:57</t>
  </si>
  <si>
    <t>08.09.2020 08:26:58</t>
  </si>
  <si>
    <t>08.09.2020 08:27:00</t>
  </si>
  <si>
    <t>08.09.2020 08:27:01</t>
  </si>
  <si>
    <t>08.09.2020 08:27:03</t>
  </si>
  <si>
    <t>08.09.2020 08:27:35</t>
  </si>
  <si>
    <t>08.09.2020 08:27:37</t>
  </si>
  <si>
    <t>08.09.2020 08:28:03</t>
  </si>
  <si>
    <t>08.09.2020 08:28:04</t>
  </si>
  <si>
    <t>08.09.2020 08:28:06</t>
  </si>
  <si>
    <t>08.09.2020 08:28:07</t>
  </si>
  <si>
    <t>08.09.2020 08:28:09</t>
  </si>
  <si>
    <t>08.09.2020 08:28:51</t>
  </si>
  <si>
    <t>08.09.2020 08:28:52</t>
  </si>
  <si>
    <t>08.09.2020 08:29:28</t>
  </si>
  <si>
    <t>08.09.2020 08:29:37</t>
  </si>
  <si>
    <t>08.09.2020 08:29:38</t>
  </si>
  <si>
    <t>08.09.2020 08:29:40</t>
  </si>
  <si>
    <t>08.09.2020 08:29:58</t>
  </si>
  <si>
    <t>08.09.2020 08:30:00</t>
  </si>
  <si>
    <t>08.09.2020 08:30:06</t>
  </si>
  <si>
    <t>08.09.2020 08:30:48</t>
  </si>
  <si>
    <t>08.09.2020 08:30:50</t>
  </si>
  <si>
    <t>08.09.2020 08:30:53</t>
  </si>
  <si>
    <t>08.09.2020 08:30:54</t>
  </si>
  <si>
    <t>08.09.2020 08:30:56</t>
  </si>
  <si>
    <t>08.09.2020 08:31:07</t>
  </si>
  <si>
    <t>08.09.2020 08:31:28</t>
  </si>
  <si>
    <t>08.09.2020 08:31:54</t>
  </si>
  <si>
    <t>08.09.2020 08:31:57</t>
  </si>
  <si>
    <t>08.09.2020 08:32:17</t>
  </si>
  <si>
    <t>08.09.2020 08:32:18</t>
  </si>
  <si>
    <t>08.09.2020 08:32:20</t>
  </si>
  <si>
    <t>08.09.2020 08:32:48</t>
  </si>
  <si>
    <t>08.09.2020 08:32:49</t>
  </si>
  <si>
    <t>08.09.2020 08:33:31</t>
  </si>
  <si>
    <t>08.09.2020 08:33:42</t>
  </si>
  <si>
    <t>08.09.2020 08:33:43</t>
  </si>
  <si>
    <t>08.09.2020 08:33:45</t>
  </si>
  <si>
    <t>08.09.2020 08:33:46</t>
  </si>
  <si>
    <t>08.09.2020 08:33:48</t>
  </si>
  <si>
    <t>08.09.2020 08:33:55</t>
  </si>
  <si>
    <t>08.09.2020 08:33:59</t>
  </si>
  <si>
    <t>08.09.2020 08:34:02</t>
  </si>
  <si>
    <t>08.09.2020 08:34:17</t>
  </si>
  <si>
    <t>08.09.2020 08:34:18</t>
  </si>
  <si>
    <t>08.09.2020 08:34:23</t>
  </si>
  <si>
    <t>08.09.2020 08:34:25</t>
  </si>
  <si>
    <t>08.09.2020 08:34:26</t>
  </si>
  <si>
    <t>08.09.2020 08:34:45</t>
  </si>
  <si>
    <t>08.09.2020 08:34:46</t>
  </si>
  <si>
    <t>08.09.2020 08:34:55</t>
  </si>
  <si>
    <t>08.09.2020 08:34:57</t>
  </si>
  <si>
    <t>08.09.2020 08:35:11</t>
  </si>
  <si>
    <t>08.09.2020 08:35:31</t>
  </si>
  <si>
    <t>08.09.2020 08:35:45</t>
  </si>
  <si>
    <t>08.09.2020 08:35:47</t>
  </si>
  <si>
    <t>08.09.2020 08:36:09</t>
  </si>
  <si>
    <t>08.09.2020 08:36:12</t>
  </si>
  <si>
    <t>08.09.2020 08:36:13</t>
  </si>
  <si>
    <t>08.09.2020 08:36:15</t>
  </si>
  <si>
    <t>08.09.2020 08:36:26</t>
  </si>
  <si>
    <t>08.09.2020 08:36:51</t>
  </si>
  <si>
    <t>08.09.2020 08:36:55</t>
  </si>
  <si>
    <t>08.09.2020 08:36:57</t>
  </si>
  <si>
    <t>08.09.2020 08:36:58</t>
  </si>
  <si>
    <t>08.09.2020 08:37:14</t>
  </si>
  <si>
    <t>08.09.2020 08:37:15</t>
  </si>
  <si>
    <t>08.09.2020 08:37:18</t>
  </si>
  <si>
    <t>08.09.2020 08:37:21</t>
  </si>
  <si>
    <t>08.09.2020 08:37:23</t>
  </si>
  <si>
    <t>08.09.2020 08:37:24</t>
  </si>
  <si>
    <t>08.09.2020 08:37:29</t>
  </si>
  <si>
    <t>08.09.2020 08:37:37</t>
  </si>
  <si>
    <t>08.09.2020 08:37:38</t>
  </si>
  <si>
    <t>08.09.2020 08:37:40</t>
  </si>
  <si>
    <t>08.09.2020 08:38:06</t>
  </si>
  <si>
    <t>08.09.2020 08:38:13</t>
  </si>
  <si>
    <t>08.09.2020 08:38:15</t>
  </si>
  <si>
    <t>08.09.2020 08:38:40</t>
  </si>
  <si>
    <t>08.09.2020 08:38:41</t>
  </si>
  <si>
    <t>08.09.2020 08:39:40</t>
  </si>
  <si>
    <t>08.09.2020 08:39:42</t>
  </si>
  <si>
    <t>08.09.2020 08:39:59</t>
  </si>
  <si>
    <t>08.09.2020 08:40:00</t>
  </si>
  <si>
    <t>08.09.2020 08:40:02</t>
  </si>
  <si>
    <t>08.09.2020 08:40:03</t>
  </si>
  <si>
    <t>08.09.2020 08:40:05</t>
  </si>
  <si>
    <t>08.09.2020 08:40:11</t>
  </si>
  <si>
    <t>08.09.2020 08:40:13</t>
  </si>
  <si>
    <t>08.09.2020 08:40:14</t>
  </si>
  <si>
    <t>08.09.2020 08:40:16</t>
  </si>
  <si>
    <t>08.09.2020 08:40:23</t>
  </si>
  <si>
    <t>08.09.2020 08:40:25</t>
  </si>
  <si>
    <t>08.09.2020 08:40:26</t>
  </si>
  <si>
    <t>08.09.2020 08:40:28</t>
  </si>
  <si>
    <t>08.09.2020 08:40:45</t>
  </si>
  <si>
    <t>08.09.2020 08:40:46</t>
  </si>
  <si>
    <t>08.09.2020 08:40:48</t>
  </si>
  <si>
    <t>08.09.2020 08:40:52</t>
  </si>
  <si>
    <t>08.09.2020 08:40:54</t>
  </si>
  <si>
    <t>08.09.2020 08:41:03</t>
  </si>
  <si>
    <t>08.09.2020 08:41:04</t>
  </si>
  <si>
    <t>08.09.2020 08:41:06</t>
  </si>
  <si>
    <t>08.09.2020 08:41:10</t>
  </si>
  <si>
    <t>08.09.2020 08:41:13</t>
  </si>
  <si>
    <t>08.09.2020 08:41:15</t>
  </si>
  <si>
    <t>08.09.2020 08:41:18</t>
  </si>
  <si>
    <t>08.09.2020 08:41:19</t>
  </si>
  <si>
    <t>08.09.2020 08:41:33</t>
  </si>
  <si>
    <t>08.09.2020 08:41:35</t>
  </si>
  <si>
    <t>08.09.2020 08:41:46</t>
  </si>
  <si>
    <t>08.09.2020 08:41:47</t>
  </si>
  <si>
    <t>08.09.2020 08:41:50</t>
  </si>
  <si>
    <t>08.09.2020 08:41:52</t>
  </si>
  <si>
    <t>08.09.2020 08:41:53</t>
  </si>
  <si>
    <t>08.09.2020 08:41:56</t>
  </si>
  <si>
    <t>08.09.2020 08:41:58</t>
  </si>
  <si>
    <t>08.09.2020 08:41:59</t>
  </si>
  <si>
    <t>08.09.2020 08:42:01</t>
  </si>
  <si>
    <t>08.09.2020 08:42:02</t>
  </si>
  <si>
    <t>08.09.2020 08:42:04</t>
  </si>
  <si>
    <t>08.09.2020 08:42:05</t>
  </si>
  <si>
    <t>08.09.2020 08:42:13</t>
  </si>
  <si>
    <t>08.09.2020 08:42:15</t>
  </si>
  <si>
    <t>08.09.2020 08:42:16</t>
  </si>
  <si>
    <t>08.09.2020 08:42:18</t>
  </si>
  <si>
    <t>08.09.2020 08:42:19</t>
  </si>
  <si>
    <t>08.09.2020 08:42:21</t>
  </si>
  <si>
    <t>08.09.2020 08:42:24</t>
  </si>
  <si>
    <t>08.09.2020 08:42:25</t>
  </si>
  <si>
    <t>08.09.2020 08:42:30</t>
  </si>
  <si>
    <t>08.09.2020 08:42:31</t>
  </si>
  <si>
    <t>08.09.2020 08:42:33</t>
  </si>
  <si>
    <t>08.09.2020 08:42:34</t>
  </si>
  <si>
    <t>08.09.2020 08:42:39</t>
  </si>
  <si>
    <t>08.09.2020 08:43:39</t>
  </si>
  <si>
    <t>08.09.2020 08:43:40</t>
  </si>
  <si>
    <t>08.09.2020 08:43:59</t>
  </si>
  <si>
    <t>08.09.2020 08:44:00</t>
  </si>
  <si>
    <t>08.09.2020 08:44:02</t>
  </si>
  <si>
    <t>08.09.2020 08:44:17</t>
  </si>
  <si>
    <t>08.09.2020 08:44:19</t>
  </si>
  <si>
    <t>08.09.2020 08:44:33</t>
  </si>
  <si>
    <t>08.09.2020 08:44:34</t>
  </si>
  <si>
    <t>08.09.2020 08:44:36</t>
  </si>
  <si>
    <t>08.09.2020 08:44:39</t>
  </si>
  <si>
    <t>08.09.2020 08:45:36</t>
  </si>
  <si>
    <t>08.09.2020 08:45:37</t>
  </si>
  <si>
    <t>08.09.2020 08:46:15</t>
  </si>
  <si>
    <t>08.09.2020 08:46:17</t>
  </si>
  <si>
    <t>08.09.2020 08:46:18</t>
  </si>
  <si>
    <t>08.09.2020 08:46:20</t>
  </si>
  <si>
    <t>08.09.2020 08:46:31</t>
  </si>
  <si>
    <t>08.09.2020 08:46:32</t>
  </si>
  <si>
    <t>08.09.2020 08:46:34</t>
  </si>
  <si>
    <t>08.09.2020 08:46:37</t>
  </si>
  <si>
    <t>08.09.2020 08:46:38</t>
  </si>
  <si>
    <t>08.09.2020 08:46:46</t>
  </si>
  <si>
    <t>08.09.2020 08:46:49</t>
  </si>
  <si>
    <t>08.09.2020 08:46:50</t>
  </si>
  <si>
    <t>08.09.2020 08:46:52</t>
  </si>
  <si>
    <t>08.09.2020 08:46:53</t>
  </si>
  <si>
    <t>08.09.2020 08:47:34</t>
  </si>
  <si>
    <t>08.09.2020 08:47:35</t>
  </si>
  <si>
    <t>08.09.2020 08:47:37</t>
  </si>
  <si>
    <t>08.09.2020 08:47:38</t>
  </si>
  <si>
    <t>08.09.2020 08:47:40</t>
  </si>
  <si>
    <t>08.09.2020 08:47:43</t>
  </si>
  <si>
    <t>08.09.2020 08:47:45</t>
  </si>
  <si>
    <t>08.09.2020 08:47:51</t>
  </si>
  <si>
    <t>08.09.2020 08:47:54</t>
  </si>
  <si>
    <t>08.09.2020 08:47:55</t>
  </si>
  <si>
    <t>08.09.2020 08:47:58</t>
  </si>
  <si>
    <t>08.09.2020 08:48:03</t>
  </si>
  <si>
    <t>08.09.2020 08:48:04</t>
  </si>
  <si>
    <t>08.09.2020 08:48:08</t>
  </si>
  <si>
    <t>08.09.2020 08:48:09</t>
  </si>
  <si>
    <t>08.09.2020 08:48:23</t>
  </si>
  <si>
    <t>08.09.2020 08:48:24</t>
  </si>
  <si>
    <t>08.09.2020 08:48:38</t>
  </si>
  <si>
    <t>08.09.2020 08:48:40</t>
  </si>
  <si>
    <t>08.09.2020 08:48:41</t>
  </si>
  <si>
    <t>08.09.2020 08:48:49</t>
  </si>
  <si>
    <t>08.09.2020 08:48:51</t>
  </si>
  <si>
    <t>08.09.2020 08:49:00</t>
  </si>
  <si>
    <t>08.09.2020 08:49:01</t>
  </si>
  <si>
    <t>08.09.2020 08:49:07</t>
  </si>
  <si>
    <t>08.09.2020 08:49:20</t>
  </si>
  <si>
    <t>08.09.2020 08:49:21</t>
  </si>
  <si>
    <t>08.09.2020 08:49:23</t>
  </si>
  <si>
    <t>08.09.2020 08:49:24</t>
  </si>
  <si>
    <t>08.09.2020 08:49:26</t>
  </si>
  <si>
    <t>08.09.2020 08:49:27</t>
  </si>
  <si>
    <t>08.09.2020 08:50:17</t>
  </si>
  <si>
    <t>08.09.2020 08:50:21</t>
  </si>
  <si>
    <t>08.09.2020 08:50:23</t>
  </si>
  <si>
    <t>08.09.2020 08:50:24</t>
  </si>
  <si>
    <t>08.09.2020 08:50:26</t>
  </si>
  <si>
    <t>08.09.2020 08:50:27</t>
  </si>
  <si>
    <t>08.09.2020 08:50:40</t>
  </si>
  <si>
    <t>08.09.2020 08:50:41</t>
  </si>
  <si>
    <t>08.09.2020 08:50:43</t>
  </si>
  <si>
    <t>08.09.2020 08:50:46</t>
  </si>
  <si>
    <t>08.09.2020 08:50:47</t>
  </si>
  <si>
    <t>08.09.2020 08:50:49</t>
  </si>
  <si>
    <t>08.09.2020 08:50:50</t>
  </si>
  <si>
    <t>08.09.2020 08:50:52</t>
  </si>
  <si>
    <t>08.09.2020 08:51:09</t>
  </si>
  <si>
    <t>08.09.2020 08:51:10</t>
  </si>
  <si>
    <t>08.09.2020 08:51:12</t>
  </si>
  <si>
    <t>08.09.2020 08:51:15</t>
  </si>
  <si>
    <t>08.09.2020 08:51:18</t>
  </si>
  <si>
    <t>08.09.2020 08:51:20</t>
  </si>
  <si>
    <t>08.09.2020 08:51:21</t>
  </si>
  <si>
    <t>08.09.2020 08:51:23</t>
  </si>
  <si>
    <t>08.09.2020 08:51:26</t>
  </si>
  <si>
    <t>08.09.2020 08:52:26</t>
  </si>
  <si>
    <t>08.09.2020 08:52:28</t>
  </si>
  <si>
    <t>08.09.2020 08:52:29</t>
  </si>
  <si>
    <t>08.09.2020 08:52:31</t>
  </si>
  <si>
    <t>08.09.2020 08:52:32</t>
  </si>
  <si>
    <t>08.09.2020 08:52:34</t>
  </si>
  <si>
    <t>08.09.2020 08:52:35</t>
  </si>
  <si>
    <t>08.09.2020 08:53:04</t>
  </si>
  <si>
    <t>08.09.2020 08:53:20</t>
  </si>
  <si>
    <t>08.09.2020 08:53:21</t>
  </si>
  <si>
    <t>08.09.2020 08:53:23</t>
  </si>
  <si>
    <t>08.09.2020 08:53:24</t>
  </si>
  <si>
    <t>08.09.2020 08:53:26</t>
  </si>
  <si>
    <t>08.09.2020 08:54:18</t>
  </si>
  <si>
    <t>08.09.2020 08:54:20</t>
  </si>
  <si>
    <t>08.09.2020 08:54:21</t>
  </si>
  <si>
    <t>08.09.2020 08:54:23</t>
  </si>
  <si>
    <t>08.09.2020 08:54:29</t>
  </si>
  <si>
    <t>08.09.2020 08:54:31</t>
  </si>
  <si>
    <t>08.09.2020 08:54:32</t>
  </si>
  <si>
    <t>08.09.2020 08:54:48</t>
  </si>
  <si>
    <t>08.09.2020 08:54:49</t>
  </si>
  <si>
    <t>08.09.2020 08:54:51</t>
  </si>
  <si>
    <t>08.09.2020 08:54:52</t>
  </si>
  <si>
    <t>08.09.2020 08:54:54</t>
  </si>
  <si>
    <t>08.09.2020 08:54:55</t>
  </si>
  <si>
    <t>08.09.2020 08:54:57</t>
  </si>
  <si>
    <t>08.09.2020 08:54:58</t>
  </si>
  <si>
    <t>08.09.2020 08:55:00</t>
  </si>
  <si>
    <t>08.09.2020 08:55:20</t>
  </si>
  <si>
    <t>08.09.2020 08:55:21</t>
  </si>
  <si>
    <t>08.09.2020 08:55:23</t>
  </si>
  <si>
    <t>08.09.2020 08:55:24</t>
  </si>
  <si>
    <t>08.09.2020 08:55:31</t>
  </si>
  <si>
    <t>08.09.2020 08:55:32</t>
  </si>
  <si>
    <t>08.09.2020 08:55:48</t>
  </si>
  <si>
    <t>08.09.2020 08:55:57</t>
  </si>
  <si>
    <t>08.09.2020 08:55:59</t>
  </si>
  <si>
    <t>08.09.2020 08:56:00</t>
  </si>
  <si>
    <t>08.09.2020 08:56:02</t>
  </si>
  <si>
    <t>08.09.2020 08:56:05</t>
  </si>
  <si>
    <t>08.09.2020 08:56:06</t>
  </si>
  <si>
    <t>08.09.2020 08:56:08</t>
  </si>
  <si>
    <t>08.09.2020 08:56:37</t>
  </si>
  <si>
    <t>08.09.2020 08:56:39</t>
  </si>
  <si>
    <t>08.09.2020 08:56:40</t>
  </si>
  <si>
    <t>08.09.2020 08:56:42</t>
  </si>
  <si>
    <t>08.09.2020 08:56:57</t>
  </si>
  <si>
    <t>08.09.2020 08:56:59</t>
  </si>
  <si>
    <t>08.09.2020 08:57:14</t>
  </si>
  <si>
    <t>08.09.2020 08:57:16</t>
  </si>
  <si>
    <t>08.09.2020 08:57:17</t>
  </si>
  <si>
    <t>08.09.2020 08:57:22</t>
  </si>
  <si>
    <t>08.09.2020 08:57:23</t>
  </si>
  <si>
    <t>08.09.2020 08:57:26</t>
  </si>
  <si>
    <t>08.09.2020 08:57:28</t>
  </si>
  <si>
    <t>08.09.2020 08:57:29</t>
  </si>
  <si>
    <t>08.09.2020 08:57:31</t>
  </si>
  <si>
    <t>08.09.2020 08:57:43</t>
  </si>
  <si>
    <t>08.09.2020 08:57:45</t>
  </si>
  <si>
    <t>08.09.2020 08:58:11</t>
  </si>
  <si>
    <t>08.09.2020 08:58:12</t>
  </si>
  <si>
    <t>08.09.2020 08:58:14</t>
  </si>
  <si>
    <t>08.09.2020 08:58:17</t>
  </si>
  <si>
    <t>08.09.2020 08:58:18</t>
  </si>
  <si>
    <t>08.09.2020 08:58:20</t>
  </si>
  <si>
    <t>08.09.2020 08:58:34</t>
  </si>
  <si>
    <t>08.09.2020 08:58:40</t>
  </si>
  <si>
    <t>08.09.2020 08:58:41</t>
  </si>
  <si>
    <t>08.09.2020 08:58:49</t>
  </si>
  <si>
    <t>08.09.2020 08:58:51</t>
  </si>
  <si>
    <t>08.09.2020 08:58:52</t>
  </si>
  <si>
    <t>08.09.2020 08:58:54</t>
  </si>
  <si>
    <t>08.09.2020 08:58:55</t>
  </si>
  <si>
    <t>08.09.2020 08:58:57</t>
  </si>
  <si>
    <t>08.09.2020 08:59:56</t>
  </si>
  <si>
    <t>08.09.2020 08:59:57</t>
  </si>
  <si>
    <t>08.09.2020 08:59:59</t>
  </si>
  <si>
    <t>08.09.2020 09:00:00</t>
  </si>
  <si>
    <t>08.09.2020 09:00:31</t>
  </si>
  <si>
    <t>08.09.2020 09:00:33</t>
  </si>
  <si>
    <t>08.09.2020 09:00:35</t>
  </si>
  <si>
    <t>08.09.2020 09:00:36</t>
  </si>
  <si>
    <t>08.09.2020 09:00:38</t>
  </si>
  <si>
    <t>08.09.2020 09:01:01</t>
  </si>
  <si>
    <t>08.09.2020 09:01:03</t>
  </si>
  <si>
    <t>08.09.2020 09:01:04</t>
  </si>
  <si>
    <t>08.09.2020 09:01:17</t>
  </si>
  <si>
    <t>08.09.2020 09:01:18</t>
  </si>
  <si>
    <t>08.09.2020 09:01:20</t>
  </si>
  <si>
    <t>08.09.2020 09:01:30</t>
  </si>
  <si>
    <t>08.09.2020 09:01:41</t>
  </si>
  <si>
    <t>08.09.2020 09:01:43</t>
  </si>
  <si>
    <t>08.09.2020 09:01:58</t>
  </si>
  <si>
    <t>08.09.2020 09:02:00</t>
  </si>
  <si>
    <t>08.09.2020 09:02:01</t>
  </si>
  <si>
    <t>08.09.2020 09:02:03</t>
  </si>
  <si>
    <t>08.09.2020 09:02:04</t>
  </si>
  <si>
    <t>08.09.2020 09:02:23</t>
  </si>
  <si>
    <t>08.09.2020 09:02:24</t>
  </si>
  <si>
    <t>08.09.2020 09:02:26</t>
  </si>
  <si>
    <t>08.09.2020 09:02:54</t>
  </si>
  <si>
    <t>08.09.2020 09:02:55</t>
  </si>
  <si>
    <t>08.09.2020 09:03:28</t>
  </si>
  <si>
    <t>08.09.2020 09:03:33</t>
  </si>
  <si>
    <t>08.09.2020 09:03:56</t>
  </si>
  <si>
    <t>08.09.2020 09:04:32</t>
  </si>
  <si>
    <t>08.09.2020 09:04:33</t>
  </si>
  <si>
    <t>08.09.2020 09:04:35</t>
  </si>
  <si>
    <t>08.09.2020 09:04:52</t>
  </si>
  <si>
    <t>08.09.2020 09:04:53</t>
  </si>
  <si>
    <t>08.09.2020 09:05:15</t>
  </si>
  <si>
    <t>08.09.2020 09:05:17</t>
  </si>
  <si>
    <t>08.09.2020 09:05:18</t>
  </si>
  <si>
    <t>08.09.2020 09:05:20</t>
  </si>
  <si>
    <t>08.09.2020 09:05:21</t>
  </si>
  <si>
    <t>08.09.2020 09:05:31</t>
  </si>
  <si>
    <t>08.09.2020 09:06:15</t>
  </si>
  <si>
    <t>08.09.2020 09:06:17</t>
  </si>
  <si>
    <t>08.09.2020 09:06:18</t>
  </si>
  <si>
    <t>08.09.2020 09:06:20</t>
  </si>
  <si>
    <t>08.09.2020 09:06:21</t>
  </si>
  <si>
    <t>08.09.2020 09:06:54</t>
  </si>
  <si>
    <t>08.09.2020 09:06:55</t>
  </si>
  <si>
    <t>08.09.2020 09:06:57</t>
  </si>
  <si>
    <t>08.09.2020 09:07:05</t>
  </si>
  <si>
    <t>08.09.2020 09:07:06</t>
  </si>
  <si>
    <t>08.09.2020 09:07:09</t>
  </si>
  <si>
    <t>08.09.2020 09:08:09</t>
  </si>
  <si>
    <t>08.09.2020 09:08:10</t>
  </si>
  <si>
    <t>08.09.2020 09:08:12</t>
  </si>
  <si>
    <t>08.09.2020 09:08:34</t>
  </si>
  <si>
    <t>08.09.2020 09:08:49</t>
  </si>
  <si>
    <t>08.09.2020 09:08:52</t>
  </si>
  <si>
    <t>08.09.2020 09:08:55</t>
  </si>
  <si>
    <t>08.09.2020 09:08:57</t>
  </si>
  <si>
    <t>08.09.2020 09:09:00</t>
  </si>
  <si>
    <t>08.09.2020 09:09:15</t>
  </si>
  <si>
    <t>08.09.2020 09:09:17</t>
  </si>
  <si>
    <t>08.09.2020 09:09:21</t>
  </si>
  <si>
    <t>08.09.2020 09:09:24</t>
  </si>
  <si>
    <t>08.09.2020 09:09:28</t>
  </si>
  <si>
    <t>08.09.2020 09:09:29</t>
  </si>
  <si>
    <t>08.09.2020 09:09:43</t>
  </si>
  <si>
    <t>08.09.2020 09:09:44</t>
  </si>
  <si>
    <t>08.09.2020 09:09:46</t>
  </si>
  <si>
    <t>08.09.2020 09:09:49</t>
  </si>
  <si>
    <t>08.09.2020 09:10:06</t>
  </si>
  <si>
    <t>08.09.2020 09:10:07</t>
  </si>
  <si>
    <t>08.09.2020 09:10:23</t>
  </si>
  <si>
    <t>08.09.2020 09:10:29</t>
  </si>
  <si>
    <t>08.09.2020 09:10:30</t>
  </si>
  <si>
    <t>08.09.2020 09:10:43</t>
  </si>
  <si>
    <t>08.09.2020 09:10:44</t>
  </si>
  <si>
    <t>08.09.2020 09:10:46</t>
  </si>
  <si>
    <t>08.09.2020 09:10:47</t>
  </si>
  <si>
    <t>08.09.2020 09:10:49</t>
  </si>
  <si>
    <t>08.09.2020 09:10:50</t>
  </si>
  <si>
    <t>08.09.2020 09:10:52</t>
  </si>
  <si>
    <t>08.09.2020 09:10:53</t>
  </si>
  <si>
    <t>08.09.2020 09:10:55</t>
  </si>
  <si>
    <t>08.09.2020 09:10:56</t>
  </si>
  <si>
    <t>08.09.2020 09:11:31</t>
  </si>
  <si>
    <t>08.09.2020 09:11:32</t>
  </si>
  <si>
    <t>08.09.2020 09:11:34</t>
  </si>
  <si>
    <t>08.09.2020 09:11:35</t>
  </si>
  <si>
    <t>08.09.2020 09:11:37</t>
  </si>
  <si>
    <t>08.09.2020 09:11:40</t>
  </si>
  <si>
    <t>08.09.2020 09:11:43</t>
  </si>
  <si>
    <t>08.09.2020 09:11:44</t>
  </si>
  <si>
    <t>08.09.2020 09:11:46</t>
  </si>
  <si>
    <t>08.09.2020 09:11:54</t>
  </si>
  <si>
    <t>08.09.2020 09:11:57</t>
  </si>
  <si>
    <t>08.09.2020 09:12:09</t>
  </si>
  <si>
    <t>08.09.2020 09:12:15</t>
  </si>
  <si>
    <t>08.09.2020 09:12:17</t>
  </si>
  <si>
    <t>08.09.2020 09:12:18</t>
  </si>
  <si>
    <t>08.09.2020 09:12:21</t>
  </si>
  <si>
    <t>08.09.2020 09:12:23</t>
  </si>
  <si>
    <t>08.09.2020 09:12:26</t>
  </si>
  <si>
    <t>08.09.2020 09:12:27</t>
  </si>
  <si>
    <t>08.09.2020 09:12:32</t>
  </si>
  <si>
    <t>08.09.2020 09:12:43</t>
  </si>
  <si>
    <t>08.09.2020 09:12:44</t>
  </si>
  <si>
    <t>08.09.2020 09:12:46</t>
  </si>
  <si>
    <t>08.09.2020 09:12:59</t>
  </si>
  <si>
    <t>08.09.2020 09:13:12</t>
  </si>
  <si>
    <t>08.09.2020 09:13:13</t>
  </si>
  <si>
    <t>08.09.2020 09:14:06</t>
  </si>
  <si>
    <t>08.09.2020 09:14:07</t>
  </si>
  <si>
    <t>08.09.2020 09:14:31</t>
  </si>
  <si>
    <t>08.09.2020 09:14:46</t>
  </si>
  <si>
    <t>08.09.2020 09:14:48</t>
  </si>
  <si>
    <t>08.09.2020 09:14:54</t>
  </si>
  <si>
    <t>08.09.2020 09:14:55</t>
  </si>
  <si>
    <t>08.09.2020 09:15:42</t>
  </si>
  <si>
    <t>08.09.2020 09:15:44</t>
  </si>
  <si>
    <t>08.09.2020 09:16:43</t>
  </si>
  <si>
    <t>08.09.2020 09:16:45</t>
  </si>
  <si>
    <t>08.09.2020 09:16:46</t>
  </si>
  <si>
    <t>08.09.2020 09:17:15</t>
  </si>
  <si>
    <t>08.09.2020 09:17:18</t>
  </si>
  <si>
    <t>08.09.2020 09:17:20</t>
  </si>
  <si>
    <t>08.09.2020 09:17:21</t>
  </si>
  <si>
    <t>08.09.2020 09:17:23</t>
  </si>
  <si>
    <t>08.09.2020 09:17:26</t>
  </si>
  <si>
    <t>08.09.2020 09:17:27</t>
  </si>
  <si>
    <t>08.09.2020 09:17:32</t>
  </si>
  <si>
    <t>08.09.2020 09:17:33</t>
  </si>
  <si>
    <t>08.09.2020 09:17:35</t>
  </si>
  <si>
    <t>08.09.2020 09:17:40</t>
  </si>
  <si>
    <t>08.09.2020 09:17:41</t>
  </si>
  <si>
    <t>08.09.2020 09:17:44</t>
  </si>
  <si>
    <t>08.09.2020 09:17:46</t>
  </si>
  <si>
    <t>08.09.2020 09:17:47</t>
  </si>
  <si>
    <t>08.09.2020 09:17:52</t>
  </si>
  <si>
    <t>08.09.2020 09:17:53</t>
  </si>
  <si>
    <t>08.09.2020 09:17:55</t>
  </si>
  <si>
    <t>08.09.2020 09:17:56</t>
  </si>
  <si>
    <t>08.09.2020 09:17:58</t>
  </si>
  <si>
    <t>08.09.2020 09:18:07</t>
  </si>
  <si>
    <t>08.09.2020 09:18:09</t>
  </si>
  <si>
    <t>08.09.2020 09:18:40</t>
  </si>
  <si>
    <t>08.09.2020 09:18:42</t>
  </si>
  <si>
    <t>08.09.2020 09:18:43</t>
  </si>
  <si>
    <t>08.09.2020 09:18:45</t>
  </si>
  <si>
    <t>08.09.2020 09:19:36</t>
  </si>
  <si>
    <t>08.09.2020 09:19:37</t>
  </si>
  <si>
    <t>08.09.2020 09:19:59</t>
  </si>
  <si>
    <t>08.09.2020 09:20:05</t>
  </si>
  <si>
    <t>08.09.2020 09:20:07</t>
  </si>
  <si>
    <t>08.09.2020 09:20:20</t>
  </si>
  <si>
    <t>08.09.2020 09:20:23</t>
  </si>
  <si>
    <t>08.09.2020 09:20:28</t>
  </si>
  <si>
    <t>08.09.2020 09:20:48</t>
  </si>
  <si>
    <t>08.09.2020 09:20:50</t>
  </si>
  <si>
    <t>08.09.2020 09:20:51</t>
  </si>
  <si>
    <t>08.09.2020 09:20:56</t>
  </si>
  <si>
    <t>08.09.2020 09:20:57</t>
  </si>
  <si>
    <t>08.09.2020 09:21:03</t>
  </si>
  <si>
    <t>08.09.2020 09:21:04</t>
  </si>
  <si>
    <t>08.09.2020 09:21:29</t>
  </si>
  <si>
    <t>08.09.2020 09:21:31</t>
  </si>
  <si>
    <t>08.09.2020 09:21:54</t>
  </si>
  <si>
    <t>08.09.2020 09:21:55</t>
  </si>
  <si>
    <t>08.09.2020 09:21:58</t>
  </si>
  <si>
    <t>08.09.2020 09:22:14</t>
  </si>
  <si>
    <t>08.09.2020 09:22:15</t>
  </si>
  <si>
    <t>08.09.2020 09:23:03</t>
  </si>
  <si>
    <t>08.09.2020 09:23:06</t>
  </si>
  <si>
    <t>08.09.2020 09:23:32</t>
  </si>
  <si>
    <t>08.09.2020 09:23:34</t>
  </si>
  <si>
    <t>08.09.2020 09:23:35</t>
  </si>
  <si>
    <t>08.09.2020 09:23:41</t>
  </si>
  <si>
    <t>08.09.2020 09:23:55</t>
  </si>
  <si>
    <t>08.09.2020 09:24:05</t>
  </si>
  <si>
    <t>08.09.2020 09:24:46</t>
  </si>
  <si>
    <t>08.09.2020 09:24:48</t>
  </si>
  <si>
    <t>08.09.2020 09:24:51</t>
  </si>
  <si>
    <t>08.09.2020 09:25:03</t>
  </si>
  <si>
    <t>08.09.2020 09:25:09</t>
  </si>
  <si>
    <t>08.09.2020 09:25:10</t>
  </si>
  <si>
    <t>08.09.2020 09:25:18</t>
  </si>
  <si>
    <t>08.09.2020 09:25:20</t>
  </si>
  <si>
    <t>08.09.2020 09:25:21</t>
  </si>
  <si>
    <t>08.09.2020 09:25:23</t>
  </si>
  <si>
    <t>08.09.2020 09:25:32</t>
  </si>
  <si>
    <t>08.09.2020 09:25:33</t>
  </si>
  <si>
    <t>08.09.2020 09:26:29</t>
  </si>
  <si>
    <t>08.09.2020 09:26:31</t>
  </si>
  <si>
    <t>08.09.2020 09:26:43</t>
  </si>
  <si>
    <t>08.09.2020 09:26:45</t>
  </si>
  <si>
    <t>08.09.2020 09:26:46</t>
  </si>
  <si>
    <t>08.09.2020 09:26:56</t>
  </si>
  <si>
    <t>08.09.2020 09:26:57</t>
  </si>
  <si>
    <t>08.09.2020 09:27:00</t>
  </si>
  <si>
    <t>08.09.2020 09:27:11</t>
  </si>
  <si>
    <t>08.09.2020 09:27:17</t>
  </si>
  <si>
    <t>08.09.2020 09:27:28</t>
  </si>
  <si>
    <t>08.09.2020 09:27:29</t>
  </si>
  <si>
    <t>08.09.2020 09:27:31</t>
  </si>
  <si>
    <t>08.09.2020 09:27:56</t>
  </si>
  <si>
    <t>08.09.2020 09:27:57</t>
  </si>
  <si>
    <t>08.09.2020 09:28:06</t>
  </si>
  <si>
    <t>08.09.2020 09:28:07</t>
  </si>
  <si>
    <t>08.09.2020 09:28:09</t>
  </si>
  <si>
    <t>08.09.2020 09:30:00</t>
  </si>
  <si>
    <t>08.09.2020 09:30:01</t>
  </si>
  <si>
    <t>08.09.2020 09:30:03</t>
  </si>
  <si>
    <t>08.09.2020 09:30:06</t>
  </si>
  <si>
    <t>08.09.2020 09:30:07</t>
  </si>
  <si>
    <t>08.09.2020 09:30:12</t>
  </si>
  <si>
    <t>08.09.2020 09:30:15</t>
  </si>
  <si>
    <t>08.09.2020 09:30:23</t>
  </si>
  <si>
    <t>08.09.2020 09:30:24</t>
  </si>
  <si>
    <t>08.09.2020 09:30:26</t>
  </si>
  <si>
    <t>08.09.2020 09:30:44</t>
  </si>
  <si>
    <t>08.09.2020 09:30:58</t>
  </si>
  <si>
    <t>08.09.2020 09:31:01</t>
  </si>
  <si>
    <t>08.09.2020 09:31:04</t>
  </si>
  <si>
    <t>08.09.2020 09:31:06</t>
  </si>
  <si>
    <t>08.09.2020 09:31:09</t>
  </si>
  <si>
    <t>08.09.2020 09:31:41</t>
  </si>
  <si>
    <t>08.09.2020 09:31:43</t>
  </si>
  <si>
    <t>08.09.2020 09:31:44</t>
  </si>
  <si>
    <t>08.09.2020 09:31:46</t>
  </si>
  <si>
    <t>08.09.2020 09:32:53</t>
  </si>
  <si>
    <t>08.09.2020 09:32:54</t>
  </si>
  <si>
    <t>08.09.2020 09:32:59</t>
  </si>
  <si>
    <t>08.09.2020 09:33:00</t>
  </si>
  <si>
    <t>08.09.2020 09:33:02</t>
  </si>
  <si>
    <t>08.09.2020 09:33:03</t>
  </si>
  <si>
    <t>08.09.2020 09:33:05</t>
  </si>
  <si>
    <t>08.09.2020 09:33:08</t>
  </si>
  <si>
    <t>08.09.2020 09:33:09</t>
  </si>
  <si>
    <t>08.09.2020 09:33:13</t>
  </si>
  <si>
    <t>08.09.2020 09:33:14</t>
  </si>
  <si>
    <t>08.09.2020 09:33:17</t>
  </si>
  <si>
    <t>08.09.2020 09:33:20</t>
  </si>
  <si>
    <t>08.09.2020 09:33:24</t>
  </si>
  <si>
    <t>08.09.2020 09:33:28</t>
  </si>
  <si>
    <t>08.09.2020 09:33:41</t>
  </si>
  <si>
    <t>08.09.2020 09:33:51</t>
  </si>
  <si>
    <t>08.09.2020 09:34:09</t>
  </si>
  <si>
    <t>08.09.2020 09:34:23</t>
  </si>
  <si>
    <t>08.09.2020 09:34:24</t>
  </si>
  <si>
    <t>08.09.2020 09:34:26</t>
  </si>
  <si>
    <t>08.09.2020 09:34:27</t>
  </si>
  <si>
    <t>08.09.2020 09:34:52</t>
  </si>
  <si>
    <t>08.09.2020 09:35:23</t>
  </si>
  <si>
    <t>08.09.2020 09:35:31</t>
  </si>
  <si>
    <t>08.09.2020 09:35:32</t>
  </si>
  <si>
    <t>08.09.2020 09:35:34</t>
  </si>
  <si>
    <t>08.09.2020 09:35:51</t>
  </si>
  <si>
    <t>08.09.2020 09:36:03</t>
  </si>
  <si>
    <t>08.09.2020 09:36:04</t>
  </si>
  <si>
    <t>08.09.2020 09:36:06</t>
  </si>
  <si>
    <t>08.09.2020 09:36:07</t>
  </si>
  <si>
    <t>08.09.2020 09:36:09</t>
  </si>
  <si>
    <t>08.09.2020 09:36:41</t>
  </si>
  <si>
    <t>08.09.2020 09:36:44</t>
  </si>
  <si>
    <t>08.09.2020 09:37:01</t>
  </si>
  <si>
    <t>08.09.2020 09:37:03</t>
  </si>
  <si>
    <t>08.09.2020 09:37:13</t>
  </si>
  <si>
    <t>08.09.2020 09:37:59</t>
  </si>
  <si>
    <t>08.09.2020 09:38:02</t>
  </si>
  <si>
    <t>08.09.2020 09:38:06</t>
  </si>
  <si>
    <t>08.09.2020 09:38:09</t>
  </si>
  <si>
    <t>08.09.2020 09:38:11</t>
  </si>
  <si>
    <t>08.09.2020 09:38:39</t>
  </si>
  <si>
    <t>08.09.2020 09:38:40</t>
  </si>
  <si>
    <t>08.09.2020 09:38:42</t>
  </si>
  <si>
    <t>08.09.2020 09:38:43</t>
  </si>
  <si>
    <t>08.09.2020 09:38:45</t>
  </si>
  <si>
    <t>08.09.2020 09:38:46</t>
  </si>
  <si>
    <t>08.09.2020 09:39:11</t>
  </si>
  <si>
    <t>08.09.2020 09:39:12</t>
  </si>
  <si>
    <t>08.09.2020 09:39:43</t>
  </si>
  <si>
    <t>08.09.2020 09:39:45</t>
  </si>
  <si>
    <t>08.09.2020 09:39:46</t>
  </si>
  <si>
    <t>08.09.2020 09:39:57</t>
  </si>
  <si>
    <t>08.09.2020 09:39:59</t>
  </si>
  <si>
    <t>08.09.2020 09:40:00</t>
  </si>
  <si>
    <t>08.09.2020 09:40:06</t>
  </si>
  <si>
    <t>08.09.2020 09:40:08</t>
  </si>
  <si>
    <t>08.09.2020 09:40:09</t>
  </si>
  <si>
    <t>08.09.2020 09:40:11</t>
  </si>
  <si>
    <t>08.09.2020 09:40:12</t>
  </si>
  <si>
    <t>08.09.2020 09:40:45</t>
  </si>
  <si>
    <t>08.09.2020 09:40:47</t>
  </si>
  <si>
    <t>08.09.2020 09:40:48</t>
  </si>
  <si>
    <t>08.09.2020 09:40:50</t>
  </si>
  <si>
    <t>08.09.2020 09:40:51</t>
  </si>
  <si>
    <t>08.09.2020 09:40:53</t>
  </si>
  <si>
    <t>08.09.2020 09:40:57</t>
  </si>
  <si>
    <t>08.09.2020 09:41:00</t>
  </si>
  <si>
    <t>08.09.2020 09:41:02</t>
  </si>
  <si>
    <t>08.09.2020 09:41:03</t>
  </si>
  <si>
    <t>08.09.2020 09:41:19</t>
  </si>
  <si>
    <t>08.09.2020 09:41:20</t>
  </si>
  <si>
    <t>08.09.2020 09:41:22</t>
  </si>
  <si>
    <t>08.09.2020 09:41:23</t>
  </si>
  <si>
    <t>08.09.2020 09:41:25</t>
  </si>
  <si>
    <t>08.09.2020 09:41:26</t>
  </si>
  <si>
    <t>08.09.2020 09:42:23</t>
  </si>
  <si>
    <t>08.09.2020 09:42:31</t>
  </si>
  <si>
    <t>08.09.2020 09:42:32</t>
  </si>
  <si>
    <t>08.09.2020 09:42:52</t>
  </si>
  <si>
    <t>08.09.2020 09:42:55</t>
  </si>
  <si>
    <t>08.09.2020 09:43:26</t>
  </si>
  <si>
    <t>08.09.2020 09:43:28</t>
  </si>
  <si>
    <t>08.09.2020 09:43:29</t>
  </si>
  <si>
    <t>08.09.2020 09:43:34</t>
  </si>
  <si>
    <t>08.09.2020 09:43:35</t>
  </si>
  <si>
    <t>08.09.2020 09:43:37</t>
  </si>
  <si>
    <t>08.09.2020 09:44:01</t>
  </si>
  <si>
    <t>08.09.2020 09:44:03</t>
  </si>
  <si>
    <t>08.09.2020 09:44:04</t>
  </si>
  <si>
    <t>08.09.2020 09:44:06</t>
  </si>
  <si>
    <t>08.09.2020 09:44:18</t>
  </si>
  <si>
    <t>08.09.2020 09:44:51</t>
  </si>
  <si>
    <t>08.09.2020 09:44:52</t>
  </si>
  <si>
    <t>08.09.2020 09:44:54</t>
  </si>
  <si>
    <t>08.09.2020 09:45:32</t>
  </si>
  <si>
    <t>08.09.2020 09:45:57</t>
  </si>
  <si>
    <t>08.09.2020 09:45:59</t>
  </si>
  <si>
    <t>08.09.2020 09:46:02</t>
  </si>
  <si>
    <t>08.09.2020 09:46:06</t>
  </si>
  <si>
    <t>08.09.2020 09:46:08</t>
  </si>
  <si>
    <t>08.09.2020 09:46:11</t>
  </si>
  <si>
    <t>08.09.2020 09:46:12</t>
  </si>
  <si>
    <t>08.09.2020 09:46:18</t>
  </si>
  <si>
    <t>08.09.2020 09:46:35</t>
  </si>
  <si>
    <t>08.09.2020 09:46:37</t>
  </si>
  <si>
    <t>08.09.2020 09:46:40</t>
  </si>
  <si>
    <t>08.09.2020 09:46:41</t>
  </si>
  <si>
    <t>08.09.2020 09:46:43</t>
  </si>
  <si>
    <t>08.09.2020 09:46:46</t>
  </si>
  <si>
    <t>08.09.2020 09:46:48</t>
  </si>
  <si>
    <t>08.09.2020 09:46:49</t>
  </si>
  <si>
    <t>08.09.2020 09:47:09</t>
  </si>
  <si>
    <t>08.09.2020 09:47:10</t>
  </si>
  <si>
    <t>08.09.2020 09:47:13</t>
  </si>
  <si>
    <t>08.09.2020 09:47:15</t>
  </si>
  <si>
    <t>08.09.2020 09:47:18</t>
  </si>
  <si>
    <t>08.09.2020 09:47:27</t>
  </si>
  <si>
    <t>08.09.2020 09:47:29</t>
  </si>
  <si>
    <t>08.09.2020 09:48:00</t>
  </si>
  <si>
    <t>08.09.2020 09:48:03</t>
  </si>
  <si>
    <t>08.09.2020 09:48:04</t>
  </si>
  <si>
    <t>08.09.2020 09:48:12</t>
  </si>
  <si>
    <t>08.09.2020 09:48:13</t>
  </si>
  <si>
    <t>08.09.2020 09:48:34</t>
  </si>
  <si>
    <t>08.09.2020 09:48:37</t>
  </si>
  <si>
    <t>08.09.2020 09:48:38</t>
  </si>
  <si>
    <t>08.09.2020 09:48:57</t>
  </si>
  <si>
    <t>08.09.2020 09:49:00</t>
  </si>
  <si>
    <t>08.09.2020 09:49:01</t>
  </si>
  <si>
    <t>08.09.2020 09:49:03</t>
  </si>
  <si>
    <t>08.09.2020 09:49:04</t>
  </si>
  <si>
    <t>08.09.2020 09:49:12</t>
  </si>
  <si>
    <t>08.09.2020 09:49:13</t>
  </si>
  <si>
    <t>08.09.2020 09:49:18</t>
  </si>
  <si>
    <t>08.09.2020 09:49:19</t>
  </si>
  <si>
    <t>08.09.2020 09:49:21</t>
  </si>
  <si>
    <t>08.09.2020 09:49:22</t>
  </si>
  <si>
    <t>08.09.2020 09:49:33</t>
  </si>
  <si>
    <t>08.09.2020 09:49:38</t>
  </si>
  <si>
    <t>08.09.2020 09:49:39</t>
  </si>
  <si>
    <t>08.09.2020 09:49:41</t>
  </si>
  <si>
    <t>08.09.2020 09:50:06</t>
  </si>
  <si>
    <t>08.09.2020 09:50:07</t>
  </si>
  <si>
    <t>08.09.2020 09:50:09</t>
  </si>
  <si>
    <t>08.09.2020 09:50:10</t>
  </si>
  <si>
    <t>08.09.2020 09:50:35</t>
  </si>
  <si>
    <t>08.09.2020 09:50:37</t>
  </si>
  <si>
    <t>08.09.2020 09:50:38</t>
  </si>
  <si>
    <t>08.09.2020 09:51:00</t>
  </si>
  <si>
    <t>08.09.2020 09:51:03</t>
  </si>
  <si>
    <t>08.09.2020 09:51:24</t>
  </si>
  <si>
    <t>08.09.2020 09:51:26</t>
  </si>
  <si>
    <t>08.09.2020 09:51:27</t>
  </si>
  <si>
    <t>08.09.2020 09:51:38</t>
  </si>
  <si>
    <t>08.09.2020 09:51:41</t>
  </si>
  <si>
    <t>08.09.2020 09:51:58</t>
  </si>
  <si>
    <t>08.09.2020 09:52:00</t>
  </si>
  <si>
    <t>08.09.2020 09:52:01</t>
  </si>
  <si>
    <t>08.09.2020 09:52:03</t>
  </si>
  <si>
    <t>08.09.2020 09:52:09</t>
  </si>
  <si>
    <t>08.09.2020 09:52:12</t>
  </si>
  <si>
    <t>08.09.2020 09:52:14</t>
  </si>
  <si>
    <t>08.09.2020 09:53:14</t>
  </si>
  <si>
    <t>08.09.2020 09:53:15</t>
  </si>
  <si>
    <t>08.09.2020 09:53:17</t>
  </si>
  <si>
    <t>08.09.2020 09:53:18</t>
  </si>
  <si>
    <t>08.09.2020 09:53:21</t>
  </si>
  <si>
    <t>08.09.2020 09:53:23</t>
  </si>
  <si>
    <t>08.09.2020 09:53:24</t>
  </si>
  <si>
    <t>08.09.2020 09:53:26</t>
  </si>
  <si>
    <t>08.09.2020 09:53:29</t>
  </si>
  <si>
    <t>08.09.2020 09:53:49</t>
  </si>
  <si>
    <t>08.09.2020 09:53:51</t>
  </si>
  <si>
    <t>08.09.2020 09:53:52</t>
  </si>
  <si>
    <t>08.09.2020 09:53:55</t>
  </si>
  <si>
    <t>08.09.2020 09:54:29</t>
  </si>
  <si>
    <t>08.09.2020 09:54:31</t>
  </si>
  <si>
    <t>08.09.2020 09:54:49</t>
  </si>
  <si>
    <t>08.09.2020 09:54:51</t>
  </si>
  <si>
    <t>08.09.2020 09:54:54</t>
  </si>
  <si>
    <t>08.09.2020 09:55:18</t>
  </si>
  <si>
    <t>08.09.2020 09:55:20</t>
  </si>
  <si>
    <t>08.09.2020 09:55:32</t>
  </si>
  <si>
    <t>08.09.2020 09:55:34</t>
  </si>
  <si>
    <t>08.09.2020 09:55:59</t>
  </si>
  <si>
    <t>08.09.2020 09:56:00</t>
  </si>
  <si>
    <t>08.09.2020 09:56:02</t>
  </si>
  <si>
    <t>08.09.2020 09:56:03</t>
  </si>
  <si>
    <t>08.09.2020 09:56:06</t>
  </si>
  <si>
    <t>08.09.2020 09:56:08</t>
  </si>
  <si>
    <t>08.09.2020 09:56:09</t>
  </si>
  <si>
    <t>08.09.2020 09:56:44</t>
  </si>
  <si>
    <t>08.09.2020 09:56:57</t>
  </si>
  <si>
    <t>08.09.2020 09:56:59</t>
  </si>
  <si>
    <t>08.09.2020 09:57:30</t>
  </si>
  <si>
    <t>08.09.2020 09:57:32</t>
  </si>
  <si>
    <t>08.09.2020 09:57:33</t>
  </si>
  <si>
    <t>08.09.2020 09:57:38</t>
  </si>
  <si>
    <t>08.09.2020 09:57:39</t>
  </si>
  <si>
    <t>08.09.2020 09:58:06</t>
  </si>
  <si>
    <t>08.09.2020 09:58:07</t>
  </si>
  <si>
    <t>08.09.2020 09:58:15</t>
  </si>
  <si>
    <t>08.09.2020 09:58:20</t>
  </si>
  <si>
    <t>08.09.2020 09:58:32</t>
  </si>
  <si>
    <t>08.09.2020 09:58:33</t>
  </si>
  <si>
    <t>08.09.2020 09:58:35</t>
  </si>
  <si>
    <t>08.09.2020 09:58:55</t>
  </si>
  <si>
    <t>08.09.2020 09:58:57</t>
  </si>
  <si>
    <t>08.09.2020 09:59:20</t>
  </si>
  <si>
    <t>08.09.2020 09:59:21</t>
  </si>
  <si>
    <t>08.09.2020 09:59:31</t>
  </si>
  <si>
    <t>08.09.2020 09:59:32</t>
  </si>
  <si>
    <t>08.09.2020 09:59:34</t>
  </si>
  <si>
    <t>08.09.2020 09:59:55</t>
  </si>
  <si>
    <t>08.09.2020 09:59:57</t>
  </si>
  <si>
    <t>08.09.2020 09:59:58</t>
  </si>
  <si>
    <t>08.09.2020 10:00:00</t>
  </si>
  <si>
    <t>08.09.2020 10:00:01</t>
  </si>
  <si>
    <t>08.09.2020 10:00:03</t>
  </si>
  <si>
    <t>08.09.2020 10:00:14</t>
  </si>
  <si>
    <t>08.09.2020 10:00:15</t>
  </si>
  <si>
    <t>08.09.2020 10:00:17</t>
  </si>
  <si>
    <t>08.09.2020 10:01:01</t>
  </si>
  <si>
    <t>08.09.2020 10:01:03</t>
  </si>
  <si>
    <t>08.09.2020 10:01:17</t>
  </si>
  <si>
    <t>08.09.2020 10:01:18</t>
  </si>
  <si>
    <t>08.09.2020 10:01:20</t>
  </si>
  <si>
    <t>08.09.2020 10:01:37</t>
  </si>
  <si>
    <t>08.09.2020 10:01:46</t>
  </si>
  <si>
    <t>08.09.2020 10:01:54</t>
  </si>
  <si>
    <t>08.09.2020 10:01:55</t>
  </si>
  <si>
    <t>08.09.2020 10:01:57</t>
  </si>
  <si>
    <t>08.09.2020 10:02:15</t>
  </si>
  <si>
    <t>08.09.2020 10:02:17</t>
  </si>
  <si>
    <t>08.09.2020 10:02:24</t>
  </si>
  <si>
    <t>08.09.2020 10:02:26</t>
  </si>
  <si>
    <t>08.09.2020 10:02:27</t>
  </si>
  <si>
    <t>08.09.2020 10:02:35</t>
  </si>
  <si>
    <t>08.09.2020 10:02:57</t>
  </si>
  <si>
    <t>08.09.2020 10:02:58</t>
  </si>
  <si>
    <t>08.09.2020 10:03:03</t>
  </si>
  <si>
    <t>08.09.2020 10:03:04</t>
  </si>
  <si>
    <t>08.09.2020 10:03:06</t>
  </si>
  <si>
    <t>08.09.2020 10:04:01</t>
  </si>
  <si>
    <t>08.09.2020 10:04:09</t>
  </si>
  <si>
    <t>08.09.2020 10:04:13</t>
  </si>
  <si>
    <t>08.09.2020 10:04:15</t>
  </si>
  <si>
    <t>08.09.2020 10:04:18</t>
  </si>
  <si>
    <t>08.09.2020 10:05:11</t>
  </si>
  <si>
    <t>08.09.2020 10:05:12</t>
  </si>
  <si>
    <t>08.09.2020 10:05:14</t>
  </si>
  <si>
    <t>08.09.2020 10:05:15</t>
  </si>
  <si>
    <t>08.09.2020 10:05:17</t>
  </si>
  <si>
    <t>08.09.2020 10:05:18</t>
  </si>
  <si>
    <t>08.09.2020 10:05:26</t>
  </si>
  <si>
    <t>08.09.2020 10:05:27</t>
  </si>
  <si>
    <t>08.09.2020 10:05:29</t>
  </si>
  <si>
    <t>08.09.2020 10:06:04</t>
  </si>
  <si>
    <t>08.09.2020 10:06:37</t>
  </si>
  <si>
    <t>08.09.2020 10:06:38</t>
  </si>
  <si>
    <t>08.09.2020 10:06:40</t>
  </si>
  <si>
    <t>08.09.2020 10:06:59</t>
  </si>
  <si>
    <t>08.09.2020 10:07:56</t>
  </si>
  <si>
    <t>08.09.2020 10:07:58</t>
  </si>
  <si>
    <t>08.09.2020 10:07:59</t>
  </si>
  <si>
    <t>08.09.2020 10:08:01</t>
  </si>
  <si>
    <t>08.09.2020 10:08:24</t>
  </si>
  <si>
    <t>08.09.2020 10:08:37</t>
  </si>
  <si>
    <t>08.09.2020 10:08:38</t>
  </si>
  <si>
    <t>08.09.2020 10:08:40</t>
  </si>
  <si>
    <t>08.09.2020 10:08:47</t>
  </si>
  <si>
    <t>08.09.2020 10:08:49</t>
  </si>
  <si>
    <t>08.09.2020 10:08:52</t>
  </si>
  <si>
    <t>08.09.2020 10:08:53</t>
  </si>
  <si>
    <t>08.09.2020 10:09:00</t>
  </si>
  <si>
    <t>08.09.2020 10:09:01</t>
  </si>
  <si>
    <t>08.09.2020 10:09:03</t>
  </si>
  <si>
    <t>08.09.2020 10:09:04</t>
  </si>
  <si>
    <t>08.09.2020 10:09:06</t>
  </si>
  <si>
    <t>08.09.2020 10:09:07</t>
  </si>
  <si>
    <t>08.09.2020 10:09:23</t>
  </si>
  <si>
    <t>08.09.2020 10:09:24</t>
  </si>
  <si>
    <t>08.09.2020 10:09:57</t>
  </si>
  <si>
    <t>08.09.2020 10:09:58</t>
  </si>
  <si>
    <t>08.09.2020 10:10:01</t>
  </si>
  <si>
    <t>08.09.2020 10:10:23</t>
  </si>
  <si>
    <t>08.09.2020 10:10:25</t>
  </si>
  <si>
    <t>08.09.2020 10:10:39</t>
  </si>
  <si>
    <t>08.09.2020 10:10:40</t>
  </si>
  <si>
    <t>08.09.2020 10:10:42</t>
  </si>
  <si>
    <t>08.09.2020 10:10:45</t>
  </si>
  <si>
    <t>08.09.2020 10:10:46</t>
  </si>
  <si>
    <t>08.09.2020 10:11:17</t>
  </si>
  <si>
    <t>08.09.2020 10:11:21</t>
  </si>
  <si>
    <t>08.09.2020 10:11:27</t>
  </si>
  <si>
    <t>08.09.2020 10:11:30</t>
  </si>
  <si>
    <t>08.09.2020 10:11:35</t>
  </si>
  <si>
    <t>08.09.2020 10:11:36</t>
  </si>
  <si>
    <t>08.09.2020 10:11:38</t>
  </si>
  <si>
    <t>08.09.2020 10:11:39</t>
  </si>
  <si>
    <t>08.09.2020 10:11:46</t>
  </si>
  <si>
    <t>08.09.2020 10:12:03</t>
  </si>
  <si>
    <t>08.09.2020 10:12:04</t>
  </si>
  <si>
    <t>08.09.2020 10:12:06</t>
  </si>
  <si>
    <t>08.09.2020 10:12:07</t>
  </si>
  <si>
    <t>08.09.2020 10:12:43</t>
  </si>
  <si>
    <t>08.09.2020 10:12:57</t>
  </si>
  <si>
    <t>08.09.2020 10:13:09</t>
  </si>
  <si>
    <t>08.09.2020 10:13:12</t>
  </si>
  <si>
    <t>08.09.2020 10:13:20</t>
  </si>
  <si>
    <t>08.09.2020 10:13:22</t>
  </si>
  <si>
    <t>08.09.2020 10:13:23</t>
  </si>
  <si>
    <t>08.09.2020 10:13:25</t>
  </si>
  <si>
    <t>08.09.2020 10:13:26</t>
  </si>
  <si>
    <t>08.09.2020 10:13:34</t>
  </si>
  <si>
    <t>08.09.2020 10:13:35</t>
  </si>
  <si>
    <t>08.09.2020 10:13:37</t>
  </si>
  <si>
    <t>08.09.2020 10:13:51</t>
  </si>
  <si>
    <t>08.09.2020 10:13:52</t>
  </si>
  <si>
    <t>08.09.2020 10:13:55</t>
  </si>
  <si>
    <t>08.09.2020 10:14:35</t>
  </si>
  <si>
    <t>08.09.2020 10:14:37</t>
  </si>
  <si>
    <t>08.09.2020 10:14:38</t>
  </si>
  <si>
    <t>08.09.2020 10:14:43</t>
  </si>
  <si>
    <t>08.09.2020 10:14:45</t>
  </si>
  <si>
    <t>08.09.2020 10:14:46</t>
  </si>
  <si>
    <t>08.09.2020 10:14:48</t>
  </si>
  <si>
    <t>08.09.2020 10:14:52</t>
  </si>
  <si>
    <t>08.09.2020 10:14:54</t>
  </si>
  <si>
    <t>08.09.2020 10:15:01</t>
  </si>
  <si>
    <t>08.09.2020 10:15:04</t>
  </si>
  <si>
    <t>08.09.2020 10:15:09</t>
  </si>
  <si>
    <t>08.09.2020 10:15:10</t>
  </si>
  <si>
    <t>08.09.2020 10:15:13</t>
  </si>
  <si>
    <t>08.09.2020 10:15:52</t>
  </si>
  <si>
    <t>08.09.2020 10:15:54</t>
  </si>
  <si>
    <t>08.09.2020 10:15:55</t>
  </si>
  <si>
    <t>08.09.2020 10:15:58</t>
  </si>
  <si>
    <t>08.09.2020 10:16:11</t>
  </si>
  <si>
    <t>08.09.2020 10:16:12</t>
  </si>
  <si>
    <t>08.09.2020 10:16:15</t>
  </si>
  <si>
    <t>08.09.2020 10:16:18</t>
  </si>
  <si>
    <t>08.09.2020 10:16:20</t>
  </si>
  <si>
    <t>08.09.2020 10:16:21</t>
  </si>
  <si>
    <t>08.09.2020 10:16:23</t>
  </si>
  <si>
    <t>08.09.2020 10:17:01</t>
  </si>
  <si>
    <t>08.09.2020 10:17:17</t>
  </si>
  <si>
    <t>08.09.2020 10:17:18</t>
  </si>
  <si>
    <t>08.09.2020 10:17:20</t>
  </si>
  <si>
    <t>08.09.2020 10:17:21</t>
  </si>
  <si>
    <t>08.09.2020 10:17:23</t>
  </si>
  <si>
    <t>08.09.2020 10:17:43</t>
  </si>
  <si>
    <t>08.09.2020 10:17:44</t>
  </si>
  <si>
    <t>08.09.2020 10:17:47</t>
  </si>
  <si>
    <t>08.09.2020 10:17:58</t>
  </si>
  <si>
    <t>08.09.2020 10:18:01</t>
  </si>
  <si>
    <t>08.09.2020 10:18:04</t>
  </si>
  <si>
    <t>08.09.2020 10:18:06</t>
  </si>
  <si>
    <t>08.09.2020 10:18:07</t>
  </si>
  <si>
    <t>08.09.2020 10:18:09</t>
  </si>
  <si>
    <t>08.09.2020 10:18:15</t>
  </si>
  <si>
    <t>08.09.2020 10:18:16</t>
  </si>
  <si>
    <t>08.09.2020 10:18:19</t>
  </si>
  <si>
    <t>08.09.2020 10:18:21</t>
  </si>
  <si>
    <t>08.09.2020 10:18:22</t>
  </si>
  <si>
    <t>08.09.2020 10:18:24</t>
  </si>
  <si>
    <t>08.09.2020 10:18:27</t>
  </si>
  <si>
    <t>08.09.2020 10:18:28</t>
  </si>
  <si>
    <t>08.09.2020 10:18:38</t>
  </si>
  <si>
    <t>08.09.2020 10:18:39</t>
  </si>
  <si>
    <t>08.09.2020 10:18:45</t>
  </si>
  <si>
    <t>08.09.2020 10:18:47</t>
  </si>
  <si>
    <t>08.09.2020 10:18:48</t>
  </si>
  <si>
    <t>08.09.2020 10:18:50</t>
  </si>
  <si>
    <t>08.09.2020 10:18:51</t>
  </si>
  <si>
    <t>08.09.2020 10:18:53</t>
  </si>
  <si>
    <t>08.09.2020 10:20:37</t>
  </si>
  <si>
    <t>08.09.2020 10:20:43</t>
  </si>
  <si>
    <t>08.09.2020 10:20:45</t>
  </si>
  <si>
    <t>08.09.2020 10:20:46</t>
  </si>
  <si>
    <t>08.09.2020 10:20:48</t>
  </si>
  <si>
    <t>08.09.2020 10:20:49</t>
  </si>
  <si>
    <t>08.09.2020 10:21:00</t>
  </si>
  <si>
    <t>08.09.2020 10:21:01</t>
  </si>
  <si>
    <t>08.09.2020 10:21:03</t>
  </si>
  <si>
    <t>08.09.2020 10:21:04</t>
  </si>
  <si>
    <t>08.09.2020 10:21:07</t>
  </si>
  <si>
    <t>08.09.2020 10:21:09</t>
  </si>
  <si>
    <t>08.09.2020 10:21:12</t>
  </si>
  <si>
    <t>08.09.2020 10:21:13</t>
  </si>
  <si>
    <t>08.09.2020 10:21:16</t>
  </si>
  <si>
    <t>08.09.2020 10:21:19</t>
  </si>
  <si>
    <t>08.09.2020 10:21:30</t>
  </si>
  <si>
    <t>08.09.2020 10:21:38</t>
  </si>
  <si>
    <t>08.09.2020 10:21:41</t>
  </si>
  <si>
    <t>08.09.2020 10:22:31</t>
  </si>
  <si>
    <t>08.09.2020 10:22:32</t>
  </si>
  <si>
    <t>08.09.2020 10:22:35</t>
  </si>
  <si>
    <t>08.09.2020 10:22:40</t>
  </si>
  <si>
    <t>08.09.2020 10:22:41</t>
  </si>
  <si>
    <t>08.09.2020 10:22:47</t>
  </si>
  <si>
    <t>08.09.2020 10:22:49</t>
  </si>
  <si>
    <t>08.09.2020 10:23:50</t>
  </si>
  <si>
    <t>08.09.2020 10:23:51</t>
  </si>
  <si>
    <t>08.09.2020 10:23:53</t>
  </si>
  <si>
    <t>08.09.2020 10:23:54</t>
  </si>
  <si>
    <t>08.09.2020 10:23:56</t>
  </si>
  <si>
    <t>08.09.2020 10:23:59</t>
  </si>
  <si>
    <t>08.09.2020 10:24:00</t>
  </si>
  <si>
    <t>08.09.2020 10:24:11</t>
  </si>
  <si>
    <t>08.09.2020 10:24:12</t>
  </si>
  <si>
    <t>08.09.2020 10:24:17</t>
  </si>
  <si>
    <t>08.09.2020 10:24:51</t>
  </si>
  <si>
    <t>08.09.2020 10:25:18</t>
  </si>
  <si>
    <t>08.09.2020 10:26:18</t>
  </si>
  <si>
    <t>08.09.2020 10:26:21</t>
  </si>
  <si>
    <t>08.09.2020 10:26:23</t>
  </si>
  <si>
    <t>08.09.2020 10:26:37</t>
  </si>
  <si>
    <t>08.09.2020 10:26:48</t>
  </si>
  <si>
    <t>08.09.2020 10:26:51</t>
  </si>
  <si>
    <t>08.09.2020 10:26:52</t>
  </si>
  <si>
    <t>08.09.2020 10:26:55</t>
  </si>
  <si>
    <t>08.09.2020 10:27:09</t>
  </si>
  <si>
    <t>08.09.2020 10:27:11</t>
  </si>
  <si>
    <t>08.09.2020 10:27:40</t>
  </si>
  <si>
    <t>08.09.2020 10:27:42</t>
  </si>
  <si>
    <t>08.09.2020 10:27:45</t>
  </si>
  <si>
    <t>08.09.2020 10:27:56</t>
  </si>
  <si>
    <t>08.09.2020 10:28:03</t>
  </si>
  <si>
    <t>08.09.2020 10:28:14</t>
  </si>
  <si>
    <t>08.09.2020 10:28:15</t>
  </si>
  <si>
    <t>08.09.2020 10:28:17</t>
  </si>
  <si>
    <t>08.09.2020 10:28:18</t>
  </si>
  <si>
    <t>08.09.2020 10:28:21</t>
  </si>
  <si>
    <t>08.09.2020 10:28:34</t>
  </si>
  <si>
    <t>08.09.2020 10:28:35</t>
  </si>
  <si>
    <t>08.09.2020 10:28:37</t>
  </si>
  <si>
    <t>08.09.2020 10:28:40</t>
  </si>
  <si>
    <t>08.09.2020 10:28:47</t>
  </si>
  <si>
    <t>08.09.2020 10:28:50</t>
  </si>
  <si>
    <t>08.09.2020 10:29:00</t>
  </si>
  <si>
    <t>08.09.2020 10:30:07</t>
  </si>
  <si>
    <t>08.09.2020 10:30:09</t>
  </si>
  <si>
    <t>08.09.2020 10:30:32</t>
  </si>
  <si>
    <t>08.09.2020 10:30:38</t>
  </si>
  <si>
    <t>08.09.2020 10:30:40</t>
  </si>
  <si>
    <t>08.09.2020 10:30:41</t>
  </si>
  <si>
    <t>08.09.2020 10:31:00</t>
  </si>
  <si>
    <t>08.09.2020 10:31:01</t>
  </si>
  <si>
    <t>08.09.2020 10:31:03</t>
  </si>
  <si>
    <t>08.09.2020 10:31:06</t>
  </si>
  <si>
    <t>08.09.2020 10:31:10</t>
  </si>
  <si>
    <t>08.09.2020 10:31:12</t>
  </si>
  <si>
    <t>08.09.2020 10:31:13</t>
  </si>
  <si>
    <t>08.09.2020 10:32:03</t>
  </si>
  <si>
    <t>08.09.2020 10:32:04</t>
  </si>
  <si>
    <t>08.09.2020 10:32:42</t>
  </si>
  <si>
    <t>08.09.2020 10:32:43</t>
  </si>
  <si>
    <t>08.09.2020 10:32:45</t>
  </si>
  <si>
    <t>08.09.2020 10:32:49</t>
  </si>
  <si>
    <t>08.09.2020 10:33:09</t>
  </si>
  <si>
    <t>08.09.2020 10:33:10</t>
  </si>
  <si>
    <t>08.09.2020 10:33:12</t>
  </si>
  <si>
    <t>08.09.2020 10:33:57</t>
  </si>
  <si>
    <t>08.09.2020 10:33:59</t>
  </si>
  <si>
    <t>08.09.2020 10:34:02</t>
  </si>
  <si>
    <t>08.09.2020 10:34:09</t>
  </si>
  <si>
    <t>08.09.2020 10:34:11</t>
  </si>
  <si>
    <t>08.09.2020 10:34:12</t>
  </si>
  <si>
    <t>08.09.2020 10:34:14</t>
  </si>
  <si>
    <t>08.09.2020 10:34:15</t>
  </si>
  <si>
    <t>08.09.2020 10:34:22</t>
  </si>
  <si>
    <t>08.09.2020 10:34:25</t>
  </si>
  <si>
    <t>08.09.2020 10:35:06</t>
  </si>
  <si>
    <t>08.09.2020 10:35:10</t>
  </si>
  <si>
    <t>08.09.2020 10:35:12</t>
  </si>
  <si>
    <t>08.09.2020 10:35:15</t>
  </si>
  <si>
    <t>08.09.2020 10:35:27</t>
  </si>
  <si>
    <t>08.09.2020 10:35:30</t>
  </si>
  <si>
    <t>08.09.2020 10:35:32</t>
  </si>
  <si>
    <t>08.09.2020 10:35:35</t>
  </si>
  <si>
    <t>08.09.2020 10:35:36</t>
  </si>
  <si>
    <t>08.09.2020 10:35:42</t>
  </si>
  <si>
    <t>08.09.2020 10:35:45</t>
  </si>
  <si>
    <t>08.09.2020 10:35:51</t>
  </si>
  <si>
    <t>08.09.2020 10:35:56</t>
  </si>
  <si>
    <t>08.09.2020 10:35:59</t>
  </si>
  <si>
    <t>08.09.2020 10:36:08</t>
  </si>
  <si>
    <t>08.09.2020 10:36:10</t>
  </si>
  <si>
    <t>08.09.2020 10:36:13</t>
  </si>
  <si>
    <t>08.09.2020 10:36:53</t>
  </si>
  <si>
    <t>08.09.2020 10:36:55</t>
  </si>
  <si>
    <t>08.09.2020 10:36:56</t>
  </si>
  <si>
    <t>08.09.2020 10:37:01</t>
  </si>
  <si>
    <t>08.09.2020 10:37:03</t>
  </si>
  <si>
    <t>08.09.2020 10:37:06</t>
  </si>
  <si>
    <t>08.09.2020 10:37:07</t>
  </si>
  <si>
    <t>08.09.2020 10:37:20</t>
  </si>
  <si>
    <t>08.09.2020 10:37:21</t>
  </si>
  <si>
    <t>08.09.2020 10:37:23</t>
  </si>
  <si>
    <t>08.09.2020 10:37:41</t>
  </si>
  <si>
    <t>08.09.2020 10:37:47</t>
  </si>
  <si>
    <t>08.09.2020 10:37:49</t>
  </si>
  <si>
    <t>08.09.2020 10:38:25</t>
  </si>
  <si>
    <t>08.09.2020 10:38:26</t>
  </si>
  <si>
    <t>08.09.2020 10:38:31</t>
  </si>
  <si>
    <t>08.09.2020 10:38:34</t>
  </si>
  <si>
    <t>08.09.2020 10:38:40</t>
  </si>
  <si>
    <t>08.09.2020 10:38:41</t>
  </si>
  <si>
    <t>08.09.2020 10:38:43</t>
  </si>
  <si>
    <t>08.09.2020 10:38:44</t>
  </si>
  <si>
    <t>08.09.2020 10:38:46</t>
  </si>
  <si>
    <t>08.09.2020 10:38:47</t>
  </si>
  <si>
    <t>08.09.2020 10:39:12</t>
  </si>
  <si>
    <t>08.09.2020 10:39:54</t>
  </si>
  <si>
    <t>08.09.2020 10:39:56</t>
  </si>
  <si>
    <t>08.09.2020 10:39:57</t>
  </si>
  <si>
    <t>08.09.2020 10:39:59</t>
  </si>
  <si>
    <t>08.09.2020 10:40:06</t>
  </si>
  <si>
    <t>08.09.2020 10:40:08</t>
  </si>
  <si>
    <t>08.09.2020 10:40:09</t>
  </si>
  <si>
    <t>08.09.2020 10:40:12</t>
  </si>
  <si>
    <t>08.09.2020 10:40:14</t>
  </si>
  <si>
    <t>08.09.2020 10:40:15</t>
  </si>
  <si>
    <t>08.09.2020 10:41:12</t>
  </si>
  <si>
    <t>08.09.2020 10:41:14</t>
  </si>
  <si>
    <t>08.09.2020 10:41:15</t>
  </si>
  <si>
    <t>08.09.2020 10:41:18</t>
  </si>
  <si>
    <t>08.09.2020 10:41:21</t>
  </si>
  <si>
    <t>08.09.2020 10:41:23</t>
  </si>
  <si>
    <t>08.09.2020 10:41:24</t>
  </si>
  <si>
    <t>08.09.2020 10:41:35</t>
  </si>
  <si>
    <t>08.09.2020 10:41:36</t>
  </si>
  <si>
    <t>08.09.2020 10:41:53</t>
  </si>
  <si>
    <t>08.09.2020 10:42:21</t>
  </si>
  <si>
    <t>08.09.2020 10:42:43</t>
  </si>
  <si>
    <t>08.09.2020 10:42:45</t>
  </si>
  <si>
    <t>08.09.2020 10:42:52</t>
  </si>
  <si>
    <t>08.09.2020 10:42:54</t>
  </si>
  <si>
    <t>08.09.2020 10:42:55</t>
  </si>
  <si>
    <t>08.09.2020 10:43:32</t>
  </si>
  <si>
    <t>08.09.2020 10:43:34</t>
  </si>
  <si>
    <t>08.09.2020 10:43:35</t>
  </si>
  <si>
    <t>08.09.2020 10:43:43</t>
  </si>
  <si>
    <t>08.09.2020 10:44:15</t>
  </si>
  <si>
    <t>08.09.2020 10:44:18</t>
  </si>
  <si>
    <t>08.09.2020 10:44:23</t>
  </si>
  <si>
    <t>08.09.2020 10:45:23</t>
  </si>
  <si>
    <t>08.09.2020 10:45:24</t>
  </si>
  <si>
    <t>08.09.2020 10:45:26</t>
  </si>
  <si>
    <t>08.09.2020 10:45:32</t>
  </si>
  <si>
    <t>08.09.2020 10:45:46</t>
  </si>
  <si>
    <t>08.09.2020 10:45:48</t>
  </si>
  <si>
    <t>08.09.2020 10:45:49</t>
  </si>
  <si>
    <t>08.09.2020 10:45:51</t>
  </si>
  <si>
    <t>08.09.2020 10:46:21</t>
  </si>
  <si>
    <t>08.09.2020 10:46:24</t>
  </si>
  <si>
    <t>08.09.2020 10:46:46</t>
  </si>
  <si>
    <t>08.09.2020 10:46:48</t>
  </si>
  <si>
    <t>08.09.2020 10:47:03</t>
  </si>
  <si>
    <t>08.09.2020 10:47:04</t>
  </si>
  <si>
    <t>08.09.2020 10:47:06</t>
  </si>
  <si>
    <t>08.09.2020 10:47:10</t>
  </si>
  <si>
    <t>08.09.2020 10:47:21</t>
  </si>
  <si>
    <t>08.09.2020 10:47:23</t>
  </si>
  <si>
    <t>08.09.2020 10:47:24</t>
  </si>
  <si>
    <t>08.09.2020 10:47:26</t>
  </si>
  <si>
    <t>08.09.2020 10:47:32</t>
  </si>
  <si>
    <t>08.09.2020 10:48:00</t>
  </si>
  <si>
    <t>08.09.2020 10:48:01</t>
  </si>
  <si>
    <t>08.09.2020 10:48:03</t>
  </si>
  <si>
    <t>08.09.2020 10:48:04</t>
  </si>
  <si>
    <t>08.09.2020 10:48:10</t>
  </si>
  <si>
    <t>08.09.2020 10:48:18</t>
  </si>
  <si>
    <t>08.09.2020 10:48:20</t>
  </si>
  <si>
    <t>08.09.2020 10:48:21</t>
  </si>
  <si>
    <t>08.09.2020 10:48:23</t>
  </si>
  <si>
    <t>08.09.2020 10:49:09</t>
  </si>
  <si>
    <t>08.09.2020 10:49:26</t>
  </si>
  <si>
    <t>08.09.2020 10:49:28</t>
  </si>
  <si>
    <t>08.09.2020 10:49:29</t>
  </si>
  <si>
    <t>08.09.2020 10:50:04</t>
  </si>
  <si>
    <t>08.09.2020 10:50:06</t>
  </si>
  <si>
    <t>08.09.2020 10:50:07</t>
  </si>
  <si>
    <t>08.09.2020 10:50:09</t>
  </si>
  <si>
    <t>08.09.2020 10:50:12</t>
  </si>
  <si>
    <t>08.09.2020 10:50:15</t>
  </si>
  <si>
    <t>08.09.2020 10:50:16</t>
  </si>
  <si>
    <t>08.09.2020 10:50:18</t>
  </si>
  <si>
    <t>08.09.2020 10:50:19</t>
  </si>
  <si>
    <t>08.09.2020 10:50:21</t>
  </si>
  <si>
    <t>08.09.2020 10:50:22</t>
  </si>
  <si>
    <t>08.09.2020 10:50:25</t>
  </si>
  <si>
    <t>08.09.2020 10:50:44</t>
  </si>
  <si>
    <t>08.09.2020 10:50:47</t>
  </si>
  <si>
    <t>08.09.2020 10:50:49</t>
  </si>
  <si>
    <t>08.09.2020 10:50:50</t>
  </si>
  <si>
    <t>08.09.2020 10:51:15</t>
  </si>
  <si>
    <t>08.09.2020 10:51:31</t>
  </si>
  <si>
    <t>08.09.2020 10:51:32</t>
  </si>
  <si>
    <t>08.09.2020 10:51:34</t>
  </si>
  <si>
    <t>08.09.2020 10:51:38</t>
  </si>
  <si>
    <t>08.09.2020 10:51:40</t>
  </si>
  <si>
    <t>08.09.2020 10:51:41</t>
  </si>
  <si>
    <t>08.09.2020 10:51:47</t>
  </si>
  <si>
    <t>08.09.2020 10:51:50</t>
  </si>
  <si>
    <t>08.09.2020 10:51:56</t>
  </si>
  <si>
    <t>08.09.2020 10:51:58</t>
  </si>
  <si>
    <t>08.09.2020 10:52:00</t>
  </si>
  <si>
    <t>08.09.2020 10:52:01</t>
  </si>
  <si>
    <t>08.09.2020 10:53:17</t>
  </si>
  <si>
    <t>08.09.2020 10:53:20</t>
  </si>
  <si>
    <t>08.09.2020 10:53:42</t>
  </si>
  <si>
    <t>08.09.2020 10:54:00</t>
  </si>
  <si>
    <t>08.09.2020 10:54:03</t>
  </si>
  <si>
    <t>08.09.2020 10:54:06</t>
  </si>
  <si>
    <t>08.09.2020 10:54:24</t>
  </si>
  <si>
    <t>08.09.2020 10:54:40</t>
  </si>
  <si>
    <t>08.09.2020 10:54:46</t>
  </si>
  <si>
    <t>08.09.2020 10:54:47</t>
  </si>
  <si>
    <t>08.09.2020 10:54:55</t>
  </si>
  <si>
    <t>08.09.2020 10:54:57</t>
  </si>
  <si>
    <t>08.09.2020 10:55:04</t>
  </si>
  <si>
    <t>08.09.2020 10:55:07</t>
  </si>
  <si>
    <t>08.09.2020 10:55:09</t>
  </si>
  <si>
    <t>08.09.2020 10:55:20</t>
  </si>
  <si>
    <t>08.09.2020 10:55:38</t>
  </si>
  <si>
    <t>08.09.2020 10:55:55</t>
  </si>
  <si>
    <t>08.09.2020 10:55:57</t>
  </si>
  <si>
    <t>08.09.2020 10:55:58</t>
  </si>
  <si>
    <t>08.09.2020 10:56:00</t>
  </si>
  <si>
    <t>08.09.2020 10:56:06</t>
  </si>
  <si>
    <t>08.09.2020 10:56:07</t>
  </si>
  <si>
    <t>08.09.2020 10:56:17</t>
  </si>
  <si>
    <t>08.09.2020 10:56:24</t>
  </si>
  <si>
    <t>08.09.2020 10:57:06</t>
  </si>
  <si>
    <t>08.09.2020 10:57:07</t>
  </si>
  <si>
    <t>08.09.2020 10:57:13</t>
  </si>
  <si>
    <t>08.09.2020 10:57:15</t>
  </si>
  <si>
    <t>08.09.2020 10:57:38</t>
  </si>
  <si>
    <t>08.09.2020 10:57:41</t>
  </si>
  <si>
    <t>08.09.2020 10:58:03</t>
  </si>
  <si>
    <t>08.09.2020 10:58:04</t>
  </si>
  <si>
    <t>08.09.2020 10:58:06</t>
  </si>
  <si>
    <t>08.09.2020 10:58:07</t>
  </si>
  <si>
    <t>08.09.2020 10:58:09</t>
  </si>
  <si>
    <t>08.09.2020 10:58:40</t>
  </si>
  <si>
    <t>08.09.2020 10:58:48</t>
  </si>
  <si>
    <t>08.09.2020 10:58:49</t>
  </si>
  <si>
    <t>08.09.2020 10:59:18</t>
  </si>
  <si>
    <t>08.09.2020 10:59:20</t>
  </si>
  <si>
    <t>08.09.2020 10:59:31</t>
  </si>
  <si>
    <t>08.09.2020 10:59:32</t>
  </si>
  <si>
    <t>08.09.2020 10:59:35</t>
  </si>
  <si>
    <t>08.09.2020 11:00:00</t>
  </si>
  <si>
    <t>08.09.2020 11:00:01</t>
  </si>
  <si>
    <t>08.09.2020 11:00:09</t>
  </si>
  <si>
    <t>08.09.2020 11:00:10</t>
  </si>
  <si>
    <t>08.09.2020 11:00:41</t>
  </si>
  <si>
    <t>08.09.2020 11:00:43</t>
  </si>
  <si>
    <t>08.09.2020 11:00:45</t>
  </si>
  <si>
    <t>08.09.2020 11:00:46</t>
  </si>
  <si>
    <t>08.09.2020 11:00:51</t>
  </si>
  <si>
    <t>08.09.2020 11:01:23</t>
  </si>
  <si>
    <t>08.09.2020 11:01:24</t>
  </si>
  <si>
    <t>08.09.2020 11:01:59</t>
  </si>
  <si>
    <t>08.09.2020 11:02:00</t>
  </si>
  <si>
    <t>08.09.2020 11:02:02</t>
  </si>
  <si>
    <t>08.09.2020 11:02:06</t>
  </si>
  <si>
    <t>08.09.2020 11:02:12</t>
  </si>
  <si>
    <t>08.09.2020 11:02:14</t>
  </si>
  <si>
    <t>08.09.2020 11:02:28</t>
  </si>
  <si>
    <t>08.09.2020 11:02:29</t>
  </si>
  <si>
    <t>08.09.2020 11:02:31</t>
  </si>
  <si>
    <t>08.09.2020 11:02:32</t>
  </si>
  <si>
    <t>08.09.2020 11:02:38</t>
  </si>
  <si>
    <t>08.09.2020 11:02:40</t>
  </si>
  <si>
    <t>08.09.2020 11:02:41</t>
  </si>
  <si>
    <t>08.09.2020 11:02:43</t>
  </si>
  <si>
    <t>08.09.2020 11:02:54</t>
  </si>
  <si>
    <t>08.09.2020 11:02:55</t>
  </si>
  <si>
    <t>08.09.2020 11:03:06</t>
  </si>
  <si>
    <t>08.09.2020 11:03:21</t>
  </si>
  <si>
    <t>08.09.2020 11:03:23</t>
  </si>
  <si>
    <t>08.09.2020 11:04:09</t>
  </si>
  <si>
    <t>08.09.2020 11:04:37</t>
  </si>
  <si>
    <t>08.09.2020 11:05:14</t>
  </si>
  <si>
    <t>08.09.2020 11:05:15</t>
  </si>
  <si>
    <t>08.09.2020 11:05:17</t>
  </si>
  <si>
    <t>08.09.2020 11:05:24</t>
  </si>
  <si>
    <t>08.09.2020 11:05:26</t>
  </si>
  <si>
    <t>08.09.2020 11:05:41</t>
  </si>
  <si>
    <t>08.09.2020 11:05:43</t>
  </si>
  <si>
    <t>08.09.2020 11:05:44</t>
  </si>
  <si>
    <t>08.09.2020 11:06:23</t>
  </si>
  <si>
    <t>08.09.2020 11:06:48</t>
  </si>
  <si>
    <t>08.09.2020 11:06:49</t>
  </si>
  <si>
    <t>08.09.2020 11:06:57</t>
  </si>
  <si>
    <t>08.09.2020 11:06:59</t>
  </si>
  <si>
    <t>08.09.2020 11:07:25</t>
  </si>
  <si>
    <t>08.09.2020 11:07:27</t>
  </si>
  <si>
    <t>08.09.2020 11:07:28</t>
  </si>
  <si>
    <t>08.09.2020 11:07:30</t>
  </si>
  <si>
    <t>08.09.2020 11:07:34</t>
  </si>
  <si>
    <t>08.09.2020 11:08:00</t>
  </si>
  <si>
    <t>08.09.2020 11:08:01</t>
  </si>
  <si>
    <t>08.09.2020 11:08:31</t>
  </si>
  <si>
    <t>08.09.2020 11:08:34</t>
  </si>
  <si>
    <t>08.09.2020 11:08:45</t>
  </si>
  <si>
    <t>08.09.2020 11:09:03</t>
  </si>
  <si>
    <t>08.09.2020 11:09:06</t>
  </si>
  <si>
    <t>08.09.2020 11:09:20</t>
  </si>
  <si>
    <t>08.09.2020 11:09:21</t>
  </si>
  <si>
    <t>08.09.2020 11:09:23</t>
  </si>
  <si>
    <t>08.09.2020 11:09:29</t>
  </si>
  <si>
    <t>08.09.2020 11:09:30</t>
  </si>
  <si>
    <t>08.09.2020 11:09:35</t>
  </si>
  <si>
    <t>08.09.2020 11:09:36</t>
  </si>
  <si>
    <t>08.09.2020 11:09:42</t>
  </si>
  <si>
    <t>08.09.2020 11:10:09</t>
  </si>
  <si>
    <t>08.09.2020 11:10:10</t>
  </si>
  <si>
    <t>08.09.2020 11:10:28</t>
  </si>
  <si>
    <t>08.09.2020 11:10:31</t>
  </si>
  <si>
    <t>08.09.2020 11:11:17</t>
  </si>
  <si>
    <t>08.09.2020 11:11:20</t>
  </si>
  <si>
    <t>08.09.2020 11:11:21</t>
  </si>
  <si>
    <t>08.09.2020 11:11:26</t>
  </si>
  <si>
    <t>08.09.2020 11:11:27</t>
  </si>
  <si>
    <t>08.09.2020 11:11:43</t>
  </si>
  <si>
    <t>08.09.2020 11:11:44</t>
  </si>
  <si>
    <t>08.09.2020 11:11:55</t>
  </si>
  <si>
    <t>08.09.2020 11:11:57</t>
  </si>
  <si>
    <t>08.09.2020 11:12:01</t>
  </si>
  <si>
    <t>08.09.2020 11:12:03</t>
  </si>
  <si>
    <t>08.09.2020 11:12:04</t>
  </si>
  <si>
    <t>08.09.2020 11:12:07</t>
  </si>
  <si>
    <t>08.09.2020 11:12:09</t>
  </si>
  <si>
    <t>08.09.2020 11:12:10</t>
  </si>
  <si>
    <t>08.09.2020 11:12:27</t>
  </si>
  <si>
    <t>08.09.2020 11:12:37</t>
  </si>
  <si>
    <t>08.09.2020 11:12:47</t>
  </si>
  <si>
    <t>08.09.2020 11:13:06</t>
  </si>
  <si>
    <t>08.09.2020 11:13:10</t>
  </si>
  <si>
    <t>08.09.2020 11:13:12</t>
  </si>
  <si>
    <t>08.09.2020 11:13:13</t>
  </si>
  <si>
    <t>08.09.2020 11:13:24</t>
  </si>
  <si>
    <t>08.09.2020 11:13:26</t>
  </si>
  <si>
    <t>08.09.2020 11:13:27</t>
  </si>
  <si>
    <t>08.09.2020 11:13:35</t>
  </si>
  <si>
    <t>08.09.2020 11:13:36</t>
  </si>
  <si>
    <t>08.09.2020 11:13:41</t>
  </si>
  <si>
    <t>08.09.2020 11:13:58</t>
  </si>
  <si>
    <t>08.09.2020 11:14:03</t>
  </si>
  <si>
    <t>08.09.2020 11:14:34</t>
  </si>
  <si>
    <t>08.09.2020 11:14:40</t>
  </si>
  <si>
    <t>08.09.2020 11:14:41</t>
  </si>
  <si>
    <t>08.09.2020 11:14:44</t>
  </si>
  <si>
    <t>08.09.2020 11:14:53</t>
  </si>
  <si>
    <t>08.09.2020 11:14:58</t>
  </si>
  <si>
    <t>08.09.2020 11:14:59</t>
  </si>
  <si>
    <t>08.09.2020 11:15:04</t>
  </si>
  <si>
    <t>08.09.2020 11:15:06</t>
  </si>
  <si>
    <t>08.09.2020 11:15:07</t>
  </si>
  <si>
    <t>08.09.2020 11:15:35</t>
  </si>
  <si>
    <t>08.09.2020 11:15:37</t>
  </si>
  <si>
    <t>08.09.2020 11:15:58</t>
  </si>
  <si>
    <t>08.09.2020 11:16:00</t>
  </si>
  <si>
    <t>08.09.2020 11:16:03</t>
  </si>
  <si>
    <t>08.09.2020 11:16:14</t>
  </si>
  <si>
    <t>08.09.2020 11:16:15</t>
  </si>
  <si>
    <t>08.09.2020 11:18:07</t>
  </si>
  <si>
    <t>08.09.2020 11:18:39</t>
  </si>
  <si>
    <t>08.09.2020 11:19:42</t>
  </si>
  <si>
    <t>08.09.2020 11:19:49</t>
  </si>
  <si>
    <t>08.09.2020 11:19:51</t>
  </si>
  <si>
    <t>08.09.2020 11:19:52</t>
  </si>
  <si>
    <t>08.09.2020 11:20:04</t>
  </si>
  <si>
    <t>08.09.2020 11:20:06</t>
  </si>
  <si>
    <t>08.09.2020 11:20:20</t>
  </si>
  <si>
    <t>08.09.2020 11:20:21</t>
  </si>
  <si>
    <t>08.09.2020 11:20:23</t>
  </si>
  <si>
    <t>08.09.2020 11:20:26</t>
  </si>
  <si>
    <t>08.09.2020 11:20:27</t>
  </si>
  <si>
    <t>08.09.2020 11:20:36</t>
  </si>
  <si>
    <t>08.09.2020 11:20:44</t>
  </si>
  <si>
    <t>08.09.2020 11:21:01</t>
  </si>
  <si>
    <t>08.09.2020 11:21:20</t>
  </si>
  <si>
    <t>08.09.2020 11:21:21</t>
  </si>
  <si>
    <t>08.09.2020 11:21:23</t>
  </si>
  <si>
    <t>08.09.2020 11:21:32</t>
  </si>
  <si>
    <t>08.09.2020 11:21:34</t>
  </si>
  <si>
    <t>08.09.2020 11:21:35</t>
  </si>
  <si>
    <t>08.09.2020 11:22:09</t>
  </si>
  <si>
    <t>08.09.2020 11:22:10</t>
  </si>
  <si>
    <t>08.09.2020 11:22:13</t>
  </si>
  <si>
    <t>08.09.2020 11:22:15</t>
  </si>
  <si>
    <t>08.09.2020 11:22:18</t>
  </si>
  <si>
    <t>08.09.2020 11:22:21</t>
  </si>
  <si>
    <t>08.09.2020 11:22:52</t>
  </si>
  <si>
    <t>08.09.2020 11:22:54</t>
  </si>
  <si>
    <t>08.09.2020 11:22:55</t>
  </si>
  <si>
    <t>08.09.2020 11:22:57</t>
  </si>
  <si>
    <t>08.09.2020 11:23:04</t>
  </si>
  <si>
    <t>08.09.2020 11:23:07</t>
  </si>
  <si>
    <t>08.09.2020 11:23:49</t>
  </si>
  <si>
    <t>08.09.2020 11:23:52</t>
  </si>
  <si>
    <t>08.09.2020 11:23:55</t>
  </si>
  <si>
    <t>08.09.2020 11:24:09</t>
  </si>
  <si>
    <t>08.09.2020 11:24:10</t>
  </si>
  <si>
    <t>08.09.2020 11:24:15</t>
  </si>
  <si>
    <t>08.09.2020 11:24:20</t>
  </si>
  <si>
    <t>08.09.2020 11:24:21</t>
  </si>
  <si>
    <t>08.09.2020 11:24:23</t>
  </si>
  <si>
    <t>08.09.2020 11:24:26</t>
  </si>
  <si>
    <t>08.09.2020 11:24:35</t>
  </si>
  <si>
    <t>08.09.2020 11:24:39</t>
  </si>
  <si>
    <t>08.09.2020 11:24:41</t>
  </si>
  <si>
    <t>08.09.2020 11:24:52</t>
  </si>
  <si>
    <t>08.09.2020 11:24:58</t>
  </si>
  <si>
    <t>08.09.2020 11:25:18</t>
  </si>
  <si>
    <t>08.09.2020 11:25:19</t>
  </si>
  <si>
    <t>08.09.2020 11:25:21</t>
  </si>
  <si>
    <t>08.09.2020 11:26:28</t>
  </si>
  <si>
    <t>08.09.2020 11:26:31</t>
  </si>
  <si>
    <t>08.09.2020 11:26:37</t>
  </si>
  <si>
    <t>08.09.2020 11:26:40</t>
  </si>
  <si>
    <t>08.09.2020 11:26:47</t>
  </si>
  <si>
    <t>08.09.2020 11:27:06</t>
  </si>
  <si>
    <t>08.09.2020 11:27:29</t>
  </si>
  <si>
    <t>08.09.2020 11:27:31</t>
  </si>
  <si>
    <t>08.09.2020 11:27:35</t>
  </si>
  <si>
    <t>08.09.2020 11:27:37</t>
  </si>
  <si>
    <t>08.09.2020 11:27:41</t>
  </si>
  <si>
    <t>08.09.2020 11:27:43</t>
  </si>
  <si>
    <t>08.09.2020 11:27:52</t>
  </si>
  <si>
    <t>08.09.2020 11:27:54</t>
  </si>
  <si>
    <t>08.09.2020 11:27:58</t>
  </si>
  <si>
    <t>08.09.2020 11:28:00</t>
  </si>
  <si>
    <t>08.09.2020 11:28:06</t>
  </si>
  <si>
    <t>08.09.2020 11:28:07</t>
  </si>
  <si>
    <t>08.09.2020 11:29:20</t>
  </si>
  <si>
    <t>08.09.2020 11:29:21</t>
  </si>
  <si>
    <t>08.09.2020 11:29:24</t>
  </si>
  <si>
    <t>08.09.2020 11:29:26</t>
  </si>
  <si>
    <t>08.09.2020 11:29:27</t>
  </si>
  <si>
    <t>08.09.2020 11:29:29</t>
  </si>
  <si>
    <t>08.09.2020 11:29:30</t>
  </si>
  <si>
    <t>08.09.2020 11:29:32</t>
  </si>
  <si>
    <t>08.09.2020 11:29:33</t>
  </si>
  <si>
    <t>08.09.2020 11:29:43</t>
  </si>
  <si>
    <t>08.09.2020 11:30:03</t>
  </si>
  <si>
    <t>08.09.2020 11:30:04</t>
  </si>
  <si>
    <t>08.09.2020 11:30:06</t>
  </si>
  <si>
    <t>08.09.2020 11:30:43</t>
  </si>
  <si>
    <t>08.09.2020 11:30:44</t>
  </si>
  <si>
    <t>08.09.2020 11:30:46</t>
  </si>
  <si>
    <t>08.09.2020 11:30:47</t>
  </si>
  <si>
    <t>08.09.2020 11:30:49</t>
  </si>
  <si>
    <t>08.09.2020 11:30:50</t>
  </si>
  <si>
    <t>08.09.2020 11:31:31</t>
  </si>
  <si>
    <t>08.09.2020 11:31:32</t>
  </si>
  <si>
    <t>08.09.2020 11:32:06</t>
  </si>
  <si>
    <t>08.09.2020 11:32:07</t>
  </si>
  <si>
    <t>08.09.2020 11:32:09</t>
  </si>
  <si>
    <t>08.09.2020 11:32:27</t>
  </si>
  <si>
    <t>08.09.2020 11:32:29</t>
  </si>
  <si>
    <t>08.09.2020 11:32:30</t>
  </si>
  <si>
    <t>08.09.2020 11:32:32</t>
  </si>
  <si>
    <t>08.09.2020 11:32:34</t>
  </si>
  <si>
    <t>08.09.2020 11:32:55</t>
  </si>
  <si>
    <t>08.09.2020 11:32:57</t>
  </si>
  <si>
    <t>08.09.2020 11:32:58</t>
  </si>
  <si>
    <t>08.09.2020 11:33:00</t>
  </si>
  <si>
    <t>08.09.2020 11:33:08</t>
  </si>
  <si>
    <t>08.09.2020 11:33:31</t>
  </si>
  <si>
    <t>08.09.2020 11:33:39</t>
  </si>
  <si>
    <t>08.09.2020 11:33:46</t>
  </si>
  <si>
    <t>08.09.2020 11:33:48</t>
  </si>
  <si>
    <t>08.09.2020 11:33:58</t>
  </si>
  <si>
    <t>08.09.2020 11:34:00</t>
  </si>
  <si>
    <t>08.09.2020 11:34:11</t>
  </si>
  <si>
    <t>08.09.2020 11:34:12</t>
  </si>
  <si>
    <t>08.09.2020 11:34:14</t>
  </si>
  <si>
    <t>08.09.2020 11:34:25</t>
  </si>
  <si>
    <t>08.09.2020 11:34:28</t>
  </si>
  <si>
    <t>08.09.2020 11:34:29</t>
  </si>
  <si>
    <t>08.09.2020 11:34:40</t>
  </si>
  <si>
    <t>08.09.2020 11:34:41</t>
  </si>
  <si>
    <t>08.09.2020 11:35:28</t>
  </si>
  <si>
    <t>08.09.2020 11:35:52</t>
  </si>
  <si>
    <t>08.09.2020 11:35:54</t>
  </si>
  <si>
    <t>08.09.2020 11:36:18</t>
  </si>
  <si>
    <t>08.09.2020 11:37:20</t>
  </si>
  <si>
    <t>08.09.2020 11:37:21</t>
  </si>
  <si>
    <t>08.09.2020 11:37:23</t>
  </si>
  <si>
    <t>08.09.2020 11:37:24</t>
  </si>
  <si>
    <t>08.09.2020 11:37:26</t>
  </si>
  <si>
    <t>08.09.2020 11:37:38</t>
  </si>
  <si>
    <t>08.09.2020 11:37:47</t>
  </si>
  <si>
    <t>08.09.2020 11:38:18</t>
  </si>
  <si>
    <t>08.09.2020 11:38:20</t>
  </si>
  <si>
    <t>08.09.2020 11:38:23</t>
  </si>
  <si>
    <t>08.09.2020 11:38:40</t>
  </si>
  <si>
    <t>08.09.2020 11:38:41</t>
  </si>
  <si>
    <t>08.09.2020 11:39:28</t>
  </si>
  <si>
    <t>08.09.2020 11:39:29</t>
  </si>
  <si>
    <t>08.09.2020 11:39:59</t>
  </si>
  <si>
    <t>08.09.2020 11:40:13</t>
  </si>
  <si>
    <t>08.09.2020 11:40:14</t>
  </si>
  <si>
    <t>08.09.2020 11:40:16</t>
  </si>
  <si>
    <t>08.09.2020 11:40:39</t>
  </si>
  <si>
    <t>08.09.2020 11:41:31</t>
  </si>
  <si>
    <t>08.09.2020 11:41:32</t>
  </si>
  <si>
    <t>08.09.2020 11:41:48</t>
  </si>
  <si>
    <t>08.09.2020 11:41:55</t>
  </si>
  <si>
    <t>08.09.2020 11:42:03</t>
  </si>
  <si>
    <t>08.09.2020 11:42:43</t>
  </si>
  <si>
    <t>08.09.2020 11:42:45</t>
  </si>
  <si>
    <t>08.09.2020 11:42:46</t>
  </si>
  <si>
    <t>08.09.2020 11:42:53</t>
  </si>
  <si>
    <t>08.09.2020 11:42:54</t>
  </si>
  <si>
    <t>08.09.2020 11:42:56</t>
  </si>
  <si>
    <t>08.09.2020 11:43:20</t>
  </si>
  <si>
    <t>08.09.2020 11:43:21</t>
  </si>
  <si>
    <t>08.09.2020 11:43:31</t>
  </si>
  <si>
    <t>08.09.2020 11:44:06</t>
  </si>
  <si>
    <t>08.09.2020 11:44:07</t>
  </si>
  <si>
    <t>08.09.2020 11:44:09</t>
  </si>
  <si>
    <t>08.09.2020 11:44:10</t>
  </si>
  <si>
    <t>08.09.2020 11:44:31</t>
  </si>
  <si>
    <t>08.09.2020 11:45:10</t>
  </si>
  <si>
    <t>08.09.2020 11:45:12</t>
  </si>
  <si>
    <t>08.09.2020 11:45:20</t>
  </si>
  <si>
    <t>08.09.2020 11:45:21</t>
  </si>
  <si>
    <t>08.09.2020 11:45:24</t>
  </si>
  <si>
    <t>08.09.2020 11:45:26</t>
  </si>
  <si>
    <t>08.09.2020 11:45:27</t>
  </si>
  <si>
    <t>08.09.2020 11:45:35</t>
  </si>
  <si>
    <t>08.09.2020 11:45:36</t>
  </si>
  <si>
    <t>08.09.2020 11:45:38</t>
  </si>
  <si>
    <t>08.09.2020 11:45:46</t>
  </si>
  <si>
    <t>08.09.2020 11:45:50</t>
  </si>
  <si>
    <t>08.09.2020 11:45:52</t>
  </si>
  <si>
    <t>08.09.2020 11:45:53</t>
  </si>
  <si>
    <t>08.09.2020 11:45:55</t>
  </si>
  <si>
    <t>08.09.2020 11:45:56</t>
  </si>
  <si>
    <t>08.09.2020 11:46:09</t>
  </si>
  <si>
    <t>08.09.2020 11:46:10</t>
  </si>
  <si>
    <t>08.09.2020 11:46:20</t>
  </si>
  <si>
    <t>08.09.2020 11:46:23</t>
  </si>
  <si>
    <t>08.09.2020 11:46:26</t>
  </si>
  <si>
    <t>08.09.2020 11:46:27</t>
  </si>
  <si>
    <t>08.09.2020 11:46:40</t>
  </si>
  <si>
    <t>08.09.2020 11:46:41</t>
  </si>
  <si>
    <t>08.09.2020 11:46:43</t>
  </si>
  <si>
    <t>08.09.2020 11:47:31</t>
  </si>
  <si>
    <t>08.09.2020 11:47:32</t>
  </si>
  <si>
    <t>08.09.2020 11:47:34</t>
  </si>
  <si>
    <t>08.09.2020 11:47:49</t>
  </si>
  <si>
    <t>08.09.2020 11:48:14</t>
  </si>
  <si>
    <t>08.09.2020 11:49:09</t>
  </si>
  <si>
    <t>08.09.2020 11:49:17</t>
  </si>
  <si>
    <t>08.09.2020 11:49:18</t>
  </si>
  <si>
    <t>08.09.2020 11:49:20</t>
  </si>
  <si>
    <t>08.09.2020 11:49:21</t>
  </si>
  <si>
    <t>08.09.2020 11:49:23</t>
  </si>
  <si>
    <t>08.09.2020 11:49:24</t>
  </si>
  <si>
    <t>08.09.2020 11:49:41</t>
  </si>
  <si>
    <t>08.09.2020 11:49:44</t>
  </si>
  <si>
    <t>08.09.2020 11:49:46</t>
  </si>
  <si>
    <t>08.09.2020 11:49:56</t>
  </si>
  <si>
    <t>08.09.2020 11:49:58</t>
  </si>
  <si>
    <t>08.09.2020 11:50:01</t>
  </si>
  <si>
    <t>08.09.2020 11:50:05</t>
  </si>
  <si>
    <t>08.09.2020 11:50:07</t>
  </si>
  <si>
    <t>08.09.2020 11:50:10</t>
  </si>
  <si>
    <t>08.09.2020 11:50:19</t>
  </si>
  <si>
    <t>08.09.2020 11:50:27</t>
  </si>
  <si>
    <t>08.09.2020 11:50:28</t>
  </si>
  <si>
    <t>08.09.2020 11:50:30</t>
  </si>
  <si>
    <t>08.09.2020 11:50:31</t>
  </si>
  <si>
    <t>08.09.2020 11:50:37</t>
  </si>
  <si>
    <t>08.09.2020 11:52:51</t>
  </si>
  <si>
    <t>08.09.2020 11:52:59</t>
  </si>
  <si>
    <t>08.09.2020 11:53:00</t>
  </si>
  <si>
    <t>08.09.2020 11:53:02</t>
  </si>
  <si>
    <t>08.09.2020 11:53:05</t>
  </si>
  <si>
    <t>08.09.2020 11:53:12</t>
  </si>
  <si>
    <t>08.09.2020 11:53:19</t>
  </si>
  <si>
    <t>08.09.2020 11:53:20</t>
  </si>
  <si>
    <t>08.09.2020 11:53:22</t>
  </si>
  <si>
    <t>08.09.2020 11:53:23</t>
  </si>
  <si>
    <t>08.09.2020 11:53:25</t>
  </si>
  <si>
    <t>08.09.2020 11:53:26</t>
  </si>
  <si>
    <t>08.09.2020 11:53:31</t>
  </si>
  <si>
    <t>08.09.2020 11:53:34</t>
  </si>
  <si>
    <t>08.09.2020 11:53:35</t>
  </si>
  <si>
    <t>08.09.2020 11:53:37</t>
  </si>
  <si>
    <t>08.09.2020 11:53:38</t>
  </si>
  <si>
    <t>08.09.2020 11:53:40</t>
  </si>
  <si>
    <t>08.09.2020 11:54:20</t>
  </si>
  <si>
    <t>08.09.2020 11:54:37</t>
  </si>
  <si>
    <t>08.09.2020 11:54:59</t>
  </si>
  <si>
    <t>08.09.2020 11:55:00</t>
  </si>
  <si>
    <t>08.09.2020 11:55:16</t>
  </si>
  <si>
    <t>08.09.2020 11:55:28</t>
  </si>
  <si>
    <t>08.09.2020 11:55:31</t>
  </si>
  <si>
    <t>08.09.2020 11:55:56</t>
  </si>
  <si>
    <t>08.09.2020 11:55:57</t>
  </si>
  <si>
    <t>08.09.2020 11:55:59</t>
  </si>
  <si>
    <t>08.09.2020 11:56:07</t>
  </si>
  <si>
    <t>08.09.2020 11:56:08</t>
  </si>
  <si>
    <t>08.09.2020 11:56:22</t>
  </si>
  <si>
    <t>08.09.2020 11:56:23</t>
  </si>
  <si>
    <t>08.09.2020 11:57:15</t>
  </si>
  <si>
    <t>08.09.2020 11:57:17</t>
  </si>
  <si>
    <t>08.09.2020 11:57:26</t>
  </si>
  <si>
    <t>08.09.2020 11:57:38</t>
  </si>
  <si>
    <t>08.09.2020 11:57:41</t>
  </si>
  <si>
    <t>08.09.2020 11:57:49</t>
  </si>
  <si>
    <t>08.09.2020 11:57:50</t>
  </si>
  <si>
    <t>08.09.2020 11:58:54</t>
  </si>
  <si>
    <t>08.09.2020 11:59:31</t>
  </si>
  <si>
    <t>08.09.2020 11:59:59</t>
  </si>
  <si>
    <t>08.09.2020 12:00:00</t>
  </si>
  <si>
    <t>08.09.2020 12:00:02</t>
  </si>
  <si>
    <t>08.09.2020 12:00:03</t>
  </si>
  <si>
    <t>08.09.2020 12:00:05</t>
  </si>
  <si>
    <t>08.09.2020 12:00:06</t>
  </si>
  <si>
    <t>08.09.2020 12:00:08</t>
  </si>
  <si>
    <t>08.09.2020 12:00:09</t>
  </si>
  <si>
    <t>08.09.2020 12:00:11</t>
  </si>
  <si>
    <t>08.09.2020 12:00:12</t>
  </si>
  <si>
    <t>08.09.2020 12:00:14</t>
  </si>
  <si>
    <t>08.09.2020 12:00:15</t>
  </si>
  <si>
    <t>08.09.2020 12:00:59</t>
  </si>
  <si>
    <t>08.09.2020 12:01:00</t>
  </si>
  <si>
    <t>08.09.2020 12:01:02</t>
  </si>
  <si>
    <t>08.09.2020 12:01:03</t>
  </si>
  <si>
    <t>08.09.2020 12:01:06</t>
  </si>
  <si>
    <t>08.09.2020 12:01:22</t>
  </si>
  <si>
    <t>08.09.2020 12:01:23</t>
  </si>
  <si>
    <t>08.09.2020 12:01:37</t>
  </si>
  <si>
    <t>08.09.2020 12:01:45</t>
  </si>
  <si>
    <t>08.09.2020 12:01:50</t>
  </si>
  <si>
    <t>08.09.2020 12:02:04</t>
  </si>
  <si>
    <t>08.09.2020 12:02:06</t>
  </si>
  <si>
    <t>08.09.2020 12:02:07</t>
  </si>
  <si>
    <t>08.09.2020 12:02:09</t>
  </si>
  <si>
    <t>08.09.2020 12:02:13</t>
  </si>
  <si>
    <t>08.09.2020 12:02:15</t>
  </si>
  <si>
    <t>08.09.2020 12:02:18</t>
  </si>
  <si>
    <t>08.09.2020 12:02:19</t>
  </si>
  <si>
    <t>08.09.2020 12:02:21</t>
  </si>
  <si>
    <t>08.09.2020 12:02:25</t>
  </si>
  <si>
    <t>08.09.2020 12:02:27</t>
  </si>
  <si>
    <t>08.09.2020 12:02:28</t>
  </si>
  <si>
    <t>08.09.2020 12:02:30</t>
  </si>
  <si>
    <t>08.09.2020 12:02:41</t>
  </si>
  <si>
    <t>08.09.2020 12:03:26</t>
  </si>
  <si>
    <t>08.09.2020 12:03:28</t>
  </si>
  <si>
    <t>08.09.2020 12:03:29</t>
  </si>
  <si>
    <t>08.09.2020 12:03:51</t>
  </si>
  <si>
    <t>08.09.2020 12:04:07</t>
  </si>
  <si>
    <t>08.09.2020 12:04:09</t>
  </si>
  <si>
    <t>08.09.2020 12:04:12</t>
  </si>
  <si>
    <t>08.09.2020 12:04:51</t>
  </si>
  <si>
    <t>08.09.2020 12:04:52</t>
  </si>
  <si>
    <t>08.09.2020 12:04:54</t>
  </si>
  <si>
    <t>08.09.2020 12:05:09</t>
  </si>
  <si>
    <t>08.09.2020 12:05:10</t>
  </si>
  <si>
    <t>08.09.2020 12:05:18</t>
  </si>
  <si>
    <t>08.09.2020 12:05:20</t>
  </si>
  <si>
    <t>08.09.2020 12:05:27</t>
  </si>
  <si>
    <t>08.09.2020 12:05:29</t>
  </si>
  <si>
    <t>08.09.2020 12:05:30</t>
  </si>
  <si>
    <t>08.09.2020 12:05:32</t>
  </si>
  <si>
    <t>08.09.2020 12:05:33</t>
  </si>
  <si>
    <t>08.09.2020 12:05:41</t>
  </si>
  <si>
    <t>08.09.2020 12:06:23</t>
  </si>
  <si>
    <t>08.09.2020 12:06:25</t>
  </si>
  <si>
    <t>08.09.2020 12:06:26</t>
  </si>
  <si>
    <t>08.09.2020 12:06:27</t>
  </si>
  <si>
    <t>08.09.2020 12:06:41</t>
  </si>
  <si>
    <t>08.09.2020 12:06:43</t>
  </si>
  <si>
    <t>08.09.2020 12:06:46</t>
  </si>
  <si>
    <t>08.09.2020 12:06:48</t>
  </si>
  <si>
    <t>08.09.2020 12:06:49</t>
  </si>
  <si>
    <t>08.09.2020 12:07:06</t>
  </si>
  <si>
    <t>08.09.2020 12:07:07</t>
  </si>
  <si>
    <t>08.09.2020 12:07:12</t>
  </si>
  <si>
    <t>08.09.2020 12:07:13</t>
  </si>
  <si>
    <t>08.09.2020 12:07:15</t>
  </si>
  <si>
    <t>08.09.2020 12:07:16</t>
  </si>
  <si>
    <t>08.09.2020 12:07:24</t>
  </si>
  <si>
    <t>08.09.2020 12:07:30</t>
  </si>
  <si>
    <t>08.09.2020 12:07:32</t>
  </si>
  <si>
    <t>08.09.2020 12:07:35</t>
  </si>
  <si>
    <t>08.09.2020 12:07:39</t>
  </si>
  <si>
    <t>08.09.2020 12:07:41</t>
  </si>
  <si>
    <t>08.09.2020 12:07:42</t>
  </si>
  <si>
    <t>08.09.2020 12:07:44</t>
  </si>
  <si>
    <t>08.09.2020 12:07:50</t>
  </si>
  <si>
    <t>08.09.2020 12:07:51</t>
  </si>
  <si>
    <t>08.09.2020 12:08:03</t>
  </si>
  <si>
    <t>08.09.2020 12:08:04</t>
  </si>
  <si>
    <t>08.09.2020 12:08:37</t>
  </si>
  <si>
    <t>08.09.2020 12:08:38</t>
  </si>
  <si>
    <t>08.09.2020 12:08:49</t>
  </si>
  <si>
    <t>08.09.2020 12:09:14</t>
  </si>
  <si>
    <t>08.09.2020 12:09:15</t>
  </si>
  <si>
    <t>08.09.2020 12:09:31</t>
  </si>
  <si>
    <t>08.09.2020 12:09:35</t>
  </si>
  <si>
    <t>08.09.2020 12:09:37</t>
  </si>
  <si>
    <t>08.09.2020 12:09:48</t>
  </si>
  <si>
    <t>08.09.2020 12:09:51</t>
  </si>
  <si>
    <t>08.09.2020 12:10:31</t>
  </si>
  <si>
    <t>08.09.2020 12:11:09</t>
  </si>
  <si>
    <t>08.09.2020 12:11:29</t>
  </si>
  <si>
    <t>08.09.2020 12:11:31</t>
  </si>
  <si>
    <t>08.09.2020 12:11:32</t>
  </si>
  <si>
    <t>08.09.2020 12:11:34</t>
  </si>
  <si>
    <t>08.09.2020 12:11:38</t>
  </si>
  <si>
    <t>08.09.2020 12:11:40</t>
  </si>
  <si>
    <t>08.09.2020 12:11:41</t>
  </si>
  <si>
    <t>08.09.2020 12:11:43</t>
  </si>
  <si>
    <t>08.09.2020 12:11:44</t>
  </si>
  <si>
    <t>08.09.2020 12:12:00</t>
  </si>
  <si>
    <t>08.09.2020 12:12:01</t>
  </si>
  <si>
    <t>08.09.2020 12:12:03</t>
  </si>
  <si>
    <t>08.09.2020 12:12:12</t>
  </si>
  <si>
    <t>08.09.2020 12:12:13</t>
  </si>
  <si>
    <t>08.09.2020 12:12:59</t>
  </si>
  <si>
    <t>08.09.2020 12:13:16</t>
  </si>
  <si>
    <t>08.09.2020 12:13:17</t>
  </si>
  <si>
    <t>08.09.2020 12:13:23</t>
  </si>
  <si>
    <t>08.09.2020 12:13:34</t>
  </si>
  <si>
    <t>08.09.2020 12:13:50</t>
  </si>
  <si>
    <t>08.09.2020 12:13:59</t>
  </si>
  <si>
    <t>08.09.2020 12:14:03</t>
  </si>
  <si>
    <t>08.09.2020 12:14:19</t>
  </si>
  <si>
    <t>08.09.2020 12:14:42</t>
  </si>
  <si>
    <t>08.09.2020 12:14:43</t>
  </si>
  <si>
    <t>08.09.2020 12:14:45</t>
  </si>
  <si>
    <t>08.09.2020 12:14:47</t>
  </si>
  <si>
    <t>08.09.2020 12:14:48</t>
  </si>
  <si>
    <t>08.09.2020 12:14:56</t>
  </si>
  <si>
    <t>08.09.2020 12:15:00</t>
  </si>
  <si>
    <t>08.09.2020 12:15:27</t>
  </si>
  <si>
    <t>08.09.2020 12:15:28</t>
  </si>
  <si>
    <t>08.09.2020 12:15:30</t>
  </si>
  <si>
    <t>08.09.2020 12:15:42</t>
  </si>
  <si>
    <t>08.09.2020 12:15:44</t>
  </si>
  <si>
    <t>08.09.2020 12:15:59</t>
  </si>
  <si>
    <t>08.09.2020 12:16:01</t>
  </si>
  <si>
    <t>08.09.2020 12:16:02</t>
  </si>
  <si>
    <t>08.09.2020 12:17:01</t>
  </si>
  <si>
    <t>08.09.2020 12:17:24</t>
  </si>
  <si>
    <t>08.09.2020 12:17:26</t>
  </si>
  <si>
    <t>08.09.2020 12:17:27</t>
  </si>
  <si>
    <t>08.09.2020 12:17:29</t>
  </si>
  <si>
    <t>08.09.2020 12:17:43</t>
  </si>
  <si>
    <t>08.09.2020 12:17:46</t>
  </si>
  <si>
    <t>08.09.2020 12:18:12</t>
  </si>
  <si>
    <t>08.09.2020 12:18:14</t>
  </si>
  <si>
    <t>08.09.2020 12:18:20</t>
  </si>
  <si>
    <t>08.09.2020 12:18:21</t>
  </si>
  <si>
    <t>08.09.2020 12:18:29</t>
  </si>
  <si>
    <t>08.09.2020 12:18:49</t>
  </si>
  <si>
    <t>08.09.2020 12:18:50</t>
  </si>
  <si>
    <t>08.09.2020 12:18:52</t>
  </si>
  <si>
    <t>08.09.2020 12:18:55</t>
  </si>
  <si>
    <t>08.09.2020 12:19:32</t>
  </si>
  <si>
    <t>08.09.2020 12:19:34</t>
  </si>
  <si>
    <t>08.09.2020 12:19:35</t>
  </si>
  <si>
    <t>08.09.2020 12:19:57</t>
  </si>
  <si>
    <t>08.09.2020 12:19:58</t>
  </si>
  <si>
    <t>08.09.2020 12:20:02</t>
  </si>
  <si>
    <t>08.09.2020 12:20:47</t>
  </si>
  <si>
    <t>08.09.2020 12:21:14</t>
  </si>
  <si>
    <t>08.09.2020 12:21:15</t>
  </si>
  <si>
    <t>08.09.2020 12:21:31</t>
  </si>
  <si>
    <t>08.09.2020 12:21:32</t>
  </si>
  <si>
    <t>08.09.2020 12:21:34</t>
  </si>
  <si>
    <t>08.09.2020 12:22:04</t>
  </si>
  <si>
    <t>08.09.2020 12:22:20</t>
  </si>
  <si>
    <t>08.09.2020 12:22:21</t>
  </si>
  <si>
    <t>08.09.2020 12:22:35</t>
  </si>
  <si>
    <t>08.09.2020 12:22:37</t>
  </si>
  <si>
    <t>08.09.2020 12:22:41</t>
  </si>
  <si>
    <t>08.09.2020 12:22:43</t>
  </si>
  <si>
    <t>08.09.2020 12:23:26</t>
  </si>
  <si>
    <t>08.09.2020 12:23:31</t>
  </si>
  <si>
    <t>08.09.2020 12:23:32</t>
  </si>
  <si>
    <t>08.09.2020 12:23:34</t>
  </si>
  <si>
    <t>08.09.2020 12:23:35</t>
  </si>
  <si>
    <t>08.09.2020 12:23:38</t>
  </si>
  <si>
    <t>08.09.2020 12:23:54</t>
  </si>
  <si>
    <t>08.09.2020 12:24:04</t>
  </si>
  <si>
    <t>08.09.2020 12:24:06</t>
  </si>
  <si>
    <t>08.09.2020 12:24:07</t>
  </si>
  <si>
    <t>08.09.2020 12:24:29</t>
  </si>
  <si>
    <t>08.09.2020 12:24:32</t>
  </si>
  <si>
    <t>08.09.2020 12:24:33</t>
  </si>
  <si>
    <t>08.09.2020 12:24:35</t>
  </si>
  <si>
    <t>08.09.2020 12:24:36</t>
  </si>
  <si>
    <t>08.09.2020 12:26:03</t>
  </si>
  <si>
    <t>08.09.2020 12:26:04</t>
  </si>
  <si>
    <t>08.09.2020 12:26:06</t>
  </si>
  <si>
    <t>08.09.2020 12:26:09</t>
  </si>
  <si>
    <t>08.09.2020 12:26:40</t>
  </si>
  <si>
    <t>08.09.2020 12:26:41</t>
  </si>
  <si>
    <t>08.09.2020 12:27:42</t>
  </si>
  <si>
    <t>08.09.2020 12:27:45</t>
  </si>
  <si>
    <t>08.09.2020 12:27:46</t>
  </si>
  <si>
    <t>08.09.2020 12:27:48</t>
  </si>
  <si>
    <t>08.09.2020 12:29:14</t>
  </si>
  <si>
    <t>08.09.2020 12:29:15</t>
  </si>
  <si>
    <t>08.09.2020 12:29:17</t>
  </si>
  <si>
    <t>08.09.2020 12:29:18</t>
  </si>
  <si>
    <t>08.09.2020 12:29:20</t>
  </si>
  <si>
    <t>08.09.2020 12:29:21</t>
  </si>
  <si>
    <t>08.09.2020 12:29:27</t>
  </si>
  <si>
    <t>08.09.2020 12:29:29</t>
  </si>
  <si>
    <t>08.09.2020 12:29:30</t>
  </si>
  <si>
    <t>08.09.2020 12:29:32</t>
  </si>
  <si>
    <t>08.09.2020 12:29:39</t>
  </si>
  <si>
    <t>08.09.2020 12:29:41</t>
  </si>
  <si>
    <t>08.09.2020 12:30:12</t>
  </si>
  <si>
    <t>08.09.2020 12:30:13</t>
  </si>
  <si>
    <t>08.09.2020 12:30:27</t>
  </si>
  <si>
    <t>08.09.2020 12:30:29</t>
  </si>
  <si>
    <t>08.09.2020 12:31:31</t>
  </si>
  <si>
    <t>08.09.2020 12:31:32</t>
  </si>
  <si>
    <t>08.09.2020 12:31:54</t>
  </si>
  <si>
    <t>08.09.2020 12:31:55</t>
  </si>
  <si>
    <t>08.09.2020 12:31:57</t>
  </si>
  <si>
    <t>08.09.2020 12:32:20</t>
  </si>
  <si>
    <t>08.09.2020 12:32:21</t>
  </si>
  <si>
    <t>08.09.2020 12:33:14</t>
  </si>
  <si>
    <t>08.09.2020 12:33:20</t>
  </si>
  <si>
    <t>08.09.2020 12:33:21</t>
  </si>
  <si>
    <t>08.09.2020 12:33:54</t>
  </si>
  <si>
    <t>08.09.2020 12:33:55</t>
  </si>
  <si>
    <t>08.09.2020 12:33:58</t>
  </si>
  <si>
    <t>08.09.2020 12:34:06</t>
  </si>
  <si>
    <t>08.09.2020 12:34:08</t>
  </si>
  <si>
    <t>08.09.2020 12:34:23</t>
  </si>
  <si>
    <t>08.09.2020 12:34:35</t>
  </si>
  <si>
    <t>08.09.2020 12:34:37</t>
  </si>
  <si>
    <t>08.09.2020 12:34:49</t>
  </si>
  <si>
    <t>08.09.2020 12:35:01</t>
  </si>
  <si>
    <t>08.09.2020 12:35:45</t>
  </si>
  <si>
    <t>08.09.2020 12:35:46</t>
  </si>
  <si>
    <t>08.09.2020 12:35:48</t>
  </si>
  <si>
    <t>08.09.2020 12:35:49</t>
  </si>
  <si>
    <t>08.09.2020 12:35:52</t>
  </si>
  <si>
    <t>08.09.2020 12:35:54</t>
  </si>
  <si>
    <t>08.09.2020 12:36:17</t>
  </si>
  <si>
    <t>08.09.2020 12:36:18</t>
  </si>
  <si>
    <t>08.09.2020 12:37:09</t>
  </si>
  <si>
    <t>08.09.2020 12:37:10</t>
  </si>
  <si>
    <t>08.09.2020 12:37:32</t>
  </si>
  <si>
    <t>08.09.2020 12:37:34</t>
  </si>
  <si>
    <t>08.09.2020 12:37:54</t>
  </si>
  <si>
    <t>08.09.2020 12:38:04</t>
  </si>
  <si>
    <t>08.09.2020 12:38:40</t>
  </si>
  <si>
    <t>08.09.2020 12:38:43</t>
  </si>
  <si>
    <t>08.09.2020 12:38:48</t>
  </si>
  <si>
    <t>08.09.2020 12:38:57</t>
  </si>
  <si>
    <t>08.09.2020 12:38:58</t>
  </si>
  <si>
    <t>08.09.2020 12:39:00</t>
  </si>
  <si>
    <t>08.09.2020 12:39:05</t>
  </si>
  <si>
    <t>08.09.2020 12:39:06</t>
  </si>
  <si>
    <t>08.09.2020 12:39:25</t>
  </si>
  <si>
    <t>08.09.2020 12:40:03</t>
  </si>
  <si>
    <t>08.09.2020 12:40:04</t>
  </si>
  <si>
    <t>08.09.2020 12:40:35</t>
  </si>
  <si>
    <t>08.09.2020 12:40:37</t>
  </si>
  <si>
    <t>08.09.2020 12:40:38</t>
  </si>
  <si>
    <t>08.09.2020 12:40:41</t>
  </si>
  <si>
    <t>08.09.2020 12:40:49</t>
  </si>
  <si>
    <t>08.09.2020 12:40:51</t>
  </si>
  <si>
    <t>08.09.2020 12:40:52</t>
  </si>
  <si>
    <t>08.09.2020 12:40:54</t>
  </si>
  <si>
    <t>08.09.2020 12:41:01</t>
  </si>
  <si>
    <t>08.09.2020 12:41:27</t>
  </si>
  <si>
    <t>08.09.2020 12:42:09</t>
  </si>
  <si>
    <t>08.09.2020 12:42:10</t>
  </si>
  <si>
    <t>08.09.2020 12:42:42</t>
  </si>
  <si>
    <t>08.09.2020 12:42:43</t>
  </si>
  <si>
    <t>08.09.2020 12:42:57</t>
  </si>
  <si>
    <t>08.09.2020 12:42:59</t>
  </si>
  <si>
    <t>08.09.2020 12:43:26</t>
  </si>
  <si>
    <t>08.09.2020 12:43:28</t>
  </si>
  <si>
    <t>08.09.2020 12:43:29</t>
  </si>
  <si>
    <t>08.09.2020 12:43:54</t>
  </si>
  <si>
    <t>08.09.2020 12:43:56</t>
  </si>
  <si>
    <t>08.09.2020 12:44:39</t>
  </si>
  <si>
    <t>08.09.2020 12:44:40</t>
  </si>
  <si>
    <t>08.09.2020 12:45:04</t>
  </si>
  <si>
    <t>08.09.2020 12:45:06</t>
  </si>
  <si>
    <t>08.09.2020 12:45:13</t>
  </si>
  <si>
    <t>08.09.2020 12:45:15</t>
  </si>
  <si>
    <t>08.09.2020 12:46:06</t>
  </si>
  <si>
    <t>08.09.2020 12:46:07</t>
  </si>
  <si>
    <t>08.09.2020 12:46:26</t>
  </si>
  <si>
    <t>08.09.2020 12:46:43</t>
  </si>
  <si>
    <t>08.09.2020 12:46:44</t>
  </si>
  <si>
    <t>08.09.2020 12:46:46</t>
  </si>
  <si>
    <t>08.09.2020 12:46:47</t>
  </si>
  <si>
    <t>08.09.2020 12:46:49</t>
  </si>
  <si>
    <t>08.09.2020 12:46:52</t>
  </si>
  <si>
    <t>08.09.2020 12:47:15</t>
  </si>
  <si>
    <t>08.09.2020 12:47:18</t>
  </si>
  <si>
    <t>08.09.2020 12:47:32</t>
  </si>
  <si>
    <t>08.09.2020 12:47:48</t>
  </si>
  <si>
    <t>08.09.2020 12:47:52</t>
  </si>
  <si>
    <t>08.09.2020 12:48:15</t>
  </si>
  <si>
    <t>08.09.2020 12:48:17</t>
  </si>
  <si>
    <t>08.09.2020 12:48:48</t>
  </si>
  <si>
    <t>08.09.2020 12:48:49</t>
  </si>
  <si>
    <t>08.09.2020 12:49:21</t>
  </si>
  <si>
    <t>08.09.2020 12:50:37</t>
  </si>
  <si>
    <t>08.09.2020 12:50:39</t>
  </si>
  <si>
    <t>08.09.2020 12:50:51</t>
  </si>
  <si>
    <t>08.09.2020 12:50:52</t>
  </si>
  <si>
    <t>08.09.2020 12:50:54</t>
  </si>
  <si>
    <t>08.09.2020 12:51:07</t>
  </si>
  <si>
    <t>08.09.2020 12:51:09</t>
  </si>
  <si>
    <t>08.09.2020 12:51:17</t>
  </si>
  <si>
    <t>08.09.2020 12:51:20</t>
  </si>
  <si>
    <t>08.09.2020 12:51:33</t>
  </si>
  <si>
    <t>08.09.2020 12:51:43</t>
  </si>
  <si>
    <t>08.09.2020 12:52:09</t>
  </si>
  <si>
    <t>08.09.2020 12:52:24</t>
  </si>
  <si>
    <t>08.09.2020 12:52:34</t>
  </si>
  <si>
    <t>08.09.2020 12:52:35</t>
  </si>
  <si>
    <t>08.09.2020 12:52:46</t>
  </si>
  <si>
    <t>08.09.2020 12:52:47</t>
  </si>
  <si>
    <t>08.09.2020 12:52:53</t>
  </si>
  <si>
    <t>08.09.2020 12:53:03</t>
  </si>
  <si>
    <t>08.09.2020 12:53:06</t>
  </si>
  <si>
    <t>08.09.2020 12:53:07</t>
  </si>
  <si>
    <t>08.09.2020 12:53:15</t>
  </si>
  <si>
    <t>08.09.2020 12:53:16</t>
  </si>
  <si>
    <t>08.09.2020 12:53:18</t>
  </si>
  <si>
    <t>08.09.2020 12:53:46</t>
  </si>
  <si>
    <t>08.09.2020 12:54:11</t>
  </si>
  <si>
    <t>08.09.2020 12:54:17</t>
  </si>
  <si>
    <t>08.09.2020 12:54:26</t>
  </si>
  <si>
    <t>08.09.2020 12:54:45</t>
  </si>
  <si>
    <t>08.09.2020 12:54:57</t>
  </si>
  <si>
    <t>08.09.2020 12:54:58</t>
  </si>
  <si>
    <t>08.09.2020 12:55:00</t>
  </si>
  <si>
    <t>08.09.2020 12:55:26</t>
  </si>
  <si>
    <t>08.09.2020 12:55:28</t>
  </si>
  <si>
    <t>08.09.2020 12:55:31</t>
  </si>
  <si>
    <t>08.09.2020 12:55:51</t>
  </si>
  <si>
    <t>08.09.2020 12:55:56</t>
  </si>
  <si>
    <t>08.09.2020 12:55:57</t>
  </si>
  <si>
    <t>08.09.2020 12:55:59</t>
  </si>
  <si>
    <t>08.09.2020 12:56:06</t>
  </si>
  <si>
    <t>08.09.2020 12:56:44</t>
  </si>
  <si>
    <t>08.09.2020 12:56:45</t>
  </si>
  <si>
    <t>08.09.2020 12:56:59</t>
  </si>
  <si>
    <t>08.09.2020 12:57:13</t>
  </si>
  <si>
    <t>08.09.2020 12:57:16</t>
  </si>
  <si>
    <t>08.09.2020 12:57:18</t>
  </si>
  <si>
    <t>08.09.2020 12:57:22</t>
  </si>
  <si>
    <t>08.09.2020 12:57:24</t>
  </si>
  <si>
    <t>08.09.2020 12:57:27</t>
  </si>
  <si>
    <t>08.09.2020 12:57:42</t>
  </si>
  <si>
    <t>08.09.2020 12:58:09</t>
  </si>
  <si>
    <t>08.09.2020 12:58:15</t>
  </si>
  <si>
    <t>08.09.2020 12:58:17</t>
  </si>
  <si>
    <t>08.09.2020 12:58:18</t>
  </si>
  <si>
    <t>08.09.2020 12:58:21</t>
  </si>
  <si>
    <t>08.09.2020 12:58:24</t>
  </si>
  <si>
    <t>08.09.2020 12:58:27</t>
  </si>
  <si>
    <t>08.09.2020 12:58:29</t>
  </si>
  <si>
    <t>08.09.2020 12:58:39</t>
  </si>
  <si>
    <t>08.09.2020 12:58:42</t>
  </si>
  <si>
    <t>08.09.2020 12:58:44</t>
  </si>
  <si>
    <t>08.09.2020 12:59:06</t>
  </si>
  <si>
    <t>08.09.2020 12:59:15</t>
  </si>
  <si>
    <t>08.09.2020 12:59:18</t>
  </si>
  <si>
    <t>08.09.2020 12:59:20</t>
  </si>
  <si>
    <t>08.09.2020 12:59:21</t>
  </si>
  <si>
    <t>08.09.2020 12:59:43</t>
  </si>
  <si>
    <t>08.09.2020 12:59:58</t>
  </si>
  <si>
    <t>08.09.2020 13:00:00</t>
  </si>
  <si>
    <t>08.09.2020 13:00:04</t>
  </si>
  <si>
    <t>08.09.2020 13:00:06</t>
  </si>
  <si>
    <t>08.09.2020 13:00:07</t>
  </si>
  <si>
    <t>08.09.2020 13:00:32</t>
  </si>
  <si>
    <t>08.09.2020 13:01:12</t>
  </si>
  <si>
    <t>08.09.2020 13:01:14</t>
  </si>
  <si>
    <t>08.09.2020 13:01:17</t>
  </si>
  <si>
    <t>08.09.2020 13:01:37</t>
  </si>
  <si>
    <t>08.09.2020 13:02:35</t>
  </si>
  <si>
    <t>08.09.2020 13:02:42</t>
  </si>
  <si>
    <t>08.09.2020 13:02:43</t>
  </si>
  <si>
    <t>08.09.2020 13:02:45</t>
  </si>
  <si>
    <t>08.09.2020 13:03:31</t>
  </si>
  <si>
    <t>08.09.2020 13:03:32</t>
  </si>
  <si>
    <t>08.09.2020 13:03:34</t>
  </si>
  <si>
    <t>08.09.2020 13:03:35</t>
  </si>
  <si>
    <t>08.09.2020 13:04:01</t>
  </si>
  <si>
    <t>08.09.2020 13:04:13</t>
  </si>
  <si>
    <t>08.09.2020 13:04:15</t>
  </si>
  <si>
    <t>08.09.2020 13:04:43</t>
  </si>
  <si>
    <t>08.09.2020 13:04:46</t>
  </si>
  <si>
    <t>08.09.2020 13:05:06</t>
  </si>
  <si>
    <t>08.09.2020 13:05:18</t>
  </si>
  <si>
    <t>08.09.2020 13:05:21</t>
  </si>
  <si>
    <t>08.09.2020 13:05:23</t>
  </si>
  <si>
    <t>08.09.2020 13:05:38</t>
  </si>
  <si>
    <t>08.09.2020 13:05:41</t>
  </si>
  <si>
    <t>08.09.2020 13:06:15</t>
  </si>
  <si>
    <t>08.09.2020 13:06:35</t>
  </si>
  <si>
    <t>08.09.2020 13:06:37</t>
  </si>
  <si>
    <t>08.09.2020 13:06:46</t>
  </si>
  <si>
    <t>08.09.2020 13:06:48</t>
  </si>
  <si>
    <t>08.09.2020 13:06:49</t>
  </si>
  <si>
    <t>08.09.2020 13:06:52</t>
  </si>
  <si>
    <t>08.09.2020 13:06:54</t>
  </si>
  <si>
    <t>08.09.2020 13:06:55</t>
  </si>
  <si>
    <t>08.09.2020 13:07:23</t>
  </si>
  <si>
    <t>08.09.2020 13:07:32</t>
  </si>
  <si>
    <t>08.09.2020 13:08:01</t>
  </si>
  <si>
    <t>08.09.2020 13:08:03</t>
  </si>
  <si>
    <t>08.09.2020 13:08:04</t>
  </si>
  <si>
    <t>08.09.2020 13:08:06</t>
  </si>
  <si>
    <t>08.09.2020 13:08:13</t>
  </si>
  <si>
    <t>08.09.2020 13:08:15</t>
  </si>
  <si>
    <t>08.09.2020 13:08:16</t>
  </si>
  <si>
    <t>08.09.2020 13:08:18</t>
  </si>
  <si>
    <t>08.09.2020 13:10:00</t>
  </si>
  <si>
    <t>08.09.2020 13:10:01</t>
  </si>
  <si>
    <t>08.09.2020 13:10:04</t>
  </si>
  <si>
    <t>08.09.2020 13:10:09</t>
  </si>
  <si>
    <t>08.09.2020 13:10:10</t>
  </si>
  <si>
    <t>08.09.2020 13:10:12</t>
  </si>
  <si>
    <t>08.09.2020 13:10:13</t>
  </si>
  <si>
    <t>08.09.2020 13:10:32</t>
  </si>
  <si>
    <t>08.09.2020 13:10:33</t>
  </si>
  <si>
    <t>08.09.2020 13:10:50</t>
  </si>
  <si>
    <t>08.09.2020 13:10:52</t>
  </si>
  <si>
    <t>08.09.2020 13:10:53</t>
  </si>
  <si>
    <t>08.09.2020 13:11:03</t>
  </si>
  <si>
    <t>08.09.2020 13:12:00</t>
  </si>
  <si>
    <t>08.09.2020 13:12:06</t>
  </si>
  <si>
    <t>08.09.2020 13:12:07</t>
  </si>
  <si>
    <t>08.09.2020 13:12:46</t>
  </si>
  <si>
    <t>08.09.2020 13:12:48</t>
  </si>
  <si>
    <t>08.09.2020 13:12:49</t>
  </si>
  <si>
    <t>08.09.2020 13:12:58</t>
  </si>
  <si>
    <t>08.09.2020 13:13:01</t>
  </si>
  <si>
    <t>08.09.2020 13:13:18</t>
  </si>
  <si>
    <t>08.09.2020 13:13:20</t>
  </si>
  <si>
    <t>08.09.2020 13:13:21</t>
  </si>
  <si>
    <t>08.09.2020 13:13:24</t>
  </si>
  <si>
    <t>08.09.2020 13:13:31</t>
  </si>
  <si>
    <t>08.09.2020 13:13:41</t>
  </si>
  <si>
    <t>08.09.2020 13:13:43</t>
  </si>
  <si>
    <t>08.09.2020 13:13:44</t>
  </si>
  <si>
    <t>08.09.2020 13:13:46</t>
  </si>
  <si>
    <t>08.09.2020 13:13:47</t>
  </si>
  <si>
    <t>08.09.2020 13:13:49</t>
  </si>
  <si>
    <t>08.09.2020 13:14:03</t>
  </si>
  <si>
    <t>08.09.2020 13:14:54</t>
  </si>
  <si>
    <t>08.09.2020 13:14:57</t>
  </si>
  <si>
    <t>08.09.2020 13:14:58</t>
  </si>
  <si>
    <t>08.09.2020 13:15:12</t>
  </si>
  <si>
    <t>08.09.2020 13:15:15</t>
  </si>
  <si>
    <t>08.09.2020 13:15:17</t>
  </si>
  <si>
    <t>08.09.2020 13:16:09</t>
  </si>
  <si>
    <t>08.09.2020 13:16:45</t>
  </si>
  <si>
    <t>08.09.2020 13:16:46</t>
  </si>
  <si>
    <t>08.09.2020 13:16:48</t>
  </si>
  <si>
    <t>08.09.2020 13:17:12</t>
  </si>
  <si>
    <t>08.09.2020 13:18:21</t>
  </si>
  <si>
    <t>08.09.2020 13:18:23</t>
  </si>
  <si>
    <t>08.09.2020 13:18:24</t>
  </si>
  <si>
    <t>08.09.2020 13:18:48</t>
  </si>
  <si>
    <t>08.09.2020 13:19:25</t>
  </si>
  <si>
    <t>08.09.2020 13:19:46</t>
  </si>
  <si>
    <t>08.09.2020 13:19:48</t>
  </si>
  <si>
    <t>08.09.2020 13:19:49</t>
  </si>
  <si>
    <t>08.09.2020 13:19:51</t>
  </si>
  <si>
    <t>08.09.2020 13:20:01</t>
  </si>
  <si>
    <t>08.09.2020 13:20:03</t>
  </si>
  <si>
    <t>08.09.2020 13:20:04</t>
  </si>
  <si>
    <t>08.09.2020 13:20:06</t>
  </si>
  <si>
    <t>08.09.2020 13:20:15</t>
  </si>
  <si>
    <t>08.09.2020 13:20:16</t>
  </si>
  <si>
    <t>08.09.2020 13:20:18</t>
  </si>
  <si>
    <t>08.09.2020 13:20:19</t>
  </si>
  <si>
    <t>08.09.2020 13:20:21</t>
  </si>
  <si>
    <t>08.09.2020 13:20:26</t>
  </si>
  <si>
    <t>08.09.2020 13:20:43</t>
  </si>
  <si>
    <t>08.09.2020 13:21:00</t>
  </si>
  <si>
    <t>08.09.2020 13:21:01</t>
  </si>
  <si>
    <t>08.09.2020 13:21:03</t>
  </si>
  <si>
    <t>08.09.2020 13:21:10</t>
  </si>
  <si>
    <t>08.09.2020 13:21:12</t>
  </si>
  <si>
    <t>08.09.2020 13:21:13</t>
  </si>
  <si>
    <t>08.09.2020 13:21:19</t>
  </si>
  <si>
    <t>08.09.2020 13:21:21</t>
  </si>
  <si>
    <t>08.09.2020 13:21:22</t>
  </si>
  <si>
    <t>08.09.2020 13:21:24</t>
  </si>
  <si>
    <t>08.09.2020 13:21:49</t>
  </si>
  <si>
    <t>08.09.2020 13:22:10</t>
  </si>
  <si>
    <t>08.09.2020 13:22:20</t>
  </si>
  <si>
    <t>08.09.2020 13:22:37</t>
  </si>
  <si>
    <t>08.09.2020 13:22:38</t>
  </si>
  <si>
    <t>08.09.2020 13:22:41</t>
  </si>
  <si>
    <t>08.09.2020 13:22:43</t>
  </si>
  <si>
    <t>08.09.2020 13:22:46</t>
  </si>
  <si>
    <t>08.09.2020 13:23:21</t>
  </si>
  <si>
    <t>08.09.2020 13:23:23</t>
  </si>
  <si>
    <t>08.09.2020 13:24:09</t>
  </si>
  <si>
    <t>08.09.2020 13:24:10</t>
  </si>
  <si>
    <t>08.09.2020 13:24:12</t>
  </si>
  <si>
    <t>08.09.2020 13:24:31</t>
  </si>
  <si>
    <t>08.09.2020 13:24:32</t>
  </si>
  <si>
    <t>08.09.2020 13:24:34</t>
  </si>
  <si>
    <t>08.09.2020 13:24:37</t>
  </si>
  <si>
    <t>08.09.2020 13:24:40</t>
  </si>
  <si>
    <t>08.09.2020 13:24:41</t>
  </si>
  <si>
    <t>08.09.2020 13:24:57</t>
  </si>
  <si>
    <t>08.09.2020 13:24:58</t>
  </si>
  <si>
    <t>08.09.2020 13:25:00</t>
  </si>
  <si>
    <t>08.09.2020 13:25:01</t>
  </si>
  <si>
    <t>08.09.2020 13:25:17</t>
  </si>
  <si>
    <t>08.09.2020 13:25:18</t>
  </si>
  <si>
    <t>08.09.2020 13:25:20</t>
  </si>
  <si>
    <t>08.09.2020 13:25:32</t>
  </si>
  <si>
    <t>08.09.2020 13:25:34</t>
  </si>
  <si>
    <t>08.09.2020 13:27:07</t>
  </si>
  <si>
    <t>08.09.2020 13:27:09</t>
  </si>
  <si>
    <t>08.09.2020 13:27:10</t>
  </si>
  <si>
    <t>08.09.2020 13:27:12</t>
  </si>
  <si>
    <t>08.09.2020 13:27:24</t>
  </si>
  <si>
    <t>08.09.2020 13:27:26</t>
  </si>
  <si>
    <t>08.09.2020 13:27:27</t>
  </si>
  <si>
    <t>08.09.2020 13:27:30</t>
  </si>
  <si>
    <t>08.09.2020 13:27:33</t>
  </si>
  <si>
    <t>08.09.2020 13:27:50</t>
  </si>
  <si>
    <t>08.09.2020 13:27:52</t>
  </si>
  <si>
    <t>08.09.2020 13:27:58</t>
  </si>
  <si>
    <t>08.09.2020 13:28:28</t>
  </si>
  <si>
    <t>08.09.2020 13:28:51</t>
  </si>
  <si>
    <t>08.09.2020 13:28:52</t>
  </si>
  <si>
    <t>08.09.2020 13:28:54</t>
  </si>
  <si>
    <t>08.09.2020 13:29:10</t>
  </si>
  <si>
    <t>08.09.2020 13:29:12</t>
  </si>
  <si>
    <t>08.09.2020 13:29:23</t>
  </si>
  <si>
    <t>08.09.2020 13:30:01</t>
  </si>
  <si>
    <t>08.09.2020 13:30:18</t>
  </si>
  <si>
    <t>08.09.2020 13:30:23</t>
  </si>
  <si>
    <t>08.09.2020 13:30:24</t>
  </si>
  <si>
    <t>08.09.2020 13:30:36</t>
  </si>
  <si>
    <t>08.09.2020 13:30:39</t>
  </si>
  <si>
    <t>08.09.2020 13:30:52</t>
  </si>
  <si>
    <t>08.09.2020 13:30:53</t>
  </si>
  <si>
    <t>08.09.2020 13:31:20</t>
  </si>
  <si>
    <t>08.09.2020 13:31:21</t>
  </si>
  <si>
    <t>08.09.2020 13:31:23</t>
  </si>
  <si>
    <t>08.09.2020 13:31:24</t>
  </si>
  <si>
    <t>08.09.2020 13:31:37</t>
  </si>
  <si>
    <t>08.09.2020 13:31:38</t>
  </si>
  <si>
    <t>08.09.2020 13:31:44</t>
  </si>
  <si>
    <t>08.09.2020 13:32:20</t>
  </si>
  <si>
    <t>08.09.2020 13:32:26</t>
  </si>
  <si>
    <t>08.09.2020 13:33:04</t>
  </si>
  <si>
    <t>08.09.2020 13:33:06</t>
  </si>
  <si>
    <t>08.09.2020 13:33:28</t>
  </si>
  <si>
    <t>08.09.2020 13:33:52</t>
  </si>
  <si>
    <t>08.09.2020 13:33:54</t>
  </si>
  <si>
    <t>08.09.2020 13:33:57</t>
  </si>
  <si>
    <t>08.09.2020 13:33:58</t>
  </si>
  <si>
    <t>08.09.2020 13:34:01</t>
  </si>
  <si>
    <t>08.09.2020 13:34:37</t>
  </si>
  <si>
    <t>08.09.2020 13:34:57</t>
  </si>
  <si>
    <t>08.09.2020 13:34:59</t>
  </si>
  <si>
    <t>08.09.2020 13:36:03</t>
  </si>
  <si>
    <t>08.09.2020 13:36:06</t>
  </si>
  <si>
    <t>08.09.2020 13:36:09</t>
  </si>
  <si>
    <t>08.09.2020 13:36:12</t>
  </si>
  <si>
    <t>08.09.2020 13:36:40</t>
  </si>
  <si>
    <t>08.09.2020 13:37:06</t>
  </si>
  <si>
    <t>08.09.2020 13:37:17</t>
  </si>
  <si>
    <t>08.09.2020 13:37:18</t>
  </si>
  <si>
    <t>08.09.2020 13:37:54</t>
  </si>
  <si>
    <t>08.09.2020 13:38:18</t>
  </si>
  <si>
    <t>08.09.2020 13:38:20</t>
  </si>
  <si>
    <t>08.09.2020 13:38:21</t>
  </si>
  <si>
    <t>08.09.2020 13:38:48</t>
  </si>
  <si>
    <t>08.09.2020 13:38:49</t>
  </si>
  <si>
    <t>08.09.2020 13:39:03</t>
  </si>
  <si>
    <t>08.09.2020 13:39:06</t>
  </si>
  <si>
    <t>08.09.2020 13:39:29</t>
  </si>
  <si>
    <t>08.09.2020 13:39:31</t>
  </si>
  <si>
    <t>08.09.2020 13:39:43</t>
  </si>
  <si>
    <t>08.09.2020 13:39:46</t>
  </si>
  <si>
    <t>08.09.2020 13:40:07</t>
  </si>
  <si>
    <t>08.09.2020 13:40:09</t>
  </si>
  <si>
    <t>08.09.2020 13:40:10</t>
  </si>
  <si>
    <t>08.09.2020 13:40:18</t>
  </si>
  <si>
    <t>08.09.2020 13:40:34</t>
  </si>
  <si>
    <t>08.09.2020 13:41:06</t>
  </si>
  <si>
    <t>08.09.2020 13:41:07</t>
  </si>
  <si>
    <t>08.09.2020 13:41:09</t>
  </si>
  <si>
    <t>08.09.2020 13:41:10</t>
  </si>
  <si>
    <t>08.09.2020 13:41:23</t>
  </si>
  <si>
    <t>08.09.2020 13:41:24</t>
  </si>
  <si>
    <t>08.09.2020 13:42:25</t>
  </si>
  <si>
    <t>08.09.2020 13:42:26</t>
  </si>
  <si>
    <t>08.09.2020 13:42:32</t>
  </si>
  <si>
    <t>08.09.2020 13:42:34</t>
  </si>
  <si>
    <t>08.09.2020 13:42:49</t>
  </si>
  <si>
    <t>08.09.2020 13:43:06</t>
  </si>
  <si>
    <t>08.09.2020 13:43:07</t>
  </si>
  <si>
    <t>08.09.2020 13:43:09</t>
  </si>
  <si>
    <t>08.09.2020 13:43:10</t>
  </si>
  <si>
    <t>08.09.2020 13:43:18</t>
  </si>
  <si>
    <t>08.09.2020 13:43:29</t>
  </si>
  <si>
    <t>08.09.2020 13:44:21</t>
  </si>
  <si>
    <t>08.09.2020 13:44:45</t>
  </si>
  <si>
    <t>08.09.2020 13:45:23</t>
  </si>
  <si>
    <t>08.09.2020 13:45:24</t>
  </si>
  <si>
    <t>08.09.2020 13:45:32</t>
  </si>
  <si>
    <t>08.09.2020 13:45:35</t>
  </si>
  <si>
    <t>08.09.2020 13:45:37</t>
  </si>
  <si>
    <t>08.09.2020 13:45:40</t>
  </si>
  <si>
    <t>08.09.2020 13:45:54</t>
  </si>
  <si>
    <t>08.09.2020 13:45:55</t>
  </si>
  <si>
    <t>08.09.2020 13:46:32</t>
  </si>
  <si>
    <t>08.09.2020 13:46:34</t>
  </si>
  <si>
    <t>08.09.2020 13:46:35</t>
  </si>
  <si>
    <t>08.09.2020 13:46:39</t>
  </si>
  <si>
    <t>08.09.2020 13:46:40</t>
  </si>
  <si>
    <t>08.09.2020 13:46:54</t>
  </si>
  <si>
    <t>08.09.2020 13:47:03</t>
  </si>
  <si>
    <t>08.09.2020 13:47:04</t>
  </si>
  <si>
    <t>08.09.2020 13:47:49</t>
  </si>
  <si>
    <t>08.09.2020 13:47:51</t>
  </si>
  <si>
    <t>08.09.2020 13:47:52</t>
  </si>
  <si>
    <t>08.09.2020 13:47:54</t>
  </si>
  <si>
    <t>08.09.2020 13:48:00</t>
  </si>
  <si>
    <t>08.09.2020 13:48:01</t>
  </si>
  <si>
    <t>08.09.2020 13:48:26</t>
  </si>
  <si>
    <t>08.09.2020 13:48:40</t>
  </si>
  <si>
    <t>08.09.2020 13:48:43</t>
  </si>
  <si>
    <t>08.09.2020 13:48:50</t>
  </si>
  <si>
    <t>08.09.2020 13:49:00</t>
  </si>
  <si>
    <t>08.09.2020 13:49:21</t>
  </si>
  <si>
    <t>08.09.2020 13:49:34</t>
  </si>
  <si>
    <t>08.09.2020 13:49:35</t>
  </si>
  <si>
    <t>08.09.2020 13:49:37</t>
  </si>
  <si>
    <t>08.09.2020 13:49:47</t>
  </si>
  <si>
    <t>08.09.2020 13:49:54</t>
  </si>
  <si>
    <t>08.09.2020 13:50:14</t>
  </si>
  <si>
    <t>08.09.2020 13:50:15</t>
  </si>
  <si>
    <t>08.09.2020 13:50:17</t>
  </si>
  <si>
    <t>08.09.2020 13:50:18</t>
  </si>
  <si>
    <t>08.09.2020 13:50:20</t>
  </si>
  <si>
    <t>08.09.2020 13:50:51</t>
  </si>
  <si>
    <t>08.09.2020 13:51:12</t>
  </si>
  <si>
    <t>08.09.2020 13:51:21</t>
  </si>
  <si>
    <t>08.09.2020 13:51:26</t>
  </si>
  <si>
    <t>08.09.2020 13:51:27</t>
  </si>
  <si>
    <t>08.09.2020 13:52:07</t>
  </si>
  <si>
    <t>08.09.2020 13:52:09</t>
  </si>
  <si>
    <t>08.09.2020 13:52:12</t>
  </si>
  <si>
    <t>08.09.2020 13:52:13</t>
  </si>
  <si>
    <t>08.09.2020 13:52:16</t>
  </si>
  <si>
    <t>08.09.2020 13:52:18</t>
  </si>
  <si>
    <t>08.09.2020 13:53:25</t>
  </si>
  <si>
    <t>08.09.2020 13:53:28</t>
  </si>
  <si>
    <t>08.09.2020 13:53:29</t>
  </si>
  <si>
    <t>08.09.2020 13:53:31</t>
  </si>
  <si>
    <t>08.09.2020 13:53:35</t>
  </si>
  <si>
    <t>08.09.2020 13:53:49</t>
  </si>
  <si>
    <t>08.09.2020 13:54:04</t>
  </si>
  <si>
    <t>08.09.2020 13:54:06</t>
  </si>
  <si>
    <t>08.09.2020 13:54:35</t>
  </si>
  <si>
    <t>08.09.2020 13:55:20</t>
  </si>
  <si>
    <t>08.09.2020 13:56:01</t>
  </si>
  <si>
    <t>08.09.2020 13:56:03</t>
  </si>
  <si>
    <t>08.09.2020 13:56:15</t>
  </si>
  <si>
    <t>08.09.2020 13:56:17</t>
  </si>
  <si>
    <t>08.09.2020 13:56:34</t>
  </si>
  <si>
    <t>08.09.2020 13:57:00</t>
  </si>
  <si>
    <t>08.09.2020 13:57:01</t>
  </si>
  <si>
    <t>08.09.2020 13:57:13</t>
  </si>
  <si>
    <t>08.09.2020 13:57:15</t>
  </si>
  <si>
    <t>08.09.2020 13:57:18</t>
  </si>
  <si>
    <t>08.09.2020 13:57:20</t>
  </si>
  <si>
    <t>08.09.2020 13:57:21</t>
  </si>
  <si>
    <t>08.09.2020 13:57:29</t>
  </si>
  <si>
    <t>08.09.2020 13:57:30</t>
  </si>
  <si>
    <t>08.09.2020 13:57:49</t>
  </si>
  <si>
    <t>08.09.2020 13:57:50</t>
  </si>
  <si>
    <t>08.09.2020 13:58:12</t>
  </si>
  <si>
    <t>08.09.2020 13:58:14</t>
  </si>
  <si>
    <t>08.09.2020 13:59:28</t>
  </si>
  <si>
    <t>08.09.2020 13:59:29</t>
  </si>
  <si>
    <t>08.09.2020 13:59:54</t>
  </si>
  <si>
    <t>08.09.2020 14:00:00</t>
  </si>
  <si>
    <t>08.09.2020 14:00:01</t>
  </si>
  <si>
    <t>08.09.2020 14:00:03</t>
  </si>
  <si>
    <t>08.09.2020 14:00:04</t>
  </si>
  <si>
    <t>08.09.2020 14:00:20</t>
  </si>
  <si>
    <t>08.09.2020 14:01:03</t>
  </si>
  <si>
    <t>08.09.2020 14:01:32</t>
  </si>
  <si>
    <t>08.09.2020 14:01:40</t>
  </si>
  <si>
    <t>08.09.2020 14:01:48</t>
  </si>
  <si>
    <t>08.09.2020 14:01:51</t>
  </si>
  <si>
    <t>08.09.2020 14:01:52</t>
  </si>
  <si>
    <t>08.09.2020 14:01:57</t>
  </si>
  <si>
    <t>08.09.2020 14:02:14</t>
  </si>
  <si>
    <t>08.09.2020 14:02:15</t>
  </si>
  <si>
    <t>08.09.2020 14:02:35</t>
  </si>
  <si>
    <t>08.09.2020 14:02:37</t>
  </si>
  <si>
    <t>08.09.2020 14:02:38</t>
  </si>
  <si>
    <t>08.09.2020 14:02:40</t>
  </si>
  <si>
    <t>08.09.2020 14:02:52</t>
  </si>
  <si>
    <t>08.09.2020 14:03:00</t>
  </si>
  <si>
    <t>08.09.2020 14:03:03</t>
  </si>
  <si>
    <t>08.09.2020 14:03:17</t>
  </si>
  <si>
    <t>08.09.2020 14:03:20</t>
  </si>
  <si>
    <t>08.09.2020 14:04:01</t>
  </si>
  <si>
    <t>08.09.2020 14:04:14</t>
  </si>
  <si>
    <t>08.09.2020 14:04:27</t>
  </si>
  <si>
    <t>08.09.2020 14:04:35</t>
  </si>
  <si>
    <t>08.09.2020 14:04:37</t>
  </si>
  <si>
    <t>08.09.2020 14:04:38</t>
  </si>
  <si>
    <t>08.09.2020 14:05:04</t>
  </si>
  <si>
    <t>08.09.2020 14:05:17</t>
  </si>
  <si>
    <t>08.09.2020 14:05:18</t>
  </si>
  <si>
    <t>08.09.2020 14:05:35</t>
  </si>
  <si>
    <t>08.09.2020 14:06:03</t>
  </si>
  <si>
    <t>08.09.2020 14:06:04</t>
  </si>
  <si>
    <t>08.09.2020 14:06:21</t>
  </si>
  <si>
    <t>08.09.2020 14:06:59</t>
  </si>
  <si>
    <t>08.09.2020 14:07:00</t>
  </si>
  <si>
    <t>08.09.2020 14:07:08</t>
  </si>
  <si>
    <t>08.09.2020 14:07:09</t>
  </si>
  <si>
    <t>08.09.2020 14:07:11</t>
  </si>
  <si>
    <t>08.09.2020 14:07:20</t>
  </si>
  <si>
    <t>08.09.2020 14:07:21</t>
  </si>
  <si>
    <t>08.09.2020 14:07:23</t>
  </si>
  <si>
    <t>08.09.2020 14:07:24</t>
  </si>
  <si>
    <t>08.09.2020 14:07:26</t>
  </si>
  <si>
    <t>08.09.2020 14:07:58</t>
  </si>
  <si>
    <t>08.09.2020 14:08:00</t>
  </si>
  <si>
    <t>08.09.2020 14:08:01</t>
  </si>
  <si>
    <t>08.09.2020 14:08:08</t>
  </si>
  <si>
    <t>08.09.2020 14:08:09</t>
  </si>
  <si>
    <t>08.09.2020 14:08:11</t>
  </si>
  <si>
    <t>08.09.2020 14:08:12</t>
  </si>
  <si>
    <t>08.09.2020 14:08:28</t>
  </si>
  <si>
    <t>08.09.2020 14:09:20</t>
  </si>
  <si>
    <t>08.09.2020 14:09:21</t>
  </si>
  <si>
    <t>08.09.2020 14:09:23</t>
  </si>
  <si>
    <t>08.09.2020 14:09:27</t>
  </si>
  <si>
    <t>08.09.2020 14:09:34</t>
  </si>
  <si>
    <t>08.09.2020 14:10:12</t>
  </si>
  <si>
    <t>08.09.2020 14:10:14</t>
  </si>
  <si>
    <t>08.09.2020 14:10:18</t>
  </si>
  <si>
    <t>08.09.2020 14:10:20</t>
  </si>
  <si>
    <t>08.09.2020 14:10:41</t>
  </si>
  <si>
    <t>08.09.2020 14:10:44</t>
  </si>
  <si>
    <t>08.09.2020 14:10:46</t>
  </si>
  <si>
    <t>08.09.2020 14:11:06</t>
  </si>
  <si>
    <t>08.09.2020 14:11:07</t>
  </si>
  <si>
    <t>08.09.2020 14:11:35</t>
  </si>
  <si>
    <t>08.09.2020 14:11:37</t>
  </si>
  <si>
    <t>08.09.2020 14:11:41</t>
  </si>
  <si>
    <t>08.09.2020 14:12:04</t>
  </si>
  <si>
    <t>08.09.2020 14:12:06</t>
  </si>
  <si>
    <t>08.09.2020 14:12:07</t>
  </si>
  <si>
    <t>08.09.2020 14:13:26</t>
  </si>
  <si>
    <t>08.09.2020 14:14:07</t>
  </si>
  <si>
    <t>08.09.2020 14:14:09</t>
  </si>
  <si>
    <t>08.09.2020 14:14:23</t>
  </si>
  <si>
    <t>08.09.2020 14:14:26</t>
  </si>
  <si>
    <t>08.09.2020 14:14:38</t>
  </si>
  <si>
    <t>08.09.2020 14:14:40</t>
  </si>
  <si>
    <t>08.09.2020 14:14:41</t>
  </si>
  <si>
    <t>08.09.2020 14:15:04</t>
  </si>
  <si>
    <t>08.09.2020 14:15:46</t>
  </si>
  <si>
    <t>08.09.2020 14:15:48</t>
  </si>
  <si>
    <t>08.09.2020 14:15:49</t>
  </si>
  <si>
    <t>08.09.2020 14:16:12</t>
  </si>
  <si>
    <t>08.09.2020 14:16:14</t>
  </si>
  <si>
    <t>08.09.2020 14:16:15</t>
  </si>
  <si>
    <t>08.09.2020 14:16:20</t>
  </si>
  <si>
    <t>08.09.2020 14:16:24</t>
  </si>
  <si>
    <t>08.09.2020 14:16:37</t>
  </si>
  <si>
    <t>08.09.2020 14:16:39</t>
  </si>
  <si>
    <t>08.09.2020 14:17:59</t>
  </si>
  <si>
    <t>08.09.2020 14:18:00</t>
  </si>
  <si>
    <t>08.09.2020 14:18:02</t>
  </si>
  <si>
    <t>08.09.2020 14:18:03</t>
  </si>
  <si>
    <t>08.09.2020 14:18:17</t>
  </si>
  <si>
    <t>08.09.2020 14:18:19</t>
  </si>
  <si>
    <t>08.09.2020 14:18:36</t>
  </si>
  <si>
    <t>08.09.2020 14:18:37</t>
  </si>
  <si>
    <t>08.09.2020 14:18:39</t>
  </si>
  <si>
    <t>08.09.2020 14:19:04</t>
  </si>
  <si>
    <t>08.09.2020 14:19:15</t>
  </si>
  <si>
    <t>08.09.2020 14:19:17</t>
  </si>
  <si>
    <t>08.09.2020 14:19:32</t>
  </si>
  <si>
    <t>08.09.2020 14:19:33</t>
  </si>
  <si>
    <t>08.09.2020 14:20:04</t>
  </si>
  <si>
    <t>08.09.2020 14:20:06</t>
  </si>
  <si>
    <t>08.09.2020 14:20:46</t>
  </si>
  <si>
    <t>08.09.2020 14:20:48</t>
  </si>
  <si>
    <t>08.09.2020 14:20:57</t>
  </si>
  <si>
    <t>08.09.2020 14:21:14</t>
  </si>
  <si>
    <t>08.09.2020 14:21:18</t>
  </si>
  <si>
    <t>08.09.2020 14:21:20</t>
  </si>
  <si>
    <t>08.09.2020 14:21:53</t>
  </si>
  <si>
    <t>08.09.2020 14:22:37</t>
  </si>
  <si>
    <t>08.09.2020 14:22:38</t>
  </si>
  <si>
    <t>08.09.2020 14:22:40</t>
  </si>
  <si>
    <t>08.09.2020 14:22:42</t>
  </si>
  <si>
    <t>08.09.2020 14:23:17</t>
  </si>
  <si>
    <t>08.09.2020 14:23:18</t>
  </si>
  <si>
    <t>08.09.2020 14:23:38</t>
  </si>
  <si>
    <t>08.09.2020 14:23:45</t>
  </si>
  <si>
    <t>08.09.2020 14:23:48</t>
  </si>
  <si>
    <t>08.09.2020 14:23:49</t>
  </si>
  <si>
    <t>08.09.2020 14:23:52</t>
  </si>
  <si>
    <t>08.09.2020 14:24:06</t>
  </si>
  <si>
    <t>08.09.2020 14:24:17</t>
  </si>
  <si>
    <t>08.09.2020 14:24:18</t>
  </si>
  <si>
    <t>08.09.2020 14:25:00</t>
  </si>
  <si>
    <t>08.09.2020 14:25:03</t>
  </si>
  <si>
    <t>08.09.2020 14:25:10</t>
  </si>
  <si>
    <t>08.09.2020 14:25:13</t>
  </si>
  <si>
    <t>08.09.2020 14:25:26</t>
  </si>
  <si>
    <t>08.09.2020 14:25:27</t>
  </si>
  <si>
    <t>08.09.2020 14:25:35</t>
  </si>
  <si>
    <t>08.09.2020 14:25:40</t>
  </si>
  <si>
    <t>08.09.2020 14:25:55</t>
  </si>
  <si>
    <t>08.09.2020 14:25:57</t>
  </si>
  <si>
    <t>08.09.2020 14:25:58</t>
  </si>
  <si>
    <t>08.09.2020 14:26:00</t>
  </si>
  <si>
    <t>08.09.2020 14:26:01</t>
  </si>
  <si>
    <t>08.09.2020 14:26:03</t>
  </si>
  <si>
    <t>08.09.2020 14:26:07</t>
  </si>
  <si>
    <t>08.09.2020 14:26:09</t>
  </si>
  <si>
    <t>08.09.2020 14:26:13</t>
  </si>
  <si>
    <t>08.09.2020 14:26:26</t>
  </si>
  <si>
    <t>08.09.2020 14:26:29</t>
  </si>
  <si>
    <t>08.09.2020 14:26:41</t>
  </si>
  <si>
    <t>08.09.2020 14:26:43</t>
  </si>
  <si>
    <t>08.09.2020 14:26:50</t>
  </si>
  <si>
    <t>08.09.2020 14:26:52</t>
  </si>
  <si>
    <t>08.09.2020 14:26:53</t>
  </si>
  <si>
    <t>08.09.2020 14:27:40</t>
  </si>
  <si>
    <t>08.09.2020 14:27:42</t>
  </si>
  <si>
    <t>08.09.2020 14:27:43</t>
  </si>
  <si>
    <t>08.09.2020 14:27:45</t>
  </si>
  <si>
    <t>08.09.2020 14:27:57</t>
  </si>
  <si>
    <t>08.09.2020 14:27:58</t>
  </si>
  <si>
    <t>08.09.2020 14:28:00</t>
  </si>
  <si>
    <t>08.09.2020 14:28:36</t>
  </si>
  <si>
    <t>08.09.2020 14:28:37</t>
  </si>
  <si>
    <t>08.09.2020 14:28:40</t>
  </si>
  <si>
    <t>08.09.2020 14:28:45</t>
  </si>
  <si>
    <t>08.09.2020 14:28:46</t>
  </si>
  <si>
    <t>08.09.2020 14:28:48</t>
  </si>
  <si>
    <t>08.09.2020 14:28:49</t>
  </si>
  <si>
    <t>08.09.2020 14:28:51</t>
  </si>
  <si>
    <t>08.09.2020 14:29:18</t>
  </si>
  <si>
    <t>08.09.2020 14:29:20</t>
  </si>
  <si>
    <t>08.09.2020 14:29:21</t>
  </si>
  <si>
    <t>08.09.2020 14:29:23</t>
  </si>
  <si>
    <t>08.09.2020 14:29:24</t>
  </si>
  <si>
    <t>08.09.2020 14:29:26</t>
  </si>
  <si>
    <t>08.09.2020 14:29:27</t>
  </si>
  <si>
    <t>08.09.2020 14:29:30</t>
  </si>
  <si>
    <t>08.09.2020 14:29:32</t>
  </si>
  <si>
    <t>08.09.2020 14:29:33</t>
  </si>
  <si>
    <t>08.09.2020 14:29:35</t>
  </si>
  <si>
    <t>08.09.2020 14:29:36</t>
  </si>
  <si>
    <t>08.09.2020 14:29:38</t>
  </si>
  <si>
    <t>08.09.2020 14:29:41</t>
  </si>
  <si>
    <t>08.09.2020 14:29:58</t>
  </si>
  <si>
    <t>08.09.2020 14:30:00</t>
  </si>
  <si>
    <t>08.09.2020 14:30:20</t>
  </si>
  <si>
    <t>08.09.2020 14:30:23</t>
  </si>
  <si>
    <t>08.09.2020 14:30:24</t>
  </si>
  <si>
    <t>08.09.2020 14:30:26</t>
  </si>
  <si>
    <t>08.09.2020 14:30:54</t>
  </si>
  <si>
    <t>08.09.2020 14:30:55</t>
  </si>
  <si>
    <t>08.09.2020 14:31:17</t>
  </si>
  <si>
    <t>08.09.2020 14:31:31</t>
  </si>
  <si>
    <t>08.09.2020 14:31:38</t>
  </si>
  <si>
    <t>08.09.2020 14:32:01</t>
  </si>
  <si>
    <t>08.09.2020 14:32:07</t>
  </si>
  <si>
    <t>08.09.2020 14:32:09</t>
  </si>
  <si>
    <t>08.09.2020 14:32:10</t>
  </si>
  <si>
    <t>08.09.2020 14:32:12</t>
  </si>
  <si>
    <t>08.09.2020 14:32:13</t>
  </si>
  <si>
    <t>08.09.2020 14:32:26</t>
  </si>
  <si>
    <t>08.09.2020 14:32:32</t>
  </si>
  <si>
    <t>08.09.2020 14:32:33</t>
  </si>
  <si>
    <t>08.09.2020 14:32:35</t>
  </si>
  <si>
    <t>08.09.2020 14:32:44</t>
  </si>
  <si>
    <t>08.09.2020 14:32:56</t>
  </si>
  <si>
    <t>08.09.2020 14:33:04</t>
  </si>
  <si>
    <t>08.09.2020 14:33:07</t>
  </si>
  <si>
    <t>08.09.2020 14:33:12</t>
  </si>
  <si>
    <t>08.09.2020 14:33:13</t>
  </si>
  <si>
    <t>08.09.2020 14:33:19</t>
  </si>
  <si>
    <t>08.09.2020 14:33:36</t>
  </si>
  <si>
    <t>08.09.2020 14:33:47</t>
  </si>
  <si>
    <t>08.09.2020 14:33:53</t>
  </si>
  <si>
    <t>08.09.2020 14:33:56</t>
  </si>
  <si>
    <t>08.09.2020 14:34:10</t>
  </si>
  <si>
    <t>08.09.2020 14:34:18</t>
  </si>
  <si>
    <t>08.09.2020 14:34:20</t>
  </si>
  <si>
    <t>08.09.2020 14:34:29</t>
  </si>
  <si>
    <t>08.09.2020 14:34:30</t>
  </si>
  <si>
    <t>08.09.2020 14:34:32</t>
  </si>
  <si>
    <t>08.09.2020 14:34:33</t>
  </si>
  <si>
    <t>08.09.2020 14:34:43</t>
  </si>
  <si>
    <t>08.09.2020 14:34:44</t>
  </si>
  <si>
    <t>08.09.2020 14:34:47</t>
  </si>
  <si>
    <t>08.09.2020 14:34:50</t>
  </si>
  <si>
    <t>08.09.2020 14:34:52</t>
  </si>
  <si>
    <t>08.09.2020 14:34:56</t>
  </si>
  <si>
    <t>08.09.2020 14:34:59</t>
  </si>
  <si>
    <t>08.09.2020 14:35:01</t>
  </si>
  <si>
    <t>08.09.2020 14:35:07</t>
  </si>
  <si>
    <t>08.09.2020 14:35:27</t>
  </si>
  <si>
    <t>08.09.2020 14:35:30</t>
  </si>
  <si>
    <t>08.09.2020 14:35:32</t>
  </si>
  <si>
    <t>08.09.2020 14:35:33</t>
  </si>
  <si>
    <t>08.09.2020 14:35:55</t>
  </si>
  <si>
    <t>08.09.2020 14:36:03</t>
  </si>
  <si>
    <t>08.09.2020 14:36:04</t>
  </si>
  <si>
    <t>08.09.2020 14:36:06</t>
  </si>
  <si>
    <t>08.09.2020 14:36:15</t>
  </si>
  <si>
    <t>08.09.2020 14:36:18</t>
  </si>
  <si>
    <t>08.09.2020 14:36:20</t>
  </si>
  <si>
    <t>08.09.2020 14:36:26</t>
  </si>
  <si>
    <t>08.09.2020 14:36:29</t>
  </si>
  <si>
    <t>08.09.2020 14:36:40</t>
  </si>
  <si>
    <t>08.09.2020 14:36:41</t>
  </si>
  <si>
    <t>08.09.2020 14:36:43</t>
  </si>
  <si>
    <t>08.09.2020 14:36:44</t>
  </si>
  <si>
    <t>08.09.2020 14:37:07</t>
  </si>
  <si>
    <t>08.09.2020 14:37:09</t>
  </si>
  <si>
    <t>08.09.2020 14:37:10</t>
  </si>
  <si>
    <t>08.09.2020 14:37:12</t>
  </si>
  <si>
    <t>08.09.2020 14:37:20</t>
  </si>
  <si>
    <t>08.09.2020 14:37:21</t>
  </si>
  <si>
    <t>08.09.2020 14:37:23</t>
  </si>
  <si>
    <t>08.09.2020 14:38:23</t>
  </si>
  <si>
    <t>08.09.2020 14:38:24</t>
  </si>
  <si>
    <t>08.09.2020 14:38:32</t>
  </si>
  <si>
    <t>08.09.2020 14:38:34</t>
  </si>
  <si>
    <t>08.09.2020 14:38:57</t>
  </si>
  <si>
    <t>08.09.2020 14:39:06</t>
  </si>
  <si>
    <t>08.09.2020 14:39:08</t>
  </si>
  <si>
    <t>08.09.2020 14:39:14</t>
  </si>
  <si>
    <t>08.09.2020 14:39:15</t>
  </si>
  <si>
    <t>08.09.2020 14:39:17</t>
  </si>
  <si>
    <t>08.09.2020 14:39:26</t>
  </si>
  <si>
    <t>08.09.2020 14:39:28</t>
  </si>
  <si>
    <t>08.09.2020 14:39:31</t>
  </si>
  <si>
    <t>08.09.2020 14:39:32</t>
  </si>
  <si>
    <t>08.09.2020 14:39:35</t>
  </si>
  <si>
    <t>08.09.2020 14:39:37</t>
  </si>
  <si>
    <t>08.09.2020 14:39:38</t>
  </si>
  <si>
    <t>08.09.2020 14:39:54</t>
  </si>
  <si>
    <t>08.09.2020 14:40:10</t>
  </si>
  <si>
    <t>08.09.2020 14:40:12</t>
  </si>
  <si>
    <t>08.09.2020 14:40:13</t>
  </si>
  <si>
    <t>08.09.2020 14:40:15</t>
  </si>
  <si>
    <t>08.09.2020 14:40:20</t>
  </si>
  <si>
    <t>08.09.2020 14:40:21</t>
  </si>
  <si>
    <t>08.09.2020 14:40:26</t>
  </si>
  <si>
    <t>08.09.2020 14:41:04</t>
  </si>
  <si>
    <t>08.09.2020 14:41:09</t>
  </si>
  <si>
    <t>08.09.2020 14:41:12</t>
  </si>
  <si>
    <t>08.09.2020 14:41:15</t>
  </si>
  <si>
    <t>08.09.2020 14:41:16</t>
  </si>
  <si>
    <t>08.09.2020 14:41:23</t>
  </si>
  <si>
    <t>08.09.2020 14:41:29</t>
  </si>
  <si>
    <t>08.09.2020 14:41:54</t>
  </si>
  <si>
    <t>08.09.2020 14:42:17</t>
  </si>
  <si>
    <t>08.09.2020 14:42:26</t>
  </si>
  <si>
    <t>08.09.2020 14:42:28</t>
  </si>
  <si>
    <t>08.09.2020 14:42:29</t>
  </si>
  <si>
    <t>08.09.2020 14:42:35</t>
  </si>
  <si>
    <t>08.09.2020 14:42:37</t>
  </si>
  <si>
    <t>08.09.2020 14:42:46</t>
  </si>
  <si>
    <t>08.09.2020 14:42:55</t>
  </si>
  <si>
    <t>08.09.2020 14:42:57</t>
  </si>
  <si>
    <t>08.09.2020 14:42:58</t>
  </si>
  <si>
    <t>08.09.2020 14:43:06</t>
  </si>
  <si>
    <t>08.09.2020 14:43:12</t>
  </si>
  <si>
    <t>08.09.2020 14:43:13</t>
  </si>
  <si>
    <t>08.09.2020 14:43:24</t>
  </si>
  <si>
    <t>08.09.2020 14:43:29</t>
  </si>
  <si>
    <t>08.09.2020 14:43:32</t>
  </si>
  <si>
    <t>08.09.2020 14:43:33</t>
  </si>
  <si>
    <t>08.09.2020 14:43:49</t>
  </si>
  <si>
    <t>08.09.2020 14:43:52</t>
  </si>
  <si>
    <t>08.09.2020 14:43:59</t>
  </si>
  <si>
    <t>08.09.2020 14:44:01</t>
  </si>
  <si>
    <t>08.09.2020 14:44:02</t>
  </si>
  <si>
    <t>08.09.2020 14:44:04</t>
  </si>
  <si>
    <t>08.09.2020 14:44:18</t>
  </si>
  <si>
    <t>08.09.2020 14:44:19</t>
  </si>
  <si>
    <t>08.09.2020 14:44:21</t>
  </si>
  <si>
    <t>08.09.2020 14:44:29</t>
  </si>
  <si>
    <t>08.09.2020 14:44:33</t>
  </si>
  <si>
    <t>08.09.2020 14:45:01</t>
  </si>
  <si>
    <t>08.09.2020 14:45:03</t>
  </si>
  <si>
    <t>08.09.2020 14:45:13</t>
  </si>
  <si>
    <t>08.09.2020 14:45:15</t>
  </si>
  <si>
    <t>08.09.2020 14:45:16</t>
  </si>
  <si>
    <t>08.09.2020 14:45:23</t>
  </si>
  <si>
    <t>08.09.2020 14:45:24</t>
  </si>
  <si>
    <t>08.09.2020 14:45:35</t>
  </si>
  <si>
    <t>08.09.2020 14:45:52</t>
  </si>
  <si>
    <t>08.09.2020 14:46:00</t>
  </si>
  <si>
    <t>08.09.2020 14:46:40</t>
  </si>
  <si>
    <t>08.09.2020 14:46:42</t>
  </si>
  <si>
    <t>08.09.2020 14:47:31</t>
  </si>
  <si>
    <t>08.09.2020 14:47:32</t>
  </si>
  <si>
    <t>08.09.2020 14:47:40</t>
  </si>
  <si>
    <t>08.09.2020 14:47:41</t>
  </si>
  <si>
    <t>08.09.2020 14:47:51</t>
  </si>
  <si>
    <t>08.09.2020 14:47:52</t>
  </si>
  <si>
    <t>08.09.2020 14:47:54</t>
  </si>
  <si>
    <t>08.09.2020 14:49:14</t>
  </si>
  <si>
    <t>08.09.2020 14:49:28</t>
  </si>
  <si>
    <t>08.09.2020 14:49:29</t>
  </si>
  <si>
    <t>08.09.2020 14:49:31</t>
  </si>
  <si>
    <t>08.09.2020 14:49:32</t>
  </si>
  <si>
    <t>08.09.2020 14:49:34</t>
  </si>
  <si>
    <t>08.09.2020 14:49:40</t>
  </si>
  <si>
    <t>08.09.2020 14:50:21</t>
  </si>
  <si>
    <t>08.09.2020 14:50:56</t>
  </si>
  <si>
    <t>08.09.2020 14:51:17</t>
  </si>
  <si>
    <t>08.09.2020 14:51:19</t>
  </si>
  <si>
    <t>08.09.2020 14:51:20</t>
  </si>
  <si>
    <t>08.09.2020 14:51:29</t>
  </si>
  <si>
    <t>08.09.2020 14:51:36</t>
  </si>
  <si>
    <t>08.09.2020 14:51:39</t>
  </si>
  <si>
    <t>08.09.2020 14:51:56</t>
  </si>
  <si>
    <t>08.09.2020 14:51:57</t>
  </si>
  <si>
    <t>08.09.2020 14:52:23</t>
  </si>
  <si>
    <t>08.09.2020 14:52:28</t>
  </si>
  <si>
    <t>08.09.2020 14:52:45</t>
  </si>
  <si>
    <t>08.09.2020 14:53:51</t>
  </si>
  <si>
    <t>08.09.2020 14:53:53</t>
  </si>
  <si>
    <t>08.09.2020 14:53:54</t>
  </si>
  <si>
    <t>08.09.2020 14:53:57</t>
  </si>
  <si>
    <t>08.09.2020 14:54:00</t>
  </si>
  <si>
    <t>08.09.2020 14:54:06</t>
  </si>
  <si>
    <t>08.09.2020 14:54:09</t>
  </si>
  <si>
    <t>08.09.2020 14:54:14</t>
  </si>
  <si>
    <t>08.09.2020 14:54:20</t>
  </si>
  <si>
    <t>08.09.2020 14:54:21</t>
  </si>
  <si>
    <t>08.09.2020 14:54:24</t>
  </si>
  <si>
    <t>08.09.2020 14:54:40</t>
  </si>
  <si>
    <t>08.09.2020 14:54:41</t>
  </si>
  <si>
    <t>08.09.2020 14:54:44</t>
  </si>
  <si>
    <t>08.09.2020 14:54:46</t>
  </si>
  <si>
    <t>08.09.2020 14:54:47</t>
  </si>
  <si>
    <t>08.09.2020 14:55:03</t>
  </si>
  <si>
    <t>08.09.2020 14:55:18</t>
  </si>
  <si>
    <t>08.09.2020 14:55:20</t>
  </si>
  <si>
    <t>08.09.2020 14:55:41</t>
  </si>
  <si>
    <t>08.09.2020 14:55:54</t>
  </si>
  <si>
    <t>08.09.2020 14:55:55</t>
  </si>
  <si>
    <t>08.09.2020 14:56:32</t>
  </si>
  <si>
    <t>08.09.2020 14:56:56</t>
  </si>
  <si>
    <t>08.09.2020 14:56:57</t>
  </si>
  <si>
    <t>08.09.2020 14:56:59</t>
  </si>
  <si>
    <t>08.09.2020 14:57:19</t>
  </si>
  <si>
    <t>08.09.2020 14:57:30</t>
  </si>
  <si>
    <t>08.09.2020 14:57:32</t>
  </si>
  <si>
    <t>08.09.2020 14:58:34</t>
  </si>
  <si>
    <t>08.09.2020 14:58:35</t>
  </si>
  <si>
    <t>08.09.2020 14:58:38</t>
  </si>
  <si>
    <t>08.09.2020 14:58:40</t>
  </si>
  <si>
    <t>08.09.2020 14:58:49</t>
  </si>
  <si>
    <t>08.09.2020 14:59:03</t>
  </si>
  <si>
    <t>08.09.2020 14:59:04</t>
  </si>
  <si>
    <t>08.09.2020 14:59:27</t>
  </si>
  <si>
    <t>08.09.2020 14:59:29</t>
  </si>
  <si>
    <t>08.09.2020 14:59:30</t>
  </si>
  <si>
    <t>08.09.2020 14:59:32</t>
  </si>
  <si>
    <t>08.09.2020 14:59:33</t>
  </si>
  <si>
    <t>08.09.2020 14:59:35</t>
  </si>
  <si>
    <t>08.09.2020 14:59:40</t>
  </si>
  <si>
    <t>08.09.2020 14:59:49</t>
  </si>
  <si>
    <t>08.09.2020 14:59:50</t>
  </si>
  <si>
    <t>08.09.2020 14:59:52</t>
  </si>
  <si>
    <t>08.09.2020 14:59:56</t>
  </si>
  <si>
    <t>08.09.2020 15:00:01</t>
  </si>
  <si>
    <t>08.09.2020 15:00:03</t>
  </si>
  <si>
    <t>08.09.2020 15:00:04</t>
  </si>
  <si>
    <t>08.09.2020 15:00:06</t>
  </si>
  <si>
    <t>08.09.2020 15:00:07</t>
  </si>
  <si>
    <t>08.09.2020 15:00:09</t>
  </si>
  <si>
    <t>08.09.2020 15:00:10</t>
  </si>
  <si>
    <t>08.09.2020 15:00:12</t>
  </si>
  <si>
    <t>08.09.2020 15:00:19</t>
  </si>
  <si>
    <t>08.09.2020 15:00:21</t>
  </si>
  <si>
    <t>08.09.2020 15:00:24</t>
  </si>
  <si>
    <t>08.09.2020 15:00:49</t>
  </si>
  <si>
    <t>08.09.2020 15:00:50</t>
  </si>
  <si>
    <t>08.09.2020 15:00:52</t>
  </si>
  <si>
    <t>08.09.2020 15:01:07</t>
  </si>
  <si>
    <t>08.09.2020 15:01:31</t>
  </si>
  <si>
    <t>08.09.2020 15:01:32</t>
  </si>
  <si>
    <t>08.09.2020 15:01:34</t>
  </si>
  <si>
    <t>08.09.2020 15:01:45</t>
  </si>
  <si>
    <t>08.09.2020 15:01:46</t>
  </si>
  <si>
    <t>08.09.2020 15:01:48</t>
  </si>
  <si>
    <t>08.09.2020 15:02:07</t>
  </si>
  <si>
    <t>08.09.2020 15:02:09</t>
  </si>
  <si>
    <t>08.09.2020 15:02:28</t>
  </si>
  <si>
    <t>08.09.2020 15:02:40</t>
  </si>
  <si>
    <t>08.09.2020 15:02:41</t>
  </si>
  <si>
    <t>08.09.2020 15:02:43</t>
  </si>
  <si>
    <t>08.09.2020 15:02:44</t>
  </si>
  <si>
    <t>08.09.2020 15:02:51</t>
  </si>
  <si>
    <t>08.09.2020 15:02:52</t>
  </si>
  <si>
    <t>08.09.2020 15:02:57</t>
  </si>
  <si>
    <t>08.09.2020 15:03:00</t>
  </si>
  <si>
    <t>08.09.2020 15:03:01</t>
  </si>
  <si>
    <t>08.09.2020 15:03:04</t>
  </si>
  <si>
    <t>08.09.2020 15:03:06</t>
  </si>
  <si>
    <t>08.09.2020 15:03:09</t>
  </si>
  <si>
    <t>08.09.2020 15:03:12</t>
  </si>
  <si>
    <t>08.09.2020 15:03:16</t>
  </si>
  <si>
    <t>08.09.2020 15:03:24</t>
  </si>
  <si>
    <t>08.09.2020 15:03:25</t>
  </si>
  <si>
    <t>08.09.2020 15:03:27</t>
  </si>
  <si>
    <t>08.09.2020 15:03:28</t>
  </si>
  <si>
    <t>08.09.2020 15:03:32</t>
  </si>
  <si>
    <t>08.09.2020 15:03:47</t>
  </si>
  <si>
    <t>08.09.2020 15:03:56</t>
  </si>
  <si>
    <t>08.09.2020 15:03:58</t>
  </si>
  <si>
    <t>08.09.2020 15:04:17</t>
  </si>
  <si>
    <t>08.09.2020 15:04:20</t>
  </si>
  <si>
    <t>08.09.2020 15:04:38</t>
  </si>
  <si>
    <t>08.09.2020 15:04:52</t>
  </si>
  <si>
    <t>08.09.2020 15:05:28</t>
  </si>
  <si>
    <t>08.09.2020 15:05:37</t>
  </si>
  <si>
    <t>08.09.2020 15:05:38</t>
  </si>
  <si>
    <t>08.09.2020 15:05:41</t>
  </si>
  <si>
    <t>08.09.2020 15:05:43</t>
  </si>
  <si>
    <t>08.09.2020 15:05:44</t>
  </si>
  <si>
    <t>08.09.2020 15:05:49</t>
  </si>
  <si>
    <t>08.09.2020 15:05:52</t>
  </si>
  <si>
    <t>08.09.2020 15:06:12</t>
  </si>
  <si>
    <t>08.09.2020 15:06:14</t>
  </si>
  <si>
    <t>08.09.2020 15:06:15</t>
  </si>
  <si>
    <t>08.09.2020 15:06:23</t>
  </si>
  <si>
    <t>08.09.2020 15:06:24</t>
  </si>
  <si>
    <t>08.09.2020 15:06:26</t>
  </si>
  <si>
    <t>08.09.2020 15:06:30</t>
  </si>
  <si>
    <t>08.09.2020 15:06:32</t>
  </si>
  <si>
    <t>08.09.2020 15:06:40</t>
  </si>
  <si>
    <t>08.09.2020 15:06:41</t>
  </si>
  <si>
    <t>08.09.2020 15:06:49</t>
  </si>
  <si>
    <t>08.09.2020 15:06:50</t>
  </si>
  <si>
    <t>08.09.2020 15:06:52</t>
  </si>
  <si>
    <t>08.09.2020 15:07:07</t>
  </si>
  <si>
    <t>08.09.2020 15:07:09</t>
  </si>
  <si>
    <t>08.09.2020 15:07:29</t>
  </si>
  <si>
    <t>08.09.2020 15:07:30</t>
  </si>
  <si>
    <t>08.09.2020 15:07:32</t>
  </si>
  <si>
    <t>08.09.2020 15:07:46</t>
  </si>
  <si>
    <t>08.09.2020 15:08:10</t>
  </si>
  <si>
    <t>08.09.2020 15:08:20</t>
  </si>
  <si>
    <t>08.09.2020 15:08:35</t>
  </si>
  <si>
    <t>08.09.2020 15:08:40</t>
  </si>
  <si>
    <t>08.09.2020 15:08:43</t>
  </si>
  <si>
    <t>08.09.2020 15:08:44</t>
  </si>
  <si>
    <t>08.09.2020 15:08:54</t>
  </si>
  <si>
    <t>08.09.2020 15:08:55</t>
  </si>
  <si>
    <t>08.09.2020 15:09:15</t>
  </si>
  <si>
    <t>08.09.2020 15:09:18</t>
  </si>
  <si>
    <t>08.09.2020 15:09:20</t>
  </si>
  <si>
    <t>08.09.2020 15:09:30</t>
  </si>
  <si>
    <t>08.09.2020 15:10:06</t>
  </si>
  <si>
    <t>08.09.2020 15:10:07</t>
  </si>
  <si>
    <t>08.09.2020 15:10:10</t>
  </si>
  <si>
    <t>08.09.2020 15:10:12</t>
  </si>
  <si>
    <t>08.09.2020 15:10:13</t>
  </si>
  <si>
    <t>08.09.2020 15:10:15</t>
  </si>
  <si>
    <t>08.09.2020 15:10:29</t>
  </si>
  <si>
    <t>08.09.2020 15:10:33</t>
  </si>
  <si>
    <t>08.09.2020 15:11:10</t>
  </si>
  <si>
    <t>08.09.2020 15:11:26</t>
  </si>
  <si>
    <t>08.09.2020 15:11:27</t>
  </si>
  <si>
    <t>08.09.2020 15:11:29</t>
  </si>
  <si>
    <t>08.09.2020 15:11:30</t>
  </si>
  <si>
    <t>08.09.2020 15:11:32</t>
  </si>
  <si>
    <t>08.09.2020 15:11:33</t>
  </si>
  <si>
    <t>08.09.2020 15:11:41</t>
  </si>
  <si>
    <t>08.09.2020 15:11:43</t>
  </si>
  <si>
    <t>08.09.2020 15:11:44</t>
  </si>
  <si>
    <t>08.09.2020 15:12:07</t>
  </si>
  <si>
    <t>08.09.2020 15:12:09</t>
  </si>
  <si>
    <t>08.09.2020 15:12:10</t>
  </si>
  <si>
    <t>08.09.2020 15:12:12</t>
  </si>
  <si>
    <t>08.09.2020 15:12:13</t>
  </si>
  <si>
    <t>08.09.2020 15:12:15</t>
  </si>
  <si>
    <t>08.09.2020 15:12:16</t>
  </si>
  <si>
    <t>08.09.2020 15:12:18</t>
  </si>
  <si>
    <t>08.09.2020 15:12:19</t>
  </si>
  <si>
    <t>08.09.2020 15:12:22</t>
  </si>
  <si>
    <t>08.09.2020 15:12:26</t>
  </si>
  <si>
    <t>08.09.2020 15:12:32</t>
  </si>
  <si>
    <t>08.09.2020 15:12:33</t>
  </si>
  <si>
    <t>08.09.2020 15:12:49</t>
  </si>
  <si>
    <t>08.09.2020 15:13:04</t>
  </si>
  <si>
    <t>08.09.2020 15:13:06</t>
  </si>
  <si>
    <t>08.09.2020 15:13:07</t>
  </si>
  <si>
    <t>08.09.2020 15:13:16</t>
  </si>
  <si>
    <t>08.09.2020 15:13:18</t>
  </si>
  <si>
    <t>08.09.2020 15:13:19</t>
  </si>
  <si>
    <t>08.09.2020 15:13:24</t>
  </si>
  <si>
    <t>08.09.2020 15:13:30</t>
  </si>
  <si>
    <t>08.09.2020 15:13:50</t>
  </si>
  <si>
    <t>08.09.2020 15:13:52</t>
  </si>
  <si>
    <t>08.09.2020 15:13:53</t>
  </si>
  <si>
    <t>08.09.2020 15:13:55</t>
  </si>
  <si>
    <t>08.09.2020 15:14:07</t>
  </si>
  <si>
    <t>08.09.2020 15:14:45</t>
  </si>
  <si>
    <t>08.09.2020 15:14:46</t>
  </si>
  <si>
    <t>08.09.2020 15:14:48</t>
  </si>
  <si>
    <t>08.09.2020 15:14:49</t>
  </si>
  <si>
    <t>08.09.2020 15:14:51</t>
  </si>
  <si>
    <t>08.09.2020 15:15:09</t>
  </si>
  <si>
    <t>08.09.2020 15:15:12</t>
  </si>
  <si>
    <t>08.09.2020 15:16:32</t>
  </si>
  <si>
    <t>08.09.2020 15:16:45</t>
  </si>
  <si>
    <t>08.09.2020 15:16:48</t>
  </si>
  <si>
    <t>08.09.2020 15:16:51</t>
  </si>
  <si>
    <t>08.09.2020 15:16:52</t>
  </si>
  <si>
    <t>08.09.2020 15:16:54</t>
  </si>
  <si>
    <t>08.09.2020 15:16:58</t>
  </si>
  <si>
    <t>08.09.2020 15:17:11</t>
  </si>
  <si>
    <t>08.09.2020 15:17:12</t>
  </si>
  <si>
    <t>08.09.2020 15:17:18</t>
  </si>
  <si>
    <t>08.09.2020 15:17:20</t>
  </si>
  <si>
    <t>08.09.2020 15:17:51</t>
  </si>
  <si>
    <t>08.09.2020 15:17:57</t>
  </si>
  <si>
    <t>08.09.2020 15:17:59</t>
  </si>
  <si>
    <t>08.09.2020 15:18:06</t>
  </si>
  <si>
    <t>08.09.2020 15:18:08</t>
  </si>
  <si>
    <t>08.09.2020 15:18:11</t>
  </si>
  <si>
    <t>08.09.2020 15:18:12</t>
  </si>
  <si>
    <t>08.09.2020 15:18:14</t>
  </si>
  <si>
    <t>08.09.2020 15:18:31</t>
  </si>
  <si>
    <t>08.09.2020 15:18:34</t>
  </si>
  <si>
    <t>08.09.2020 15:18:35</t>
  </si>
  <si>
    <t>08.09.2020 15:18:45</t>
  </si>
  <si>
    <t>08.09.2020 15:19:20</t>
  </si>
  <si>
    <t>08.09.2020 15:19:34</t>
  </si>
  <si>
    <t>08.09.2020 15:19:35</t>
  </si>
  <si>
    <t>08.09.2020 15:19:40</t>
  </si>
  <si>
    <t>08.09.2020 15:19:41</t>
  </si>
  <si>
    <t>08.09.2020 15:19:44</t>
  </si>
  <si>
    <t>08.09.2020 15:19:46</t>
  </si>
  <si>
    <t>08.09.2020 15:19:47</t>
  </si>
  <si>
    <t>08.09.2020 15:20:07</t>
  </si>
  <si>
    <t>08.09.2020 15:20:09</t>
  </si>
  <si>
    <t>08.09.2020 15:20:15</t>
  </si>
  <si>
    <t>08.09.2020 15:20:18</t>
  </si>
  <si>
    <t>08.09.2020 15:20:24</t>
  </si>
  <si>
    <t>08.09.2020 15:20:29</t>
  </si>
  <si>
    <t>08.09.2020 15:20:36</t>
  </si>
  <si>
    <t>08.09.2020 15:20:44</t>
  </si>
  <si>
    <t>08.09.2020 15:20:46</t>
  </si>
  <si>
    <t>08.09.2020 15:20:50</t>
  </si>
  <si>
    <t>08.09.2020 15:20:52</t>
  </si>
  <si>
    <t>08.09.2020 15:20:53</t>
  </si>
  <si>
    <t>08.09.2020 15:20:55</t>
  </si>
  <si>
    <t>08.09.2020 15:20:56</t>
  </si>
  <si>
    <t>08.09.2020 15:20:58</t>
  </si>
  <si>
    <t>08.09.2020 15:21:06</t>
  </si>
  <si>
    <t>08.09.2020 15:21:28</t>
  </si>
  <si>
    <t>08.09.2020 15:22:21</t>
  </si>
  <si>
    <t>08.09.2020 15:22:23</t>
  </si>
  <si>
    <t>08.09.2020 15:22:40</t>
  </si>
  <si>
    <t>08.09.2020 15:22:46</t>
  </si>
  <si>
    <t>08.09.2020 15:22:49</t>
  </si>
  <si>
    <t>08.09.2020 15:23:00</t>
  </si>
  <si>
    <t>08.09.2020 15:23:04</t>
  </si>
  <si>
    <t>08.09.2020 15:23:21</t>
  </si>
  <si>
    <t>08.09.2020 15:23:26</t>
  </si>
  <si>
    <t>08.09.2020 15:23:27</t>
  </si>
  <si>
    <t>08.09.2020 15:23:30</t>
  </si>
  <si>
    <t>08.09.2020 15:23:32</t>
  </si>
  <si>
    <t>08.09.2020 15:23:41</t>
  </si>
  <si>
    <t>08.09.2020 15:24:01</t>
  </si>
  <si>
    <t>08.09.2020 15:24:03</t>
  </si>
  <si>
    <t>08.09.2020 15:24:04</t>
  </si>
  <si>
    <t>08.09.2020 15:24:12</t>
  </si>
  <si>
    <t>08.09.2020 15:24:13</t>
  </si>
  <si>
    <t>08.09.2020 15:24:18</t>
  </si>
  <si>
    <t>08.09.2020 15:24:24</t>
  </si>
  <si>
    <t>08.09.2020 15:24:47</t>
  </si>
  <si>
    <t>08.09.2020 15:24:56</t>
  </si>
  <si>
    <t>08.09.2020 15:24:58</t>
  </si>
  <si>
    <t>08.09.2020 15:25:17</t>
  </si>
  <si>
    <t>08.09.2020 15:25:28</t>
  </si>
  <si>
    <t>08.09.2020 15:25:29</t>
  </si>
  <si>
    <t>08.09.2020 15:25:49</t>
  </si>
  <si>
    <t>08.09.2020 15:25:51</t>
  </si>
  <si>
    <t>08.09.2020 15:25:52</t>
  </si>
  <si>
    <t>08.09.2020 15:26:18</t>
  </si>
  <si>
    <t>08.09.2020 15:26:20</t>
  </si>
  <si>
    <t>08.09.2020 15:26:21</t>
  </si>
  <si>
    <t>08.09.2020 15:26:23</t>
  </si>
  <si>
    <t>08.09.2020 15:26:24</t>
  </si>
  <si>
    <t>08.09.2020 15:26:26</t>
  </si>
  <si>
    <t>08.09.2020 15:26:27</t>
  </si>
  <si>
    <t>08.09.2020 15:26:48</t>
  </si>
  <si>
    <t>08.09.2020 15:26:49</t>
  </si>
  <si>
    <t>08.09.2020 15:26:51</t>
  </si>
  <si>
    <t>08.09.2020 15:26:58</t>
  </si>
  <si>
    <t>08.09.2020 15:27:01</t>
  </si>
  <si>
    <t>08.09.2020 15:27:49</t>
  </si>
  <si>
    <t>08.09.2020 15:27:51</t>
  </si>
  <si>
    <t>08.09.2020 15:27:57</t>
  </si>
  <si>
    <t>08.09.2020 15:27:59</t>
  </si>
  <si>
    <t>08.09.2020 15:28:00</t>
  </si>
  <si>
    <t>08.09.2020 15:28:25</t>
  </si>
  <si>
    <t>08.09.2020 15:28:30</t>
  </si>
  <si>
    <t>08.09.2020 15:28:33</t>
  </si>
  <si>
    <t>08.09.2020 15:28:36</t>
  </si>
  <si>
    <t>08.09.2020 15:28:37</t>
  </si>
  <si>
    <t>08.09.2020 15:28:45</t>
  </si>
  <si>
    <t>08.09.2020 15:28:51</t>
  </si>
  <si>
    <t>08.09.2020 15:28:54</t>
  </si>
  <si>
    <t>08.09.2020 15:29:07</t>
  </si>
  <si>
    <t>08.09.2020 15:29:09</t>
  </si>
  <si>
    <t>08.09.2020 15:29:10</t>
  </si>
  <si>
    <t>08.09.2020 15:29:12</t>
  </si>
  <si>
    <t>08.09.2020 15:29:13</t>
  </si>
  <si>
    <t>08.09.2020 15:29:16</t>
  </si>
  <si>
    <t>08.09.2020 15:29:18</t>
  </si>
  <si>
    <t>08.09.2020 15:29:19</t>
  </si>
  <si>
    <t>08.09.2020 15:29:21</t>
  </si>
  <si>
    <t>08.09.2020 15:29:22</t>
  </si>
  <si>
    <t>08.09.2020 15:29:41</t>
  </si>
  <si>
    <t>08.09.2020 15:29:43</t>
  </si>
  <si>
    <t>08.09.2020 15:29:46</t>
  </si>
  <si>
    <t>08.09.2020 15:29:47</t>
  </si>
  <si>
    <t>08.09.2020 15:29:53</t>
  </si>
  <si>
    <t>08.09.2020 15:29:59</t>
  </si>
  <si>
    <t>08.09.2020 15:30:01</t>
  </si>
  <si>
    <t>08.09.2020 15:30:15</t>
  </si>
  <si>
    <t>08.09.2020 15:30:21</t>
  </si>
  <si>
    <t>08.09.2020 15:30:22</t>
  </si>
  <si>
    <t>08.09.2020 15:30:24</t>
  </si>
  <si>
    <t>08.09.2020 15:30:41</t>
  </si>
  <si>
    <t>08.09.2020 15:30:42</t>
  </si>
  <si>
    <t>08.09.2020 15:30:44</t>
  </si>
  <si>
    <t>08.09.2020 15:30:50</t>
  </si>
  <si>
    <t>08.09.2020 15:31:01</t>
  </si>
  <si>
    <t>08.09.2020 15:31:37</t>
  </si>
  <si>
    <t>08.09.2020 15:31:38</t>
  </si>
  <si>
    <t>08.09.2020 15:31:44</t>
  </si>
  <si>
    <t>08.09.2020 15:31:46</t>
  </si>
  <si>
    <t>08.09.2020 15:31:47</t>
  </si>
  <si>
    <t>08.09.2020 15:31:55</t>
  </si>
  <si>
    <t>08.09.2020 15:31:57</t>
  </si>
  <si>
    <t>08.09.2020 15:32:00</t>
  </si>
  <si>
    <t>08.09.2020 15:32:03</t>
  </si>
  <si>
    <t>08.09.2020 15:32:06</t>
  </si>
  <si>
    <t>08.09.2020 15:32:26</t>
  </si>
  <si>
    <t>08.09.2020 15:32:27</t>
  </si>
  <si>
    <t>08.09.2020 15:32:29</t>
  </si>
  <si>
    <t>08.09.2020 15:32:30</t>
  </si>
  <si>
    <t>08.09.2020 15:32:35</t>
  </si>
  <si>
    <t>08.09.2020 15:32:36</t>
  </si>
  <si>
    <t>08.09.2020 15:32:39</t>
  </si>
  <si>
    <t>08.09.2020 15:32:52</t>
  </si>
  <si>
    <t>08.09.2020 15:32:53</t>
  </si>
  <si>
    <t>08.09.2020 15:32:59</t>
  </si>
  <si>
    <t>08.09.2020 15:33:01</t>
  </si>
  <si>
    <t>08.09.2020 15:33:06</t>
  </si>
  <si>
    <t>08.09.2020 15:33:07</t>
  </si>
  <si>
    <t>08.09.2020 15:33:09</t>
  </si>
  <si>
    <t>08.09.2020 15:33:10</t>
  </si>
  <si>
    <t>08.09.2020 15:33:15</t>
  </si>
  <si>
    <t>08.09.2020 15:33:21</t>
  </si>
  <si>
    <t>08.09.2020 15:33:22</t>
  </si>
  <si>
    <t>08.09.2020 15:33:44</t>
  </si>
  <si>
    <t>08.09.2020 15:33:45</t>
  </si>
  <si>
    <t>08.09.2020 15:33:47</t>
  </si>
  <si>
    <t>08.09.2020 15:33:48</t>
  </si>
  <si>
    <t>08.09.2020 15:33:50</t>
  </si>
  <si>
    <t>08.09.2020 15:33:51</t>
  </si>
  <si>
    <t>08.09.2020 15:33:53</t>
  </si>
  <si>
    <t>08.09.2020 15:33:54</t>
  </si>
  <si>
    <t>08.09.2020 15:34:15</t>
  </si>
  <si>
    <t>08.09.2020 15:34:17</t>
  </si>
  <si>
    <t>08.09.2020 15:34:38</t>
  </si>
  <si>
    <t>08.09.2020 15:34:40</t>
  </si>
  <si>
    <t>08.09.2020 15:35:39</t>
  </si>
  <si>
    <t>08.09.2020 15:35:46</t>
  </si>
  <si>
    <t>08.09.2020 15:35:49</t>
  </si>
  <si>
    <t>08.09.2020 15:35:55</t>
  </si>
  <si>
    <t>08.09.2020 15:36:05</t>
  </si>
  <si>
    <t>08.09.2020 15:36:06</t>
  </si>
  <si>
    <t>08.09.2020 15:36:15</t>
  </si>
  <si>
    <t>08.09.2020 15:36:17</t>
  </si>
  <si>
    <t>08.09.2020 15:36:18</t>
  </si>
  <si>
    <t>08.09.2020 15:36:43</t>
  </si>
  <si>
    <t>08.09.2020 15:36:49</t>
  </si>
  <si>
    <t>08.09.2020 15:36:51</t>
  </si>
  <si>
    <t>08.09.2020 15:36:52</t>
  </si>
  <si>
    <t>08.09.2020 15:36:55</t>
  </si>
  <si>
    <t>08.09.2020 15:37:09</t>
  </si>
  <si>
    <t>08.09.2020 15:37:14</t>
  </si>
  <si>
    <t>08.09.2020 15:37:15</t>
  </si>
  <si>
    <t>08.09.2020 15:37:17</t>
  </si>
  <si>
    <t>08.09.2020 15:37:24</t>
  </si>
  <si>
    <t>08.09.2020 15:37:26</t>
  </si>
  <si>
    <t>08.09.2020 15:37:32</t>
  </si>
  <si>
    <t>08.09.2020 15:38:17</t>
  </si>
  <si>
    <t>08.09.2020 15:38:18</t>
  </si>
  <si>
    <t>08.09.2020 15:38:20</t>
  </si>
  <si>
    <t>08.09.2020 15:38:38</t>
  </si>
  <si>
    <t>08.09.2020 15:38:40</t>
  </si>
  <si>
    <t>08.09.2020 15:38:48</t>
  </si>
  <si>
    <t>08.09.2020 15:38:49</t>
  </si>
  <si>
    <t>08.09.2020 15:38:51</t>
  </si>
  <si>
    <t>08.09.2020 15:39:01</t>
  </si>
  <si>
    <t>08.09.2020 15:39:03</t>
  </si>
  <si>
    <t>08.09.2020 15:39:40</t>
  </si>
  <si>
    <t>08.09.2020 15:40:06</t>
  </si>
  <si>
    <t>08.09.2020 15:40:09</t>
  </si>
  <si>
    <t>08.09.2020 15:40:10</t>
  </si>
  <si>
    <t>08.09.2020 15:40:16</t>
  </si>
  <si>
    <t>08.09.2020 15:40:21</t>
  </si>
  <si>
    <t>08.09.2020 15:40:43</t>
  </si>
  <si>
    <t>08.09.2020 15:40:44</t>
  </si>
  <si>
    <t>08.09.2020 15:40:46</t>
  </si>
  <si>
    <t>08.09.2020 15:40:49</t>
  </si>
  <si>
    <t>08.09.2020 15:40:50</t>
  </si>
  <si>
    <t>08.09.2020 15:40:52</t>
  </si>
  <si>
    <t>08.09.2020 15:40:53</t>
  </si>
  <si>
    <t>08.09.2020 15:41:01</t>
  </si>
  <si>
    <t>08.09.2020 15:41:03</t>
  </si>
  <si>
    <t>08.09.2020 15:41:06</t>
  </si>
  <si>
    <t>08.09.2020 15:41:34</t>
  </si>
  <si>
    <t>08.09.2020 15:41:35</t>
  </si>
  <si>
    <t>08.09.2020 15:41:41</t>
  </si>
  <si>
    <t>08.09.2020 15:42:09</t>
  </si>
  <si>
    <t>08.09.2020 15:42:35</t>
  </si>
  <si>
    <t>08.09.2020 15:42:37</t>
  </si>
  <si>
    <t>08.09.2020 15:42:43</t>
  </si>
  <si>
    <t>08.09.2020 15:42:45</t>
  </si>
  <si>
    <t>08.09.2020 15:42:46</t>
  </si>
  <si>
    <t>08.09.2020 15:42:49</t>
  </si>
  <si>
    <t>08.09.2020 15:42:51</t>
  </si>
  <si>
    <t>08.09.2020 15:43:17</t>
  </si>
  <si>
    <t>08.09.2020 15:43:20</t>
  </si>
  <si>
    <t>08.09.2020 15:43:24</t>
  </si>
  <si>
    <t>08.09.2020 15:43:26</t>
  </si>
  <si>
    <t>08.09.2020 15:43:29</t>
  </si>
  <si>
    <t>08.09.2020 15:43:34</t>
  </si>
  <si>
    <t>08.09.2020 15:43:35</t>
  </si>
  <si>
    <t>08.09.2020 15:43:37</t>
  </si>
  <si>
    <t>08.09.2020 15:43:41</t>
  </si>
  <si>
    <t>08.09.2020 15:43:53</t>
  </si>
  <si>
    <t>08.09.2020 15:43:55</t>
  </si>
  <si>
    <t>08.09.2020 15:43:56</t>
  </si>
  <si>
    <t>08.09.2020 15:43:58</t>
  </si>
  <si>
    <t>08.09.2020 15:43:59</t>
  </si>
  <si>
    <t>08.09.2020 15:44:23</t>
  </si>
  <si>
    <t>08.09.2020 15:44:40</t>
  </si>
  <si>
    <t>08.09.2020 15:44:55</t>
  </si>
  <si>
    <t>08.09.2020 15:44:57</t>
  </si>
  <si>
    <t>08.09.2020 15:44:58</t>
  </si>
  <si>
    <t>08.09.2020 15:45:00</t>
  </si>
  <si>
    <t>08.09.2020 15:45:07</t>
  </si>
  <si>
    <t>08.09.2020 15:45:14</t>
  </si>
  <si>
    <t>08.09.2020 15:45:15</t>
  </si>
  <si>
    <t>08.09.2020 15:45:18</t>
  </si>
  <si>
    <t>08.09.2020 15:45:27</t>
  </si>
  <si>
    <t>08.09.2020 15:45:33</t>
  </si>
  <si>
    <t>08.09.2020 15:45:35</t>
  </si>
  <si>
    <t>08.09.2020 15:45:36</t>
  </si>
  <si>
    <t>08.09.2020 15:45:38</t>
  </si>
  <si>
    <t>08.09.2020 15:45:40</t>
  </si>
  <si>
    <t>08.09.2020 15:45:43</t>
  </si>
  <si>
    <t>08.09.2020 15:46:03</t>
  </si>
  <si>
    <t>08.09.2020 15:46:04</t>
  </si>
  <si>
    <t>08.09.2020 15:46:18</t>
  </si>
  <si>
    <t>08.09.2020 15:46:37</t>
  </si>
  <si>
    <t>08.09.2020 15:46:40</t>
  </si>
  <si>
    <t>08.09.2020 15:46:41</t>
  </si>
  <si>
    <t>08.09.2020 15:46:55</t>
  </si>
  <si>
    <t>08.09.2020 15:47:00</t>
  </si>
  <si>
    <t>08.09.2020 15:47:01</t>
  </si>
  <si>
    <t>08.09.2020 15:47:03</t>
  </si>
  <si>
    <t>08.09.2020 15:47:04</t>
  </si>
  <si>
    <t>08.09.2020 15:47:06</t>
  </si>
  <si>
    <t>08.09.2020 15:47:37</t>
  </si>
  <si>
    <t>08.09.2020 15:47:46</t>
  </si>
  <si>
    <t>08.09.2020 15:48:10</t>
  </si>
  <si>
    <t>08.09.2020 15:48:17</t>
  </si>
  <si>
    <t>08.09.2020 15:48:38</t>
  </si>
  <si>
    <t>08.09.2020 15:49:06</t>
  </si>
  <si>
    <t>08.09.2020 15:49:07</t>
  </si>
  <si>
    <t>08.09.2020 15:49:17</t>
  </si>
  <si>
    <t>08.09.2020 15:49:23</t>
  </si>
  <si>
    <t>08.09.2020 15:49:37</t>
  </si>
  <si>
    <t>08.09.2020 15:49:38</t>
  </si>
  <si>
    <t>08.09.2020 15:49:40</t>
  </si>
  <si>
    <t>08.09.2020 15:49:44</t>
  </si>
  <si>
    <t>08.09.2020 15:49:46</t>
  </si>
  <si>
    <t>08.09.2020 15:49:47</t>
  </si>
  <si>
    <t>08.09.2020 15:49:49</t>
  </si>
  <si>
    <t>08.09.2020 15:49:52</t>
  </si>
  <si>
    <t>08.09.2020 15:49:58</t>
  </si>
  <si>
    <t>08.09.2020 15:49:59</t>
  </si>
  <si>
    <t>08.09.2020 15:50:13</t>
  </si>
  <si>
    <t>08.09.2020 15:50:15</t>
  </si>
  <si>
    <t>08.09.2020 15:50:18</t>
  </si>
  <si>
    <t>08.09.2020 15:50:19</t>
  </si>
  <si>
    <t>08.09.2020 15:50:33</t>
  </si>
  <si>
    <t>08.09.2020 15:50:35</t>
  </si>
  <si>
    <t>08.09.2020 15:50:36</t>
  </si>
  <si>
    <t>08.09.2020 15:50:39</t>
  </si>
  <si>
    <t>08.09.2020 15:50:41</t>
  </si>
  <si>
    <t>08.09.2020 15:50:44</t>
  </si>
  <si>
    <t>08.09.2020 15:50:45</t>
  </si>
  <si>
    <t>08.09.2020 15:50:47</t>
  </si>
  <si>
    <t>08.09.2020 15:50:48</t>
  </si>
  <si>
    <t>08.09.2020 15:50:50</t>
  </si>
  <si>
    <t>08.09.2020 15:50:51</t>
  </si>
  <si>
    <t>08.09.2020 15:51:03</t>
  </si>
  <si>
    <t>08.09.2020 15:51:04</t>
  </si>
  <si>
    <t>08.09.2020 15:51:15</t>
  </si>
  <si>
    <t>08.09.2020 15:51:20</t>
  </si>
  <si>
    <t>08.09.2020 15:51:23</t>
  </si>
  <si>
    <t>08.09.2020 15:51:30</t>
  </si>
  <si>
    <t>08.09.2020 15:51:32</t>
  </si>
  <si>
    <t>08.09.2020 15:51:33</t>
  </si>
  <si>
    <t>08.09.2020 15:51:35</t>
  </si>
  <si>
    <t>08.09.2020 15:51:39</t>
  </si>
  <si>
    <t>08.09.2020 15:51:56</t>
  </si>
  <si>
    <t>08.09.2020 15:52:07</t>
  </si>
  <si>
    <t>08.09.2020 15:52:09</t>
  </si>
  <si>
    <t>08.09.2020 15:52:10</t>
  </si>
  <si>
    <t>08.09.2020 15:52:21</t>
  </si>
  <si>
    <t>08.09.2020 15:52:33</t>
  </si>
  <si>
    <t>08.09.2020 15:52:44</t>
  </si>
  <si>
    <t>08.09.2020 15:52:53</t>
  </si>
  <si>
    <t>08.09.2020 15:52:55</t>
  </si>
  <si>
    <t>08.09.2020 15:52:56</t>
  </si>
  <si>
    <t>08.09.2020 15:53:01</t>
  </si>
  <si>
    <t>08.09.2020 15:53:20</t>
  </si>
  <si>
    <t>08.09.2020 15:53:21</t>
  </si>
  <si>
    <t>08.09.2020 15:53:49</t>
  </si>
  <si>
    <t>08.09.2020 15:54:00</t>
  </si>
  <si>
    <t>08.09.2020 15:54:03</t>
  </si>
  <si>
    <t>08.09.2020 15:54:18</t>
  </si>
  <si>
    <t>08.09.2020 15:54:24</t>
  </si>
  <si>
    <t>08.09.2020 15:54:33</t>
  </si>
  <si>
    <t>08.09.2020 15:54:41</t>
  </si>
  <si>
    <t>08.09.2020 15:54:43</t>
  </si>
  <si>
    <t>08.09.2020 15:54:50</t>
  </si>
  <si>
    <t>08.09.2020 15:54:52</t>
  </si>
  <si>
    <t>08.09.2020 15:55:38</t>
  </si>
  <si>
    <t>08.09.2020 15:55:40</t>
  </si>
  <si>
    <t>08.09.2020 15:55:41</t>
  </si>
  <si>
    <t>08.09.2020 15:56:45</t>
  </si>
  <si>
    <t>08.09.2020 15:56:46</t>
  </si>
  <si>
    <t>08.09.2020 15:56:48</t>
  </si>
  <si>
    <t>08.09.2020 15:56:49</t>
  </si>
  <si>
    <t>08.09.2020 15:56:51</t>
  </si>
  <si>
    <t>08.09.2020 15:56:52</t>
  </si>
  <si>
    <t>08.09.2020 15:56:54</t>
  </si>
  <si>
    <t>08.09.2020 15:57:15</t>
  </si>
  <si>
    <t>08.09.2020 15:57:17</t>
  </si>
  <si>
    <t>08.09.2020 15:57:18</t>
  </si>
  <si>
    <t>08.09.2020 15:57:26</t>
  </si>
  <si>
    <t>08.09.2020 15:57:27</t>
  </si>
  <si>
    <t>08.09.2020 15:57:30</t>
  </si>
  <si>
    <t>08.09.2020 15:57:57</t>
  </si>
  <si>
    <t>08.09.2020 15:58:11</t>
  </si>
  <si>
    <t>08.09.2020 15:58:12</t>
  </si>
  <si>
    <t>08.09.2020 15:58:18</t>
  </si>
  <si>
    <t>08.09.2020 15:58:20</t>
  </si>
  <si>
    <t>08.09.2020 15:58:29</t>
  </si>
  <si>
    <t>08.09.2020 15:58:40</t>
  </si>
  <si>
    <t>08.09.2020 15:58:42</t>
  </si>
  <si>
    <t>08.09.2020 15:58:43</t>
  </si>
  <si>
    <t>08.09.2020 15:59:32</t>
  </si>
  <si>
    <t>08.09.2020 16:00:03</t>
  </si>
  <si>
    <t>08.09.2020 16:00:04</t>
  </si>
  <si>
    <t>08.09.2020 16:00:06</t>
  </si>
  <si>
    <t>08.09.2020 16:00:18</t>
  </si>
  <si>
    <t>08.09.2020 16:00:26</t>
  </si>
  <si>
    <t>08.09.2020 16:00:40</t>
  </si>
  <si>
    <t>08.09.2020 16:00:58</t>
  </si>
  <si>
    <t>08.09.2020 16:01:03</t>
  </si>
  <si>
    <t>08.09.2020 16:01:04</t>
  </si>
  <si>
    <t>08.09.2020 16:01:06</t>
  </si>
  <si>
    <t>08.09.2020 16:01:07</t>
  </si>
  <si>
    <t>08.09.2020 16:01:09</t>
  </si>
  <si>
    <t>08.09.2020 16:01:10</t>
  </si>
  <si>
    <t>08.09.2020 16:01:12</t>
  </si>
  <si>
    <t>08.09.2020 16:01:23</t>
  </si>
  <si>
    <t>08.09.2020 16:01:24</t>
  </si>
  <si>
    <t>08.09.2020 16:01:26</t>
  </si>
  <si>
    <t>08.09.2020 16:01:46</t>
  </si>
  <si>
    <t>08.09.2020 16:01:47</t>
  </si>
  <si>
    <t>08.09.2020 16:02:28</t>
  </si>
  <si>
    <t>08.09.2020 16:02:46</t>
  </si>
  <si>
    <t>08.09.2020 16:03:46</t>
  </si>
  <si>
    <t>08.09.2020 16:03:48</t>
  </si>
  <si>
    <t>08.09.2020 16:03:56</t>
  </si>
  <si>
    <t>08.09.2020 16:03:57</t>
  </si>
  <si>
    <t>08.09.2020 16:03:59</t>
  </si>
  <si>
    <t>08.09.2020 16:04:08</t>
  </si>
  <si>
    <t>08.09.2020 16:04:09</t>
  </si>
  <si>
    <t>08.09.2020 16:04:25</t>
  </si>
  <si>
    <t>08.09.2020 16:04:26</t>
  </si>
  <si>
    <t>08.09.2020 16:04:28</t>
  </si>
  <si>
    <t>08.09.2020 16:04:47</t>
  </si>
  <si>
    <t>08.09.2020 16:04:48</t>
  </si>
  <si>
    <t>08.09.2020 16:05:01</t>
  </si>
  <si>
    <t>08.09.2020 16:05:03</t>
  </si>
  <si>
    <t>08.09.2020 16:05:06</t>
  </si>
  <si>
    <t>08.09.2020 16:05:07</t>
  </si>
  <si>
    <t>08.09.2020 16:05:35</t>
  </si>
  <si>
    <t>08.09.2020 16:05:37</t>
  </si>
  <si>
    <t>08.09.2020 16:05:38</t>
  </si>
  <si>
    <t>08.09.2020 16:05:52</t>
  </si>
  <si>
    <t>08.09.2020 16:05:54</t>
  </si>
  <si>
    <t>08.09.2020 16:06:07</t>
  </si>
  <si>
    <t>08.09.2020 16:06:09</t>
  </si>
  <si>
    <t>08.09.2020 16:06:21</t>
  </si>
  <si>
    <t>08.09.2020 16:06:23</t>
  </si>
  <si>
    <t>08.09.2020 16:06:24</t>
  </si>
  <si>
    <t>08.09.2020 16:06:38</t>
  </si>
  <si>
    <t>08.09.2020 16:06:40</t>
  </si>
  <si>
    <t>08.09.2020 16:07:18</t>
  </si>
  <si>
    <t>08.09.2020 16:07:23</t>
  </si>
  <si>
    <t>08.09.2020 16:07:26</t>
  </si>
  <si>
    <t>08.09.2020 16:07:55</t>
  </si>
  <si>
    <t>08.09.2020 16:07:58</t>
  </si>
  <si>
    <t>08.09.2020 16:08:19</t>
  </si>
  <si>
    <t>08.09.2020 16:08:20</t>
  </si>
  <si>
    <t>08.09.2020 16:08:34</t>
  </si>
  <si>
    <t>08.09.2020 16:08:36</t>
  </si>
  <si>
    <t>08.09.2020 16:08:39</t>
  </si>
  <si>
    <t>08.09.2020 16:08:51</t>
  </si>
  <si>
    <t>08.09.2020 16:08:52</t>
  </si>
  <si>
    <t>08.09.2020 16:08:54</t>
  </si>
  <si>
    <t>08.09.2020 16:09:06</t>
  </si>
  <si>
    <t>08.09.2020 16:09:07</t>
  </si>
  <si>
    <t>08.09.2020 16:09:21</t>
  </si>
  <si>
    <t>08.09.2020 16:09:24</t>
  </si>
  <si>
    <t>08.09.2020 16:09:33</t>
  </si>
  <si>
    <t>08.09.2020 16:10:14</t>
  </si>
  <si>
    <t>08.09.2020 16:10:15</t>
  </si>
  <si>
    <t>08.09.2020 16:10:26</t>
  </si>
  <si>
    <t>08.09.2020 16:10:29</t>
  </si>
  <si>
    <t>08.09.2020 16:10:30</t>
  </si>
  <si>
    <t>08.09.2020 16:10:52</t>
  </si>
  <si>
    <t>08.09.2020 16:10:54</t>
  </si>
  <si>
    <t>08.09.2020 16:10:57</t>
  </si>
  <si>
    <t>08.09.2020 16:10:58</t>
  </si>
  <si>
    <t>08.09.2020 16:11:06</t>
  </si>
  <si>
    <t>08.09.2020 16:11:17</t>
  </si>
  <si>
    <t>08.09.2020 16:11:20</t>
  </si>
  <si>
    <t>08.09.2020 16:11:21</t>
  </si>
  <si>
    <t>08.09.2020 16:11:33</t>
  </si>
  <si>
    <t>08.09.2020 16:11:52</t>
  </si>
  <si>
    <t>08.09.2020 16:12:01</t>
  </si>
  <si>
    <t>08.09.2020 16:12:06</t>
  </si>
  <si>
    <t>08.09.2020 16:12:07</t>
  </si>
  <si>
    <t>08.09.2020 16:12:09</t>
  </si>
  <si>
    <t>08.09.2020 16:12:12</t>
  </si>
  <si>
    <t>08.09.2020 16:12:16</t>
  </si>
  <si>
    <t>08.09.2020 16:12:44</t>
  </si>
  <si>
    <t>08.09.2020 16:13:23</t>
  </si>
  <si>
    <t>08.09.2020 16:13:24</t>
  </si>
  <si>
    <t>08.09.2020 16:14:01</t>
  </si>
  <si>
    <t>08.09.2020 16:14:04</t>
  </si>
  <si>
    <t>08.09.2020 16:14:20</t>
  </si>
  <si>
    <t>08.09.2020 16:14:21</t>
  </si>
  <si>
    <t>08.09.2020 16:14:26</t>
  </si>
  <si>
    <t>08.09.2020 16:14:27</t>
  </si>
  <si>
    <t>08.09.2020 16:14:29</t>
  </si>
  <si>
    <t>08.09.2020 16:14:30</t>
  </si>
  <si>
    <t>08.09.2020 16:14:33</t>
  </si>
  <si>
    <t>08.09.2020 16:14:35</t>
  </si>
  <si>
    <t>08.09.2020 16:14:38</t>
  </si>
  <si>
    <t>08.09.2020 16:14:39</t>
  </si>
  <si>
    <t>08.09.2020 16:14:41</t>
  </si>
  <si>
    <t>08.09.2020 16:14:42</t>
  </si>
  <si>
    <t>08.09.2020 16:14:44</t>
  </si>
  <si>
    <t>08.09.2020 16:14:47</t>
  </si>
  <si>
    <t>08.09.2020 16:14:51</t>
  </si>
  <si>
    <t>08.09.2020 16:14:53</t>
  </si>
  <si>
    <t>08.09.2020 16:15:03</t>
  </si>
  <si>
    <t>08.09.2020 16:15:07</t>
  </si>
  <si>
    <t>08.09.2020 16:15:34</t>
  </si>
  <si>
    <t>08.09.2020 16:15:35</t>
  </si>
  <si>
    <t>08.09.2020 16:15:37</t>
  </si>
  <si>
    <t>08.09.2020 16:15:40</t>
  </si>
  <si>
    <t>08.09.2020 16:15:54</t>
  </si>
  <si>
    <t>08.09.2020 16:16:20</t>
  </si>
  <si>
    <t>08.09.2020 16:16:21</t>
  </si>
  <si>
    <t>08.09.2020 16:16:51</t>
  </si>
  <si>
    <t>08.09.2020 16:16:52</t>
  </si>
  <si>
    <t>08.09.2020 16:17:06</t>
  </si>
  <si>
    <t>08.09.2020 16:17:07</t>
  </si>
  <si>
    <t>08.09.2020 16:17:15</t>
  </si>
  <si>
    <t>08.09.2020 16:17:18</t>
  </si>
  <si>
    <t>08.09.2020 16:17:24</t>
  </si>
  <si>
    <t>08.09.2020 16:17:26</t>
  </si>
  <si>
    <t>08.09.2020 16:17:27</t>
  </si>
  <si>
    <t>08.09.2020 16:17:29</t>
  </si>
  <si>
    <t>08.09.2020 16:17:30</t>
  </si>
  <si>
    <t>08.09.2020 16:17:51</t>
  </si>
  <si>
    <t>08.09.2020 16:18:09</t>
  </si>
  <si>
    <t>08.09.2020 16:18:10</t>
  </si>
  <si>
    <t>08.09.2020 16:18:12</t>
  </si>
  <si>
    <t>08.09.2020 16:18:15</t>
  </si>
  <si>
    <t>08.09.2020 16:18:38</t>
  </si>
  <si>
    <t>08.09.2020 16:18:40</t>
  </si>
  <si>
    <t>08.09.2020 16:18:43</t>
  </si>
  <si>
    <t>08.09.2020 16:18:44</t>
  </si>
  <si>
    <t>08.09.2020 16:18:46</t>
  </si>
  <si>
    <t>08.09.2020 16:18:49</t>
  </si>
  <si>
    <t>08.09.2020 16:18:50</t>
  </si>
  <si>
    <t>08.09.2020 16:19:25</t>
  </si>
  <si>
    <t>08.09.2020 16:19:26</t>
  </si>
  <si>
    <t>08.09.2020 16:19:28</t>
  </si>
  <si>
    <t>08.09.2020 16:19:35</t>
  </si>
  <si>
    <t>08.09.2020 16:19:37</t>
  </si>
  <si>
    <t>08.09.2020 16:19:38</t>
  </si>
  <si>
    <t>08.09.2020 16:20:26</t>
  </si>
  <si>
    <t>08.09.2020 16:20:28</t>
  </si>
  <si>
    <t>08.09.2020 16:20:35</t>
  </si>
  <si>
    <t>08.09.2020 16:20:48</t>
  </si>
  <si>
    <t>08.09.2020 16:20:49</t>
  </si>
  <si>
    <t>08.09.2020 16:20:55</t>
  </si>
  <si>
    <t>08.09.2020 16:20:57</t>
  </si>
  <si>
    <t>08.09.2020 16:21:14</t>
  </si>
  <si>
    <t>08.09.2020 16:21:15</t>
  </si>
  <si>
    <t>08.09.2020 16:21:17</t>
  </si>
  <si>
    <t>08.09.2020 16:21:18</t>
  </si>
  <si>
    <t>08.09.2020 16:21:24</t>
  </si>
  <si>
    <t>08.09.2020 16:21:26</t>
  </si>
  <si>
    <t>08.09.2020 16:21:29</t>
  </si>
  <si>
    <t>08.09.2020 16:21:30</t>
  </si>
  <si>
    <t>08.09.2020 16:21:43</t>
  </si>
  <si>
    <t>08.09.2020 16:21:49</t>
  </si>
  <si>
    <t>08.09.2020 16:22:20</t>
  </si>
  <si>
    <t>08.09.2020 16:22:21</t>
  </si>
  <si>
    <t>08.09.2020 16:22:37</t>
  </si>
  <si>
    <t>08.09.2020 16:22:41</t>
  </si>
  <si>
    <t>08.09.2020 16:22:43</t>
  </si>
  <si>
    <t>08.09.2020 16:22:49</t>
  </si>
  <si>
    <t>08.09.2020 16:22:51</t>
  </si>
  <si>
    <t>08.09.2020 16:23:18</t>
  </si>
  <si>
    <t>08.09.2020 16:23:20</t>
  </si>
  <si>
    <t>08.09.2020 16:23:35</t>
  </si>
  <si>
    <t>08.09.2020 16:23:37</t>
  </si>
  <si>
    <t>08.09.2020 16:23:48</t>
  </si>
  <si>
    <t>08.09.2020 16:23:55</t>
  </si>
  <si>
    <t>08.09.2020 16:23:58</t>
  </si>
  <si>
    <t>08.09.2020 16:24:00</t>
  </si>
  <si>
    <t>08.09.2020 16:24:01</t>
  </si>
  <si>
    <t>08.09.2020 16:24:03</t>
  </si>
  <si>
    <t>08.09.2020 16:24:04</t>
  </si>
  <si>
    <t>08.09.2020 16:24:06</t>
  </si>
  <si>
    <t>08.09.2020 16:24:10</t>
  </si>
  <si>
    <t>08.09.2020 16:24:13</t>
  </si>
  <si>
    <t>08.09.2020 16:24:15</t>
  </si>
  <si>
    <t>08.09.2020 16:24:34</t>
  </si>
  <si>
    <t>08.09.2020 16:24:35</t>
  </si>
  <si>
    <t>08.09.2020 16:24:44</t>
  </si>
  <si>
    <t>08.09.2020 16:24:46</t>
  </si>
  <si>
    <t>08.09.2020 16:24:47</t>
  </si>
  <si>
    <t>08.09.2020 16:25:09</t>
  </si>
  <si>
    <t>08.09.2020 16:25:18</t>
  </si>
  <si>
    <t>08.09.2020 16:25:20</t>
  </si>
  <si>
    <t>08.09.2020 16:25:21</t>
  </si>
  <si>
    <t>08.09.2020 16:25:24</t>
  </si>
  <si>
    <t>08.09.2020 16:25:26</t>
  </si>
  <si>
    <t>08.09.2020 16:25:40</t>
  </si>
  <si>
    <t>08.09.2020 16:25:41</t>
  </si>
  <si>
    <t>08.09.2020 16:25:44</t>
  </si>
  <si>
    <t>08.09.2020 16:26:18</t>
  </si>
  <si>
    <t>08.09.2020 16:26:37</t>
  </si>
  <si>
    <t>08.09.2020 16:26:38</t>
  </si>
  <si>
    <t>08.09.2020 16:26:40</t>
  </si>
  <si>
    <t>08.09.2020 16:26:41</t>
  </si>
  <si>
    <t>08.09.2020 16:26:43</t>
  </si>
  <si>
    <t>08.09.2020 16:26:45</t>
  </si>
  <si>
    <t>08.09.2020 16:26:46</t>
  </si>
  <si>
    <t>08.09.2020 16:27:10</t>
  </si>
  <si>
    <t>08.09.2020 16:27:12</t>
  </si>
  <si>
    <t>08.09.2020 16:27:17</t>
  </si>
  <si>
    <t>08.09.2020 16:27:33</t>
  </si>
  <si>
    <t>08.09.2020 16:27:38</t>
  </si>
  <si>
    <t>08.09.2020 16:27:40</t>
  </si>
  <si>
    <t>08.09.2020 16:27:41</t>
  </si>
  <si>
    <t>08.09.2020 16:27:43</t>
  </si>
  <si>
    <t>08.09.2020 16:27:46</t>
  </si>
  <si>
    <t>08.09.2020 16:27:47</t>
  </si>
  <si>
    <t>08.09.2020 16:27:49</t>
  </si>
  <si>
    <t>08.09.2020 16:27:50</t>
  </si>
  <si>
    <t>08.09.2020 16:27:56</t>
  </si>
  <si>
    <t>08.09.2020 16:27:58</t>
  </si>
  <si>
    <t>08.09.2020 16:28:01</t>
  </si>
  <si>
    <t>08.09.2020 16:28:02</t>
  </si>
  <si>
    <t>08.09.2020 16:28:10</t>
  </si>
  <si>
    <t>08.09.2020 16:28:21</t>
  </si>
  <si>
    <t>08.09.2020 16:28:22</t>
  </si>
  <si>
    <t>08.09.2020 16:28:36</t>
  </si>
  <si>
    <t>08.09.2020 16:29:03</t>
  </si>
  <si>
    <t>08.09.2020 16:29:09</t>
  </si>
  <si>
    <t>08.09.2020 16:29:10</t>
  </si>
  <si>
    <t>08.09.2020 16:29:13</t>
  </si>
  <si>
    <t>08.09.2020 16:30:03</t>
  </si>
  <si>
    <t>08.09.2020 16:30:04</t>
  </si>
  <si>
    <t>08.09.2020 16:30:07</t>
  </si>
  <si>
    <t>08.09.2020 16:30:09</t>
  </si>
  <si>
    <t>08.09.2020 16:30:13</t>
  </si>
  <si>
    <t>08.09.2020 16:30:15</t>
  </si>
  <si>
    <t>08.09.2020 16:30:16</t>
  </si>
  <si>
    <t>08.09.2020 16:30:29</t>
  </si>
  <si>
    <t>08.09.2020 16:30:44</t>
  </si>
  <si>
    <t>08.09.2020 16:30:46</t>
  </si>
  <si>
    <t>08.09.2020 16:30:53</t>
  </si>
  <si>
    <t>08.09.2020 16:30:58</t>
  </si>
  <si>
    <t>08.09.2020 16:31:01</t>
  </si>
  <si>
    <t>08.09.2020 16:32:01</t>
  </si>
  <si>
    <t>08.09.2020 16:32:29</t>
  </si>
  <si>
    <t>08.09.2020 16:32:32</t>
  </si>
  <si>
    <t>08.09.2020 16:32:45</t>
  </si>
  <si>
    <t>08.09.2020 16:32:49</t>
  </si>
  <si>
    <t>08.09.2020 16:33:35</t>
  </si>
  <si>
    <t>08.09.2020 16:33:40</t>
  </si>
  <si>
    <t>08.09.2020 16:33:48</t>
  </si>
  <si>
    <t>08.09.2020 16:34:03</t>
  </si>
  <si>
    <t>08.09.2020 16:34:04</t>
  </si>
  <si>
    <t>08.09.2020 16:34:17</t>
  </si>
  <si>
    <t>08.09.2020 16:34:20</t>
  </si>
  <si>
    <t>08.09.2020 16:34:21</t>
  </si>
  <si>
    <t>08.09.2020 16:34:23</t>
  </si>
  <si>
    <t>08.09.2020 16:34:24</t>
  </si>
  <si>
    <t>08.09.2020 16:34:35</t>
  </si>
  <si>
    <t>08.09.2020 16:34:38</t>
  </si>
  <si>
    <t>08.09.2020 16:34:42</t>
  </si>
  <si>
    <t>08.09.2020 16:34:44</t>
  </si>
  <si>
    <t>08.09.2020 16:34:52</t>
  </si>
  <si>
    <t>08.09.2020 16:35:59</t>
  </si>
  <si>
    <t>08.09.2020 16:36:00</t>
  </si>
  <si>
    <t>08.09.2020 16:36:10</t>
  </si>
  <si>
    <t>08.09.2020 16:36:30</t>
  </si>
  <si>
    <t>08.09.2020 16:36:48</t>
  </si>
  <si>
    <t>08.09.2020 16:36:50</t>
  </si>
  <si>
    <t>08.09.2020 16:36:51</t>
  </si>
  <si>
    <t>08.09.2020 16:36:53</t>
  </si>
  <si>
    <t>08.09.2020 16:37:01</t>
  </si>
  <si>
    <t>08.09.2020 16:37:03</t>
  </si>
  <si>
    <t>08.09.2020 16:37:06</t>
  </si>
  <si>
    <t>08.09.2020 16:37:46</t>
  </si>
  <si>
    <t>08.09.2020 16:37:54</t>
  </si>
  <si>
    <t>08.09.2020 16:38:42</t>
  </si>
  <si>
    <t>08.09.2020 16:38:43</t>
  </si>
  <si>
    <t>08.09.2020 16:38:45</t>
  </si>
  <si>
    <t>08.09.2020 16:39:01</t>
  </si>
  <si>
    <t>08.09.2020 16:39:15</t>
  </si>
  <si>
    <t>08.09.2020 16:39:21</t>
  </si>
  <si>
    <t>08.09.2020 16:39:23</t>
  </si>
  <si>
    <t>08.09.2020 16:39:24</t>
  </si>
  <si>
    <t>08.09.2020 16:39:30</t>
  </si>
  <si>
    <t>08.09.2020 16:39:36</t>
  </si>
  <si>
    <t>08.09.2020 16:39:50</t>
  </si>
  <si>
    <t>08.09.2020 16:39:52</t>
  </si>
  <si>
    <t>08.09.2020 16:40:21</t>
  </si>
  <si>
    <t>08.09.2020 16:40:45</t>
  </si>
  <si>
    <t>08.09.2020 16:40:46</t>
  </si>
  <si>
    <t>08.09.2020 16:41:00</t>
  </si>
  <si>
    <t>08.09.2020 16:41:04</t>
  </si>
  <si>
    <t>08.09.2020 16:42:04</t>
  </si>
  <si>
    <t>08.09.2020 16:42:06</t>
  </si>
  <si>
    <t>08.09.2020 16:42:07</t>
  </si>
  <si>
    <t>08.09.2020 16:42:15</t>
  </si>
  <si>
    <t>08.09.2020 16:42:17</t>
  </si>
  <si>
    <t>08.09.2020 16:42:23</t>
  </si>
  <si>
    <t>08.09.2020 16:42:24</t>
  </si>
  <si>
    <t>08.09.2020 16:42:26</t>
  </si>
  <si>
    <t>08.09.2020 16:42:27</t>
  </si>
  <si>
    <t>08.09.2020 16:42:32</t>
  </si>
  <si>
    <t>08.09.2020 16:42:33</t>
  </si>
  <si>
    <t>08.09.2020 16:42:35</t>
  </si>
  <si>
    <t>08.09.2020 16:42:36</t>
  </si>
  <si>
    <t>08.09.2020 16:43:01</t>
  </si>
  <si>
    <t>08.09.2020 16:43:04</t>
  </si>
  <si>
    <t>08.09.2020 16:43:23</t>
  </si>
  <si>
    <t>08.09.2020 16:43:24</t>
  </si>
  <si>
    <t>08.09.2020 16:43:27</t>
  </si>
  <si>
    <t>08.09.2020 16:43:30</t>
  </si>
  <si>
    <t>08.09.2020 16:43:33</t>
  </si>
  <si>
    <t>08.09.2020 16:43:41</t>
  </si>
  <si>
    <t>08.09.2020 16:43:46</t>
  </si>
  <si>
    <t>08.09.2020 16:43:47</t>
  </si>
  <si>
    <t>08.09.2020 16:43:59</t>
  </si>
  <si>
    <t>08.09.2020 16:44:01</t>
  </si>
  <si>
    <t>08.09.2020 16:44:02</t>
  </si>
  <si>
    <t>08.09.2020 16:44:04</t>
  </si>
  <si>
    <t>08.09.2020 16:44:05</t>
  </si>
  <si>
    <t>08.09.2020 16:44:08</t>
  </si>
  <si>
    <t>08.09.2020 16:44:10</t>
  </si>
  <si>
    <t>08.09.2020 16:44:11</t>
  </si>
  <si>
    <t>08.09.2020 16:44:13</t>
  </si>
  <si>
    <t>08.09.2020 16:45:15</t>
  </si>
  <si>
    <t>08.09.2020 16:45:17</t>
  </si>
  <si>
    <t>08.09.2020 16:45:18</t>
  </si>
  <si>
    <t>08.09.2020 16:45:23</t>
  </si>
  <si>
    <t>08.09.2020 16:45:24</t>
  </si>
  <si>
    <t>08.09.2020 16:45:26</t>
  </si>
  <si>
    <t>08.09.2020 16:45:29</t>
  </si>
  <si>
    <t>08.09.2020 16:46:45</t>
  </si>
  <si>
    <t>08.09.2020 16:46:46</t>
  </si>
  <si>
    <t>08.09.2020 16:46:48</t>
  </si>
  <si>
    <t>08.09.2020 16:46:49</t>
  </si>
  <si>
    <t>08.09.2020 16:46:51</t>
  </si>
  <si>
    <t>08.09.2020 16:46:52</t>
  </si>
  <si>
    <t>08.09.2020 16:46:55</t>
  </si>
  <si>
    <t>08.09.2020 16:47:00</t>
  </si>
  <si>
    <t>08.09.2020 16:47:09</t>
  </si>
  <si>
    <t>08.09.2020 16:47:27</t>
  </si>
  <si>
    <t>08.09.2020 16:47:29</t>
  </si>
  <si>
    <t>08.09.2020 16:47:30</t>
  </si>
  <si>
    <t>08.09.2020 16:47:32</t>
  </si>
  <si>
    <t>08.09.2020 16:47:33</t>
  </si>
  <si>
    <t>08.09.2020 16:47:35</t>
  </si>
  <si>
    <t>08.09.2020 16:47:57</t>
  </si>
  <si>
    <t>08.09.2020 16:48:31</t>
  </si>
  <si>
    <t>08.09.2020 16:48:32</t>
  </si>
  <si>
    <t>08.09.2020 16:48:34</t>
  </si>
  <si>
    <t>08.09.2020 16:48:43</t>
  </si>
  <si>
    <t>08.09.2020 16:48:45</t>
  </si>
  <si>
    <t>08.09.2020 16:48:55</t>
  </si>
  <si>
    <t>08.09.2020 16:48:57</t>
  </si>
  <si>
    <t>08.09.2020 16:48:58</t>
  </si>
  <si>
    <t>08.09.2020 16:49:19</t>
  </si>
  <si>
    <t>08.09.2020 16:49:20</t>
  </si>
  <si>
    <t>08.09.2020 16:49:23</t>
  </si>
  <si>
    <t>08.09.2020 16:49:53</t>
  </si>
  <si>
    <t>08.09.2020 16:49:54</t>
  </si>
  <si>
    <t>08.09.2020 16:49:56</t>
  </si>
  <si>
    <t>08.09.2020 16:49:57</t>
  </si>
  <si>
    <t>08.09.2020 16:50:05</t>
  </si>
  <si>
    <t>08.09.2020 16:50:06</t>
  </si>
  <si>
    <t>08.09.2020 16:50:17</t>
  </si>
  <si>
    <t>08.09.2020 16:50:19</t>
  </si>
  <si>
    <t>08.09.2020 16:50:34</t>
  </si>
  <si>
    <t>08.09.2020 16:50:39</t>
  </si>
  <si>
    <t>08.09.2020 16:50:40</t>
  </si>
  <si>
    <t>08.09.2020 16:50:51</t>
  </si>
  <si>
    <t>08.09.2020 16:50:56</t>
  </si>
  <si>
    <t>08.09.2020 16:51:14</t>
  </si>
  <si>
    <t>08.09.2020 16:51:17</t>
  </si>
  <si>
    <t>08.09.2020 16:51:32</t>
  </si>
  <si>
    <t>08.09.2020 16:51:34</t>
  </si>
  <si>
    <t>08.09.2020 16:51:35</t>
  </si>
  <si>
    <t>08.09.2020 16:51:59</t>
  </si>
  <si>
    <t>08.09.2020 16:53:18</t>
  </si>
  <si>
    <t>08.09.2020 16:53:20</t>
  </si>
  <si>
    <t>08.09.2020 16:53:54</t>
  </si>
  <si>
    <t>08.09.2020 16:54:17</t>
  </si>
  <si>
    <t>08.09.2020 16:54:23</t>
  </si>
  <si>
    <t>08.09.2020 16:54:24</t>
  </si>
  <si>
    <t>08.09.2020 16:54:29</t>
  </si>
  <si>
    <t>08.09.2020 16:54:48</t>
  </si>
  <si>
    <t>08.09.2020 16:54:49</t>
  </si>
  <si>
    <t>08.09.2020 16:54:51</t>
  </si>
  <si>
    <t>08.09.2020 16:54:52</t>
  </si>
  <si>
    <t>08.09.2020 16:54:54</t>
  </si>
  <si>
    <t>08.09.2020 16:55:43</t>
  </si>
  <si>
    <t>08.09.2020 16:55:49</t>
  </si>
  <si>
    <t>08.09.2020 16:55:52</t>
  </si>
  <si>
    <t>08.09.2020 16:56:00</t>
  </si>
  <si>
    <t>08.09.2020 16:56:03</t>
  </si>
  <si>
    <t>08.09.2020 16:56:04</t>
  </si>
  <si>
    <t>08.09.2020 16:56:06</t>
  </si>
  <si>
    <t>08.09.2020 16:56:07</t>
  </si>
  <si>
    <t>08.09.2020 16:56:09</t>
  </si>
  <si>
    <t>08.09.2020 16:56:10</t>
  </si>
  <si>
    <t>08.09.2020 16:56:12</t>
  </si>
  <si>
    <t>08.09.2020 16:56:13</t>
  </si>
  <si>
    <t>08.09.2020 16:56:29</t>
  </si>
  <si>
    <t>08.09.2020 16:56:30</t>
  </si>
  <si>
    <t>08.09.2020 16:56:33</t>
  </si>
  <si>
    <t>08.09.2020 16:56:38</t>
  </si>
  <si>
    <t>08.09.2020 16:56:42</t>
  </si>
  <si>
    <t>08.09.2020 16:56:44</t>
  </si>
  <si>
    <t>08.09.2020 16:56:45</t>
  </si>
  <si>
    <t>08.09.2020 16:56:47</t>
  </si>
  <si>
    <t>08.09.2020 16:56:48</t>
  </si>
  <si>
    <t>08.09.2020 16:57:17</t>
  </si>
  <si>
    <t>08.09.2020 16:57:18</t>
  </si>
  <si>
    <t>08.09.2020 16:57:21</t>
  </si>
  <si>
    <t>08.09.2020 16:57:23</t>
  </si>
  <si>
    <t>08.09.2020 16:57:24</t>
  </si>
  <si>
    <t>08.09.2020 16:58:12</t>
  </si>
  <si>
    <t>08.09.2020 16:58:14</t>
  </si>
  <si>
    <t>08.09.2020 16:58:15</t>
  </si>
  <si>
    <t>08.09.2020 16:58:20</t>
  </si>
  <si>
    <t>08.09.2020 16:58:21</t>
  </si>
  <si>
    <t>08.09.2020 16:58:26</t>
  </si>
  <si>
    <t>08.09.2020 16:58:27</t>
  </si>
  <si>
    <t>08.09.2020 16:58:40</t>
  </si>
  <si>
    <t>08.09.2020 16:58:46</t>
  </si>
  <si>
    <t>08.09.2020 16:59:06</t>
  </si>
  <si>
    <t>08.09.2020 16:59:15</t>
  </si>
  <si>
    <t>08.09.2020 16:59:17</t>
  </si>
  <si>
    <t>08.09.2020 16:59:20</t>
  </si>
  <si>
    <t>08.09.2020 16:59:27</t>
  </si>
  <si>
    <t>08.09.2020 16:59:29</t>
  </si>
  <si>
    <t>08.09.2020 16:59:32</t>
  </si>
  <si>
    <t>08.09.2020 16:59:40</t>
  </si>
  <si>
    <t>08.09.2020 16:59:41</t>
  </si>
  <si>
    <t>08.09.2020 16:59:43</t>
  </si>
  <si>
    <t>08.09.2020 16:59:44</t>
  </si>
  <si>
    <t>08.09.2020 16:59:47</t>
  </si>
  <si>
    <t>08.09.2020 16:59:53</t>
  </si>
  <si>
    <t>08.09.2020 16:59:55</t>
  </si>
  <si>
    <t>08.09.2020 16:59:56</t>
  </si>
  <si>
    <t>08.09.2020 16:59:58</t>
  </si>
  <si>
    <t>08.09.2020 16:59:59</t>
  </si>
  <si>
    <t>08.09.2020 17:00:01</t>
  </si>
  <si>
    <t>08.09.2020 17:00:49</t>
  </si>
  <si>
    <t>08.09.2020 17:01:12</t>
  </si>
  <si>
    <t>08.09.2020 17:01:14</t>
  </si>
  <si>
    <t>08.09.2020 17:01:21</t>
  </si>
  <si>
    <t>08.09.2020 17:01:23</t>
  </si>
  <si>
    <t>08.09.2020 17:01:24</t>
  </si>
  <si>
    <t>08.09.2020 17:01:26</t>
  </si>
  <si>
    <t>08.09.2020 17:01:27</t>
  </si>
  <si>
    <t>08.09.2020 17:02:06</t>
  </si>
  <si>
    <t>08.09.2020 17:02:09</t>
  </si>
  <si>
    <t>08.09.2020 17:02:40</t>
  </si>
  <si>
    <t>08.09.2020 17:02:42</t>
  </si>
  <si>
    <t>08.09.2020 17:02:46</t>
  </si>
  <si>
    <t>08.09.2020 17:02:48</t>
  </si>
  <si>
    <t>08.09.2020 17:02:49</t>
  </si>
  <si>
    <t>08.09.2020 17:03:09</t>
  </si>
  <si>
    <t>08.09.2020 17:03:10</t>
  </si>
  <si>
    <t>08.09.2020 17:03:49</t>
  </si>
  <si>
    <t>08.09.2020 17:03:51</t>
  </si>
  <si>
    <t>08.09.2020 17:03:52</t>
  </si>
  <si>
    <t>08.09.2020 17:04:12</t>
  </si>
  <si>
    <t>08.09.2020 17:05:03</t>
  </si>
  <si>
    <t>08.09.2020 17:05:04</t>
  </si>
  <si>
    <t>08.09.2020 17:05:31</t>
  </si>
  <si>
    <t>08.09.2020 17:05:32</t>
  </si>
  <si>
    <t>08.09.2020 17:06:07</t>
  </si>
  <si>
    <t>08.09.2020 17:06:32</t>
  </si>
  <si>
    <t>08.09.2020 17:06:37</t>
  </si>
  <si>
    <t>08.09.2020 17:06:41</t>
  </si>
  <si>
    <t>08.09.2020 17:06:43</t>
  </si>
  <si>
    <t>08.09.2020 17:06:44</t>
  </si>
  <si>
    <t>08.09.2020 17:07:23</t>
  </si>
  <si>
    <t>08.09.2020 17:07:35</t>
  </si>
  <si>
    <t>08.09.2020 17:07:37</t>
  </si>
  <si>
    <t>08.09.2020 17:07:38</t>
  </si>
  <si>
    <t>08.09.2020 17:07:40</t>
  </si>
  <si>
    <t>08.09.2020 17:08:31</t>
  </si>
  <si>
    <t>08.09.2020 17:08:34</t>
  </si>
  <si>
    <t>08.09.2020 17:08:37</t>
  </si>
  <si>
    <t>08.09.2020 17:08:40</t>
  </si>
  <si>
    <t>08.09.2020 17:08:44</t>
  </si>
  <si>
    <t>08.09.2020 17:09:00</t>
  </si>
  <si>
    <t>08.09.2020 17:09:03</t>
  </si>
  <si>
    <t>08.09.2020 17:09:30</t>
  </si>
  <si>
    <t>08.09.2020 17:10:00</t>
  </si>
  <si>
    <t>08.09.2020 17:10:01</t>
  </si>
  <si>
    <t>08.09.2020 17:10:04</t>
  </si>
  <si>
    <t>08.09.2020 17:10:09</t>
  </si>
  <si>
    <t>08.09.2020 17:10:10</t>
  </si>
  <si>
    <t>08.09.2020 17:10:16</t>
  </si>
  <si>
    <t>08.09.2020 17:11:25</t>
  </si>
  <si>
    <t>08.09.2020 17:11:26</t>
  </si>
  <si>
    <t>08.09.2020 17:11:34</t>
  </si>
  <si>
    <t>08.09.2020 17:11:48</t>
  </si>
  <si>
    <t>08.09.2020 17:12:01</t>
  </si>
  <si>
    <t>08.09.2020 17:12:03</t>
  </si>
  <si>
    <t>08.09.2020 17:12:23</t>
  </si>
  <si>
    <t>08.09.2020 17:12:24</t>
  </si>
  <si>
    <t>08.09.2020 17:12:49</t>
  </si>
  <si>
    <t>08.09.2020 17:12:51</t>
  </si>
  <si>
    <t>08.09.2020 17:13:01</t>
  </si>
  <si>
    <t>08.09.2020 17:13:03</t>
  </si>
  <si>
    <t>08.09.2020 17:13:04</t>
  </si>
  <si>
    <t>08.09.2020 17:13:09</t>
  </si>
  <si>
    <t>08.09.2020 17:13:21</t>
  </si>
  <si>
    <t>08.09.2020 17:13:35</t>
  </si>
  <si>
    <t>08.09.2020 17:14:21</t>
  </si>
  <si>
    <t>08.09.2020 17:14:42</t>
  </si>
  <si>
    <t>08.09.2020 17:14:43</t>
  </si>
  <si>
    <t>08.09.2020 17:14:45</t>
  </si>
  <si>
    <t>08.09.2020 17:15:25</t>
  </si>
  <si>
    <t>08.09.2020 17:15:26</t>
  </si>
  <si>
    <t>08.09.2020 17:15:28</t>
  </si>
  <si>
    <t>08.09.2020 17:15:35</t>
  </si>
  <si>
    <t>08.09.2020 17:15:54</t>
  </si>
  <si>
    <t>08.09.2020 17:15:57</t>
  </si>
  <si>
    <t>08.09.2020 17:16:01</t>
  </si>
  <si>
    <t>08.09.2020 17:16:03</t>
  </si>
  <si>
    <t>08.09.2020 17:16:13</t>
  </si>
  <si>
    <t>08.09.2020 17:16:32</t>
  </si>
  <si>
    <t>08.09.2020 17:16:51</t>
  </si>
  <si>
    <t>08.09.2020 17:16:52</t>
  </si>
  <si>
    <t>08.09.2020 17:16:54</t>
  </si>
  <si>
    <t>08.09.2020 17:16:55</t>
  </si>
  <si>
    <t>08.09.2020 17:16:57</t>
  </si>
  <si>
    <t>08.09.2020 17:17:01</t>
  </si>
  <si>
    <t>08.09.2020 17:17:20</t>
  </si>
  <si>
    <t>08.09.2020 17:17:21</t>
  </si>
  <si>
    <t>08.09.2020 17:17:23</t>
  </si>
  <si>
    <t>08.09.2020 17:17:24</t>
  </si>
  <si>
    <t>08.09.2020 17:18:28</t>
  </si>
  <si>
    <t>08.09.2020 17:18:29</t>
  </si>
  <si>
    <t>08.09.2020 17:19:04</t>
  </si>
  <si>
    <t>08.09.2020 17:19:06</t>
  </si>
  <si>
    <t>08.09.2020 17:19:07</t>
  </si>
  <si>
    <t>08.09.2020 17:19:09</t>
  </si>
  <si>
    <t>08.09.2020 17:19:15</t>
  </si>
  <si>
    <t>08.09.2020 17:19:30</t>
  </si>
  <si>
    <t>08.09.2020 17:19:32</t>
  </si>
  <si>
    <t>08.09.2020 17:19:33</t>
  </si>
  <si>
    <t>08.09.2020 17:20:01</t>
  </si>
  <si>
    <t>08.09.2020 17:20:03</t>
  </si>
  <si>
    <t>08.09.2020 17:20:20</t>
  </si>
  <si>
    <t>08.09.2020 17:20:46</t>
  </si>
  <si>
    <t>08.09.2020 17:20:49</t>
  </si>
  <si>
    <t>08.09.2020 17:20:54</t>
  </si>
  <si>
    <t>08.09.2020 17:21:04</t>
  </si>
  <si>
    <t>08.09.2020 17:21:06</t>
  </si>
  <si>
    <t>08.09.2020 17:21:07</t>
  </si>
  <si>
    <t>08.09.2020 17:21:09</t>
  </si>
  <si>
    <t>08.09.2020 17:21:17</t>
  </si>
  <si>
    <t>08.09.2020 17:21:20</t>
  </si>
  <si>
    <t>08.09.2020 17:21:29</t>
  </si>
  <si>
    <t>08.09.2020 17:21:30</t>
  </si>
  <si>
    <t>08.09.2020 17:21:38</t>
  </si>
  <si>
    <t>08.09.2020 17:21:39</t>
  </si>
  <si>
    <t>08.09.2020 17:21:41</t>
  </si>
  <si>
    <t>08.09.2020 17:21:42</t>
  </si>
  <si>
    <t>08.09.2020 17:21:49</t>
  </si>
  <si>
    <t>08.09.2020 17:21:53</t>
  </si>
  <si>
    <t>08.09.2020 17:22:04</t>
  </si>
  <si>
    <t>08.09.2020 17:22:20</t>
  </si>
  <si>
    <t>08.09.2020 17:22:38</t>
  </si>
  <si>
    <t>08.09.2020 17:22:42</t>
  </si>
  <si>
    <t>08.09.2020 17:23:26</t>
  </si>
  <si>
    <t>08.09.2020 17:23:51</t>
  </si>
  <si>
    <t>08.09.2020 17:23:52</t>
  </si>
  <si>
    <t>08.09.2020 17:24:48</t>
  </si>
  <si>
    <t>08.09.2020 17:24:49</t>
  </si>
  <si>
    <t>08.09.2020 17:25:48</t>
  </si>
  <si>
    <t>08.09.2020 17:26:03</t>
  </si>
  <si>
    <t>08.09.2020 17:26:04</t>
  </si>
  <si>
    <t>08.09.2020 17:26:38</t>
  </si>
  <si>
    <t>08.09.2020 17:26:54</t>
  </si>
  <si>
    <t>08.09.2020 17:27:39</t>
  </si>
  <si>
    <t>08.09.2020 17:27:40</t>
  </si>
  <si>
    <t>08.09.2020 17:28:28</t>
  </si>
  <si>
    <t>08.09.2020 17:29:01</t>
  </si>
  <si>
    <t>08.09.2020 17:29:57</t>
  </si>
  <si>
    <t>08.09.2020 17:30:39</t>
  </si>
  <si>
    <t>08.09.2020 17:30:47</t>
  </si>
  <si>
    <t>08.09.2020 17:30:51</t>
  </si>
  <si>
    <t>08.09.2020 17:31:29</t>
  </si>
  <si>
    <t>08.09.2020 17:31:34</t>
  </si>
  <si>
    <t>08.09.2020 17:31:35</t>
  </si>
  <si>
    <t>08.09.2020 17:31:37</t>
  </si>
  <si>
    <t>08.09.2020 17:31:38</t>
  </si>
  <si>
    <t>08.09.2020 17:31:41</t>
  </si>
  <si>
    <t>08.09.2020 17:31:43</t>
  </si>
  <si>
    <t>08.09.2020 17:31:57</t>
  </si>
  <si>
    <t>08.09.2020 17:32:01</t>
  </si>
  <si>
    <t>08.09.2020 17:32:28</t>
  </si>
  <si>
    <t>08.09.2020 17:32:29</t>
  </si>
  <si>
    <t>08.09.2020 17:32:37</t>
  </si>
  <si>
    <t>08.09.2020 17:32:38</t>
  </si>
  <si>
    <t>08.09.2020 17:33:03</t>
  </si>
  <si>
    <t>08.09.2020 17:33:04</t>
  </si>
  <si>
    <t>08.09.2020 17:33:06</t>
  </si>
  <si>
    <t>08.09.2020 17:33:13</t>
  </si>
  <si>
    <t>08.09.2020 17:33:15</t>
  </si>
  <si>
    <t>08.09.2020 17:33:18</t>
  </si>
  <si>
    <t>08.09.2020 17:34:06</t>
  </si>
  <si>
    <t>08.09.2020 17:34:07</t>
  </si>
  <si>
    <t>08.09.2020 17:34:10</t>
  </si>
  <si>
    <t>08.09.2020 17:34:24</t>
  </si>
  <si>
    <t>08.09.2020 17:34:26</t>
  </si>
  <si>
    <t>08.09.2020 17:34:33</t>
  </si>
  <si>
    <t>08.09.2020 17:34:49</t>
  </si>
  <si>
    <t>08.09.2020 17:34:52</t>
  </si>
  <si>
    <t>08.09.2020 17:34:53</t>
  </si>
  <si>
    <t>08.09.2020 17:34:56</t>
  </si>
  <si>
    <t>08.09.2020 17:34:59</t>
  </si>
  <si>
    <t>08.09.2020 17:35:01</t>
  </si>
  <si>
    <t>08.09.2020 17:35:04</t>
  </si>
  <si>
    <t>08.09.2020 17:35:06</t>
  </si>
  <si>
    <t>08.09.2020 17:35:10</t>
  </si>
  <si>
    <t>08.09.2020 17:35:29</t>
  </si>
  <si>
    <t>08.09.2020 17:35:30</t>
  </si>
  <si>
    <t>08.09.2020 17:35:33</t>
  </si>
  <si>
    <t>08.09.2020 17:35:35</t>
  </si>
  <si>
    <t>08.09.2020 17:35:41</t>
  </si>
  <si>
    <t>08.09.2020 17:35:50</t>
  </si>
  <si>
    <t>08.09.2020 17:35:58</t>
  </si>
  <si>
    <t>08.09.2020 17:36:00</t>
  </si>
  <si>
    <t>08.09.2020 17:36:01</t>
  </si>
  <si>
    <t>08.09.2020 17:36:03</t>
  </si>
  <si>
    <t>08.09.2020 17:36:04</t>
  </si>
  <si>
    <t>08.09.2020 17:36:06</t>
  </si>
  <si>
    <t>08.09.2020 17:36:07</t>
  </si>
  <si>
    <t>08.09.2020 17:36:27</t>
  </si>
  <si>
    <t>08.09.2020 17:36:29</t>
  </si>
  <si>
    <t>08.09.2020 17:36:47</t>
  </si>
  <si>
    <t>08.09.2020 17:36:50</t>
  </si>
  <si>
    <t>08.09.2020 17:36:52</t>
  </si>
  <si>
    <t>08.09.2020 17:36:53</t>
  </si>
  <si>
    <t>08.09.2020 17:37:18</t>
  </si>
  <si>
    <t>08.09.2020 17:37:20</t>
  </si>
  <si>
    <t>08.09.2020 17:37:23</t>
  </si>
  <si>
    <t>08.09.2020 17:37:24</t>
  </si>
  <si>
    <t>08.09.2020 17:38:09</t>
  </si>
  <si>
    <t>08.09.2020 17:38:38</t>
  </si>
  <si>
    <t>08.09.2020 17:38:40</t>
  </si>
  <si>
    <t>08.09.2020 17:39:15</t>
  </si>
  <si>
    <t>08.09.2020 17:39:17</t>
  </si>
  <si>
    <t>08.09.2020 17:39:31</t>
  </si>
  <si>
    <t>08.09.2020 17:40:23</t>
  </si>
  <si>
    <t>08.09.2020 17:41:18</t>
  </si>
  <si>
    <t>08.09.2020 17:41:20</t>
  </si>
  <si>
    <t>08.09.2020 17:43:53</t>
  </si>
  <si>
    <t>08.09.2020 17:43:54</t>
  </si>
  <si>
    <t>08.09.2020 17:43:56</t>
  </si>
  <si>
    <t>08.09.2020 17:43:57</t>
  </si>
  <si>
    <t>08.09.2020 17:43:59</t>
  </si>
  <si>
    <t>08.09.2020 17:44:22</t>
  </si>
  <si>
    <t>08.09.2020 17:46:09</t>
  </si>
  <si>
    <t>08.09.2020 17:46:35</t>
  </si>
  <si>
    <t>08.09.2020 17:46:37</t>
  </si>
  <si>
    <t>08.09.2020 17:46:38</t>
  </si>
  <si>
    <t>08.09.2020 17:46:51</t>
  </si>
  <si>
    <t>08.09.2020 17:46:52</t>
  </si>
  <si>
    <t>08.09.2020 17:46:54</t>
  </si>
  <si>
    <t>08.09.2020 17:47:11</t>
  </si>
  <si>
    <t>08.09.2020 17:47:29</t>
  </si>
  <si>
    <t>08.09.2020 17:47:31</t>
  </si>
  <si>
    <t>08.09.2020 17:47:32</t>
  </si>
  <si>
    <t>08.09.2020 17:47:54</t>
  </si>
  <si>
    <t>08.09.2020 17:47:55</t>
  </si>
  <si>
    <t>08.09.2020 17:48:35</t>
  </si>
  <si>
    <t>08.09.2020 17:48:46</t>
  </si>
  <si>
    <t>08.09.2020 17:48:48</t>
  </si>
  <si>
    <t>08.09.2020 17:48:49</t>
  </si>
  <si>
    <t>08.09.2020 17:48:51</t>
  </si>
  <si>
    <t>08.09.2020 17:49:09</t>
  </si>
  <si>
    <t>08.09.2020 17:49:10</t>
  </si>
  <si>
    <t>08.09.2020 17:49:13</t>
  </si>
  <si>
    <t>08.09.2020 17:49:46</t>
  </si>
  <si>
    <t>08.09.2020 17:49:48</t>
  </si>
  <si>
    <t>08.09.2020 17:49:49</t>
  </si>
  <si>
    <t>08.09.2020 17:49:51</t>
  </si>
  <si>
    <t>08.09.2020 17:50:12</t>
  </si>
  <si>
    <t>08.09.2020 17:50:14</t>
  </si>
  <si>
    <t>08.09.2020 17:50:15</t>
  </si>
  <si>
    <t>08.09.2020 17:50:17</t>
  </si>
  <si>
    <t>08.09.2020 17:50:24</t>
  </si>
  <si>
    <t>08.09.2020 17:50:31</t>
  </si>
  <si>
    <t>08.09.2020 17:50:54</t>
  </si>
  <si>
    <t>08.09.2020 17:51:34</t>
  </si>
  <si>
    <t>08.09.2020 17:51:46</t>
  </si>
  <si>
    <t>08.09.2020 17:51:59</t>
  </si>
  <si>
    <t>08.09.2020 17:52:00</t>
  </si>
  <si>
    <t>08.09.2020 17:52:37</t>
  </si>
  <si>
    <t>08.09.2020 17:52:51</t>
  </si>
  <si>
    <t>08.09.2020 17:52:53</t>
  </si>
  <si>
    <t>08.09.2020 17:52:56</t>
  </si>
  <si>
    <t>08.09.2020 17:53:05</t>
  </si>
  <si>
    <t>08.09.2020 17:53:07</t>
  </si>
  <si>
    <t>08.09.2020 17:53:08</t>
  </si>
  <si>
    <t>08.09.2020 17:53:25</t>
  </si>
  <si>
    <t>08.09.2020 17:53:33</t>
  </si>
  <si>
    <t>08.09.2020 17:53:45</t>
  </si>
  <si>
    <t>08.09.2020 17:53:47</t>
  </si>
  <si>
    <t>08.09.2020 17:53:58</t>
  </si>
  <si>
    <t>08.09.2020 17:53:59</t>
  </si>
  <si>
    <t>08.09.2020 17:54:05</t>
  </si>
  <si>
    <t>08.09.2020 17:54:07</t>
  </si>
  <si>
    <t>08.09.2020 17:54:08</t>
  </si>
  <si>
    <t>08.09.2020 17:54:16</t>
  </si>
  <si>
    <t>08.09.2020 17:54:53</t>
  </si>
  <si>
    <t>08.09.2020 17:55:01</t>
  </si>
  <si>
    <t>08.09.2020 17:56:28</t>
  </si>
  <si>
    <t>08.09.2020 17:56:31</t>
  </si>
  <si>
    <t>08.09.2020 17:56:32</t>
  </si>
  <si>
    <t>08.09.2020 17:57:14</t>
  </si>
  <si>
    <t>08.09.2020 17:57:17</t>
  </si>
  <si>
    <t>08.09.2020 17:57:24</t>
  </si>
  <si>
    <t>08.09.2020 17:57:27</t>
  </si>
  <si>
    <t>08.09.2020 17:57:38</t>
  </si>
  <si>
    <t>08.09.2020 17:57:40</t>
  </si>
  <si>
    <t>08.09.2020 17:57:49</t>
  </si>
  <si>
    <t>08.09.2020 17:57:55</t>
  </si>
  <si>
    <t>08.09.2020 17:57:57</t>
  </si>
  <si>
    <t>08.09.2020 17:58:10</t>
  </si>
  <si>
    <t>08.09.2020 17:58:12</t>
  </si>
  <si>
    <t>08.09.2020 17:58:15</t>
  </si>
  <si>
    <t>08.09.2020 17:58:16</t>
  </si>
  <si>
    <t>08.09.2020 17:58:19</t>
  </si>
  <si>
    <t>08.09.2020 17:58:36</t>
  </si>
  <si>
    <t>08.09.2020 17:58:38</t>
  </si>
  <si>
    <t>08.09.2020 17:58:39</t>
  </si>
  <si>
    <t>08.09.2020 17:58:41</t>
  </si>
  <si>
    <t>08.09.2020 17:59:42</t>
  </si>
  <si>
    <t>08.09.2020 17:59:43</t>
  </si>
  <si>
    <t>08.09.2020 17:59:45</t>
  </si>
  <si>
    <t>08.09.2020 17:59:49</t>
  </si>
  <si>
    <t>08.09.2020 17:59:52</t>
  </si>
  <si>
    <t>08.09.2020 17:59:54</t>
  </si>
  <si>
    <t>08.09.2020 17:59:55</t>
  </si>
  <si>
    <t>08.09.2020 17:59:57</t>
  </si>
  <si>
    <t>08.09.2020 18:00:23</t>
  </si>
  <si>
    <t>08.09.2020 18:00:51</t>
  </si>
  <si>
    <t>08.09.2020 18:00:53</t>
  </si>
  <si>
    <t>08.09.2020 18:00:54</t>
  </si>
  <si>
    <t>08.09.2020 18:00:56</t>
  </si>
  <si>
    <t>08.09.2020 18:01:43</t>
  </si>
  <si>
    <t>08.09.2020 18:01:45</t>
  </si>
  <si>
    <t>08.09.2020 18:02:01</t>
  </si>
  <si>
    <t>08.09.2020 18:02:06</t>
  </si>
  <si>
    <t>08.09.2020 18:02:09</t>
  </si>
  <si>
    <t>08.09.2020 18:02:16</t>
  </si>
  <si>
    <t>08.09.2020 18:02:18</t>
  </si>
  <si>
    <t>08.09.2020 18:02:30</t>
  </si>
  <si>
    <t>08.09.2020 18:02:32</t>
  </si>
  <si>
    <t>08.09.2020 18:02:44</t>
  </si>
  <si>
    <t>08.09.2020 18:02:46</t>
  </si>
  <si>
    <t>08.09.2020 18:02:52</t>
  </si>
  <si>
    <t>08.09.2020 18:02:53</t>
  </si>
  <si>
    <t>08.09.2020 18:03:07</t>
  </si>
  <si>
    <t>08.09.2020 18:03:18</t>
  </si>
  <si>
    <t>08.09.2020 18:04:03</t>
  </si>
  <si>
    <t>08.09.2020 18:04:04</t>
  </si>
  <si>
    <t>08.09.2020 18:04:06</t>
  </si>
  <si>
    <t>08.09.2020 18:04:07</t>
  </si>
  <si>
    <t>08.09.2020 18:04:09</t>
  </si>
  <si>
    <t>08.09.2020 18:04:10</t>
  </si>
  <si>
    <t>08.09.2020 18:04:51</t>
  </si>
  <si>
    <t>08.09.2020 18:05:18</t>
  </si>
  <si>
    <t>08.09.2020 18:05:23</t>
  </si>
  <si>
    <t>08.09.2020 18:05:59</t>
  </si>
  <si>
    <t>08.09.2020 18:06:19</t>
  </si>
  <si>
    <t>08.09.2020 18:06:20</t>
  </si>
  <si>
    <t>08.09.2020 18:06:22</t>
  </si>
  <si>
    <t>08.09.2020 18:06:31</t>
  </si>
  <si>
    <t>08.09.2020 18:06:33</t>
  </si>
  <si>
    <t>08.09.2020 18:07:06</t>
  </si>
  <si>
    <t>08.09.2020 18:07:07</t>
  </si>
  <si>
    <t>08.09.2020 18:07:13</t>
  </si>
  <si>
    <t>08.09.2020 18:07:15</t>
  </si>
  <si>
    <t>08.09.2020 18:07:27</t>
  </si>
  <si>
    <t>08.09.2020 18:07:29</t>
  </si>
  <si>
    <t>08.09.2020 18:07:30</t>
  </si>
  <si>
    <t>08.09.2020 18:07:32</t>
  </si>
  <si>
    <t>08.09.2020 18:07:33</t>
  </si>
  <si>
    <t>08.09.2020 18:07:41</t>
  </si>
  <si>
    <t>08.09.2020 18:07:43</t>
  </si>
  <si>
    <t>08.09.2020 18:07:58</t>
  </si>
  <si>
    <t>08.09.2020 18:08:28</t>
  </si>
  <si>
    <t>08.09.2020 18:08:42</t>
  </si>
  <si>
    <t>08.09.2020 18:09:15</t>
  </si>
  <si>
    <t>08.09.2020 18:09:17</t>
  </si>
  <si>
    <t>08.09.2020 18:09:24</t>
  </si>
  <si>
    <t>08.09.2020 18:09:26</t>
  </si>
  <si>
    <t>08.09.2020 18:09:57</t>
  </si>
  <si>
    <t>08.09.2020 18:10:37</t>
  </si>
  <si>
    <t>08.09.2020 18:10:39</t>
  </si>
  <si>
    <t>08.09.2020 18:10:40</t>
  </si>
  <si>
    <t>08.09.2020 18:11:25</t>
  </si>
  <si>
    <t>08.09.2020 18:11:49</t>
  </si>
  <si>
    <t>08.09.2020 18:11:53</t>
  </si>
  <si>
    <t>08.09.2020 18:11:54</t>
  </si>
  <si>
    <t>08.09.2020 18:12:00</t>
  </si>
  <si>
    <t>08.09.2020 18:12:01</t>
  </si>
  <si>
    <t>08.09.2020 18:12:21</t>
  </si>
  <si>
    <t>08.09.2020 18:12:24</t>
  </si>
  <si>
    <t>08.09.2020 18:12:54</t>
  </si>
  <si>
    <t>08.09.2020 18:12:55</t>
  </si>
  <si>
    <t>08.09.2020 18:13:23</t>
  </si>
  <si>
    <t>08.09.2020 18:13:40</t>
  </si>
  <si>
    <t>08.09.2020 18:13:42</t>
  </si>
  <si>
    <t>08.09.2020 18:14:09</t>
  </si>
  <si>
    <t>08.09.2020 18:14:10</t>
  </si>
  <si>
    <t>08.09.2020 18:14:12</t>
  </si>
  <si>
    <t>08.09.2020 18:14:13</t>
  </si>
  <si>
    <t>08.09.2020 18:14:18</t>
  </si>
  <si>
    <t>08.09.2020 18:15:06</t>
  </si>
  <si>
    <t>08.09.2020 18:15:07</t>
  </si>
  <si>
    <t>08.09.2020 18:15:09</t>
  </si>
  <si>
    <t>08.09.2020 18:15:15</t>
  </si>
  <si>
    <t>08.09.2020 18:15:16</t>
  </si>
  <si>
    <t>08.09.2020 18:15:19</t>
  </si>
  <si>
    <t>08.09.2020 18:15:44</t>
  </si>
  <si>
    <t>08.09.2020 18:15:47</t>
  </si>
  <si>
    <t>08.09.2020 18:15:49</t>
  </si>
  <si>
    <t>08.09.2020 18:15:50</t>
  </si>
  <si>
    <t>08.09.2020 18:15:52</t>
  </si>
  <si>
    <t>08.09.2020 18:15:59</t>
  </si>
  <si>
    <t>08.09.2020 18:16:10</t>
  </si>
  <si>
    <t>08.09.2020 18:16:49</t>
  </si>
  <si>
    <t>08.09.2020 18:16:55</t>
  </si>
  <si>
    <t>08.09.2020 18:17:15</t>
  </si>
  <si>
    <t>08.09.2020 18:17:17</t>
  </si>
  <si>
    <t>08.09.2020 18:17:20</t>
  </si>
  <si>
    <t>08.09.2020 18:17:23</t>
  </si>
  <si>
    <t>08.09.2020 18:17:25</t>
  </si>
  <si>
    <t>08.09.2020 18:18:06</t>
  </si>
  <si>
    <t>08.09.2020 18:18:07</t>
  </si>
  <si>
    <t>08.09.2020 18:18:26</t>
  </si>
  <si>
    <t>08.09.2020 18:18:28</t>
  </si>
  <si>
    <t>08.09.2020 18:18:29</t>
  </si>
  <si>
    <t>08.09.2020 18:18:35</t>
  </si>
  <si>
    <t>08.09.2020 18:18:37</t>
  </si>
  <si>
    <t>08.09.2020 18:18:59</t>
  </si>
  <si>
    <t>08.09.2020 18:19:28</t>
  </si>
  <si>
    <t>08.09.2020 18:19:30</t>
  </si>
  <si>
    <t>08.09.2020 18:21:01</t>
  </si>
  <si>
    <t>08.09.2020 18:21:03</t>
  </si>
  <si>
    <t>08.09.2020 18:21:09</t>
  </si>
  <si>
    <t>08.09.2020 18:21:41</t>
  </si>
  <si>
    <t>08.09.2020 18:21:43</t>
  </si>
  <si>
    <t>08.09.2020 18:21:46</t>
  </si>
  <si>
    <t>08.09.2020 18:21:52</t>
  </si>
  <si>
    <t>08.09.2020 18:21:53</t>
  </si>
  <si>
    <t>08.09.2020 18:22:25</t>
  </si>
  <si>
    <t>08.09.2020 18:22:40</t>
  </si>
  <si>
    <t>08.09.2020 18:22:41</t>
  </si>
  <si>
    <t>08.09.2020 18:22:43</t>
  </si>
  <si>
    <t>08.09.2020 18:22:44</t>
  </si>
  <si>
    <t>08.09.2020 18:22:46</t>
  </si>
  <si>
    <t>08.09.2020 18:22:48</t>
  </si>
  <si>
    <t>08.09.2020 18:22:49</t>
  </si>
  <si>
    <t>08.09.2020 18:23:21</t>
  </si>
  <si>
    <t>08.09.2020 18:23:23</t>
  </si>
  <si>
    <t>08.09.2020 18:23:24</t>
  </si>
  <si>
    <t>08.09.2020 18:23:43</t>
  </si>
  <si>
    <t>08.09.2020 18:23:45</t>
  </si>
  <si>
    <t>08.09.2020 18:23:46</t>
  </si>
  <si>
    <t>08.09.2020 18:23:48</t>
  </si>
  <si>
    <t>08.09.2020 18:23:49</t>
  </si>
  <si>
    <t>08.09.2020 18:23:52</t>
  </si>
  <si>
    <t>08.09.2020 18:23:54</t>
  </si>
  <si>
    <t>08.09.2020 18:24:37</t>
  </si>
  <si>
    <t>08.09.2020 18:24:39</t>
  </si>
  <si>
    <t>08.09.2020 18:25:54</t>
  </si>
  <si>
    <t>08.09.2020 18:26:00</t>
  </si>
  <si>
    <t>08.09.2020 18:26:34</t>
  </si>
  <si>
    <t>08.09.2020 18:26:37</t>
  </si>
  <si>
    <t>08.09.2020 18:26:41</t>
  </si>
  <si>
    <t>08.09.2020 18:26:43</t>
  </si>
  <si>
    <t>08.09.2020 18:26:54</t>
  </si>
  <si>
    <t>08.09.2020 18:27:21</t>
  </si>
  <si>
    <t>08.09.2020 18:28:12</t>
  </si>
  <si>
    <t>08.09.2020 18:29:25</t>
  </si>
  <si>
    <t>08.09.2020 18:29:26</t>
  </si>
  <si>
    <t>08.09.2020 18:29:28</t>
  </si>
  <si>
    <t>08.09.2020 18:29:29</t>
  </si>
  <si>
    <t>08.09.2020 18:29:40</t>
  </si>
  <si>
    <t>08.09.2020 18:30:06</t>
  </si>
  <si>
    <t>08.09.2020 18:30:07</t>
  </si>
  <si>
    <t>08.09.2020 18:30:09</t>
  </si>
  <si>
    <t>08.09.2020 18:30:32</t>
  </si>
  <si>
    <t>08.09.2020 18:30:34</t>
  </si>
  <si>
    <t>08.09.2020 18:30:35</t>
  </si>
  <si>
    <t>08.09.2020 18:31:29</t>
  </si>
  <si>
    <t>08.09.2020 18:31:34</t>
  </si>
  <si>
    <t>08.09.2020 18:31:35</t>
  </si>
  <si>
    <t>08.09.2020 18:31:37</t>
  </si>
  <si>
    <t>08.09.2020 18:31:40</t>
  </si>
  <si>
    <t>08.09.2020 18:32:25</t>
  </si>
  <si>
    <t>08.09.2020 18:32:43</t>
  </si>
  <si>
    <t>08.09.2020 18:32:45</t>
  </si>
  <si>
    <t>08.09.2020 18:32:46</t>
  </si>
  <si>
    <t>08.09.2020 18:32:57</t>
  </si>
  <si>
    <t>08.09.2020 18:32:59</t>
  </si>
  <si>
    <t>08.09.2020 18:33:00</t>
  </si>
  <si>
    <t>08.09.2020 18:33:33</t>
  </si>
  <si>
    <t>08.09.2020 18:33:53</t>
  </si>
  <si>
    <t>08.09.2020 18:33:54</t>
  </si>
  <si>
    <t>08.09.2020 18:33:56</t>
  </si>
  <si>
    <t>08.09.2020 18:33:59</t>
  </si>
  <si>
    <t>08.09.2020 18:34:00</t>
  </si>
  <si>
    <t>08.09.2020 18:34:27</t>
  </si>
  <si>
    <t>08.09.2020 18:34:28</t>
  </si>
  <si>
    <t>08.09.2020 18:34:45</t>
  </si>
  <si>
    <t>08.09.2020 18:34:48</t>
  </si>
  <si>
    <t>08.09.2020 18:35:12</t>
  </si>
  <si>
    <t>08.09.2020 18:35:18</t>
  </si>
  <si>
    <t>08.09.2020 18:35:20</t>
  </si>
  <si>
    <t>08.09.2020 18:35:27</t>
  </si>
  <si>
    <t>08.09.2020 18:35:30</t>
  </si>
  <si>
    <t>08.09.2020 18:35:54</t>
  </si>
  <si>
    <t>08.09.2020 18:36:03</t>
  </si>
  <si>
    <t>08.09.2020 18:36:04</t>
  </si>
  <si>
    <t>08.09.2020 18:37:48</t>
  </si>
  <si>
    <t>08.09.2020 18:38:01</t>
  </si>
  <si>
    <t>08.09.2020 18:38:03</t>
  </si>
  <si>
    <t>08.09.2020 18:38:06</t>
  </si>
  <si>
    <t>08.09.2020 18:38:10</t>
  </si>
  <si>
    <t>08.09.2020 18:38:12</t>
  </si>
  <si>
    <t>08.09.2020 18:38:41</t>
  </si>
  <si>
    <t>08.09.2020 18:38:43</t>
  </si>
  <si>
    <t>08.09.2020 18:38:50</t>
  </si>
  <si>
    <t>08.09.2020 18:38:52</t>
  </si>
  <si>
    <t>08.09.2020 18:38:53</t>
  </si>
  <si>
    <t>08.09.2020 18:38:55</t>
  </si>
  <si>
    <t>08.09.2020 18:38:56</t>
  </si>
  <si>
    <t>08.09.2020 18:38:58</t>
  </si>
  <si>
    <t>08.09.2020 18:38:59</t>
  </si>
  <si>
    <t>08.09.2020 18:39:02</t>
  </si>
  <si>
    <t>08.09.2020 18:39:32</t>
  </si>
  <si>
    <t>08.09.2020 18:39:54</t>
  </si>
  <si>
    <t>08.09.2020 18:39:57</t>
  </si>
  <si>
    <t>08.09.2020 18:39:58</t>
  </si>
  <si>
    <t>08.09.2020 18:40:43</t>
  </si>
  <si>
    <t>08.09.2020 18:40:52</t>
  </si>
  <si>
    <t>08.09.2020 18:41:14</t>
  </si>
  <si>
    <t>08.09.2020 18:41:15</t>
  </si>
  <si>
    <t>08.09.2020 18:41:17</t>
  </si>
  <si>
    <t>08.09.2020 18:41:21</t>
  </si>
  <si>
    <t>08.09.2020 18:41:23</t>
  </si>
  <si>
    <t>08.09.2020 18:42:54</t>
  </si>
  <si>
    <t>08.09.2020 18:43:28</t>
  </si>
  <si>
    <t>08.09.2020 18:43:31</t>
  </si>
  <si>
    <t>08.09.2020 18:44:11</t>
  </si>
  <si>
    <t>08.09.2020 18:44:38</t>
  </si>
  <si>
    <t>08.09.2020 18:44:40</t>
  </si>
  <si>
    <t>08.09.2020 18:44:41</t>
  </si>
  <si>
    <t>08.09.2020 18:44:43</t>
  </si>
  <si>
    <t>08.09.2020 18:45:17</t>
  </si>
  <si>
    <t>08.09.2020 18:45:18</t>
  </si>
  <si>
    <t>08.09.2020 18:46:40</t>
  </si>
  <si>
    <t>08.09.2020 18:46:42</t>
  </si>
  <si>
    <t>08.09.2020 18:46:43</t>
  </si>
  <si>
    <t>08.09.2020 18:46:45</t>
  </si>
  <si>
    <t>08.09.2020 18:47:20</t>
  </si>
  <si>
    <t>08.09.2020 18:47:21</t>
  </si>
  <si>
    <t>08.09.2020 18:47:23</t>
  </si>
  <si>
    <t>08.09.2020 18:47:54</t>
  </si>
  <si>
    <t>08.09.2020 18:49:46</t>
  </si>
  <si>
    <t>08.09.2020 18:49:48</t>
  </si>
  <si>
    <t>08.09.2020 18:50:40</t>
  </si>
  <si>
    <t>08.09.2020 18:50:42</t>
  </si>
  <si>
    <t>08.09.2020 18:51:07</t>
  </si>
  <si>
    <t>08.09.2020 18:51:28</t>
  </si>
  <si>
    <t>08.09.2020 18:51:55</t>
  </si>
  <si>
    <t>08.09.2020 18:51:57</t>
  </si>
  <si>
    <t>08.09.2020 18:51:58</t>
  </si>
  <si>
    <t>08.09.2020 18:52:08</t>
  </si>
  <si>
    <t>08.09.2020 18:52:14</t>
  </si>
  <si>
    <t>08.09.2020 18:52:18</t>
  </si>
  <si>
    <t>08.09.2020 18:53:18</t>
  </si>
  <si>
    <t>08.09.2020 18:53:20</t>
  </si>
  <si>
    <t>08.09.2020 18:53:21</t>
  </si>
  <si>
    <t>08.09.2020 18:53:23</t>
  </si>
  <si>
    <t>08.09.2020 18:53:24</t>
  </si>
  <si>
    <t>08.09.2020 18:53:52</t>
  </si>
  <si>
    <t>08.09.2020 18:55:01</t>
  </si>
  <si>
    <t>08.09.2020 18:55:03</t>
  </si>
  <si>
    <t>08.09.2020 18:55:04</t>
  </si>
  <si>
    <t>08.09.2020 18:56:45</t>
  </si>
  <si>
    <t>08.09.2020 18:57:15</t>
  </si>
  <si>
    <t>08.09.2020 18:57:17</t>
  </si>
  <si>
    <t>08.09.2020 18:58:23</t>
  </si>
  <si>
    <t>08.09.2020 18:58:32</t>
  </si>
  <si>
    <t>08.09.2020 18:58:34</t>
  </si>
  <si>
    <t>08.09.2020 18:58:35</t>
  </si>
  <si>
    <t>08.09.2020 18:58:38</t>
  </si>
  <si>
    <t>08.09.2020 18:58:40</t>
  </si>
  <si>
    <t>08.09.2020 18:58:43</t>
  </si>
  <si>
    <t>08.09.2020 18:58:44</t>
  </si>
  <si>
    <t>08.09.2020 18:58:51</t>
  </si>
  <si>
    <t>08.09.2020 18:58:52</t>
  </si>
  <si>
    <t>08.09.2020 18:59:32</t>
  </si>
  <si>
    <t>08.09.2020 18:59:34</t>
  </si>
  <si>
    <t>08.09.2020 18:59:35</t>
  </si>
  <si>
    <t>08.09.2020 18:59:37</t>
  </si>
  <si>
    <t>08.09.2020 18:59:57</t>
  </si>
  <si>
    <t>08.09.2020 18:59:59</t>
  </si>
  <si>
    <t>08.09.2020 19:00:13</t>
  </si>
  <si>
    <t>08.09.2020 19:00:14</t>
  </si>
  <si>
    <t>08.09.2020 19:00:51</t>
  </si>
  <si>
    <t>08.09.2020 19:01:14</t>
  </si>
  <si>
    <t>08.09.2020 19:01:15</t>
  </si>
  <si>
    <t>08.09.2020 19:01:17</t>
  </si>
  <si>
    <t>08.09.2020 19:01:23</t>
  </si>
  <si>
    <t>08.09.2020 19:01:24</t>
  </si>
  <si>
    <t>08.09.2020 19:01:26</t>
  </si>
  <si>
    <t>08.09.2020 19:01:27</t>
  </si>
  <si>
    <t>08.09.2020 19:01:55</t>
  </si>
  <si>
    <t>08.09.2020 19:01:57</t>
  </si>
  <si>
    <t>08.09.2020 19:02:03</t>
  </si>
  <si>
    <t>08.09.2020 19:02:04</t>
  </si>
  <si>
    <t>08.09.2020 19:02:06</t>
  </si>
  <si>
    <t>08.09.2020 19:02:11</t>
  </si>
  <si>
    <t>08.09.2020 19:02:12</t>
  </si>
  <si>
    <t>08.09.2020 19:02:21</t>
  </si>
  <si>
    <t>08.09.2020 19:02:23</t>
  </si>
  <si>
    <t>08.09.2020 19:04:21</t>
  </si>
  <si>
    <t>08.09.2020 19:04:28</t>
  </si>
  <si>
    <t>08.09.2020 19:04:29</t>
  </si>
  <si>
    <t>08.09.2020 19:04:31</t>
  </si>
  <si>
    <t>08.09.2020 19:04:43</t>
  </si>
  <si>
    <t>08.09.2020 19:04:44</t>
  </si>
  <si>
    <t>08.09.2020 19:04:46</t>
  </si>
  <si>
    <t>08.09.2020 19:05:18</t>
  </si>
  <si>
    <t>08.09.2020 19:06:00</t>
  </si>
  <si>
    <t>08.09.2020 19:06:01</t>
  </si>
  <si>
    <t>08.09.2020 19:06:24</t>
  </si>
  <si>
    <t>08.09.2020 19:06:26</t>
  </si>
  <si>
    <t>08.09.2020 19:06:37</t>
  </si>
  <si>
    <t>08.09.2020 19:06:38</t>
  </si>
  <si>
    <t>08.09.2020 19:06:41</t>
  </si>
  <si>
    <t>08.09.2020 19:07:25</t>
  </si>
  <si>
    <t>08.09.2020 19:07:28</t>
  </si>
  <si>
    <t>08.09.2020 19:07:29</t>
  </si>
  <si>
    <t>08.09.2020 19:07:56</t>
  </si>
  <si>
    <t>08.09.2020 19:07:57</t>
  </si>
  <si>
    <t>08.09.2020 19:07:59</t>
  </si>
  <si>
    <t>08.09.2020 19:08:08</t>
  </si>
  <si>
    <t>08.09.2020 19:08:30</t>
  </si>
  <si>
    <t>08.09.2020 19:08:31</t>
  </si>
  <si>
    <t>08.09.2020 19:10:42</t>
  </si>
  <si>
    <t>08.09.2020 19:10:43</t>
  </si>
  <si>
    <t>08.09.2020 19:11:56</t>
  </si>
  <si>
    <t>08.09.2020 19:11:57</t>
  </si>
  <si>
    <t>08.09.2020 19:11:59</t>
  </si>
  <si>
    <t>08.09.2020 19:12:53</t>
  </si>
  <si>
    <t>08.09.2020 19:12:55</t>
  </si>
  <si>
    <t>08.09.2020 19:13:09</t>
  </si>
  <si>
    <t>08.09.2020 19:13:17</t>
  </si>
  <si>
    <t>08.09.2020 19:13:29</t>
  </si>
  <si>
    <t>08.09.2020 19:13:30</t>
  </si>
  <si>
    <t>08.09.2020 19:13:32</t>
  </si>
  <si>
    <t>08.09.2020 19:14:04</t>
  </si>
  <si>
    <t>08.09.2020 19:14:06</t>
  </si>
  <si>
    <t>08.09.2020 19:14:07</t>
  </si>
  <si>
    <t>08.09.2020 19:14:09</t>
  </si>
  <si>
    <t>08.09.2020 19:14:10</t>
  </si>
  <si>
    <t>08.09.2020 19:14:26</t>
  </si>
  <si>
    <t>08.09.2020 19:14:41</t>
  </si>
  <si>
    <t>08.09.2020 19:14:43</t>
  </si>
  <si>
    <t>08.09.2020 19:14:44</t>
  </si>
  <si>
    <t>08.09.2020 19:15:06</t>
  </si>
  <si>
    <t>08.09.2020 19:15:07</t>
  </si>
  <si>
    <t>08.09.2020 19:15:24</t>
  </si>
  <si>
    <t>08.09.2020 19:15:26</t>
  </si>
  <si>
    <t>08.09.2020 19:15:48</t>
  </si>
  <si>
    <t>08.09.2020 19:16:12</t>
  </si>
  <si>
    <t>08.09.2020 19:16:14</t>
  </si>
  <si>
    <t>08.09.2020 19:16:38</t>
  </si>
  <si>
    <t>08.09.2020 19:16:40</t>
  </si>
  <si>
    <t>08.09.2020 19:18:01</t>
  </si>
  <si>
    <t>08.09.2020 19:18:12</t>
  </si>
  <si>
    <t>08.09.2020 19:18:27</t>
  </si>
  <si>
    <t>08.09.2020 19:18:29</t>
  </si>
  <si>
    <t>08.09.2020 19:18:41</t>
  </si>
  <si>
    <t>08.09.2020 19:18:43</t>
  </si>
  <si>
    <t>08.09.2020 19:18:44</t>
  </si>
  <si>
    <t>08.09.2020 19:18:46</t>
  </si>
  <si>
    <t>08.09.2020 19:18:49</t>
  </si>
  <si>
    <t>08.09.2020 19:18:50</t>
  </si>
  <si>
    <t>08.09.2020 19:18:53</t>
  </si>
  <si>
    <t>08.09.2020 19:19:48</t>
  </si>
  <si>
    <t>08.09.2020 19:20:37</t>
  </si>
  <si>
    <t>08.09.2020 19:20:39</t>
  </si>
  <si>
    <t>08.09.2020 19:21:18</t>
  </si>
  <si>
    <t>08.09.2020 19:21:20</t>
  </si>
  <si>
    <t>08.09.2020 19:21:21</t>
  </si>
  <si>
    <t>08.09.2020 19:21:45</t>
  </si>
  <si>
    <t>08.09.2020 19:22:14</t>
  </si>
  <si>
    <t>08.09.2020 19:22:15</t>
  </si>
  <si>
    <t>08.09.2020 19:22:18</t>
  </si>
  <si>
    <t>08.09.2020 19:22:51</t>
  </si>
  <si>
    <t>08.09.2020 19:22:52</t>
  </si>
  <si>
    <t>08.09.2020 19:22:54</t>
  </si>
  <si>
    <t>08.09.2020 19:23:28</t>
  </si>
  <si>
    <t>08.09.2020 19:23:29</t>
  </si>
  <si>
    <t>08.09.2020 19:24:39</t>
  </si>
  <si>
    <t>08.09.2020 19:24:42</t>
  </si>
  <si>
    <t>08.09.2020 19:26:03</t>
  </si>
  <si>
    <t>08.09.2020 19:26:07</t>
  </si>
  <si>
    <t>08.09.2020 19:26:37</t>
  </si>
  <si>
    <t>08.09.2020 19:26:40</t>
  </si>
  <si>
    <t>08.09.2020 19:27:50</t>
  </si>
  <si>
    <t>08.09.2020 19:27:51</t>
  </si>
  <si>
    <t>08.09.2020 19:28:11</t>
  </si>
  <si>
    <t>08.09.2020 19:28:54</t>
  </si>
  <si>
    <t>08.09.2020 19:28:59</t>
  </si>
  <si>
    <t>08.09.2020 19:29:00</t>
  </si>
  <si>
    <t>08.09.2020 19:29:20</t>
  </si>
  <si>
    <t>08.09.2020 19:29:22</t>
  </si>
  <si>
    <t>08.09.2020 19:29:37</t>
  </si>
  <si>
    <t>08.09.2020 19:29:39</t>
  </si>
  <si>
    <t>08.09.2020 19:29:40</t>
  </si>
  <si>
    <t>08.09.2020 19:30:12</t>
  </si>
  <si>
    <t>08.09.2020 19:30:21</t>
  </si>
  <si>
    <t>08.09.2020 19:30:23</t>
  </si>
  <si>
    <t>08.09.2020 19:30:26</t>
  </si>
  <si>
    <t>08.09.2020 19:30:32</t>
  </si>
  <si>
    <t>08.09.2020 19:30:33</t>
  </si>
  <si>
    <t>08.09.2020 19:31:07</t>
  </si>
  <si>
    <t>08.09.2020 19:31:28</t>
  </si>
  <si>
    <t>08.09.2020 19:31:37</t>
  </si>
  <si>
    <t>08.09.2020 19:31:38</t>
  </si>
  <si>
    <t>08.09.2020 19:31:40</t>
  </si>
  <si>
    <t>08.09.2020 19:31:41</t>
  </si>
  <si>
    <t>08.09.2020 19:31:44</t>
  </si>
  <si>
    <t>08.09.2020 19:32:45</t>
  </si>
  <si>
    <t>08.09.2020 19:32:46</t>
  </si>
  <si>
    <t>08.09.2020 19:33:35</t>
  </si>
  <si>
    <t>08.09.2020 19:35:15</t>
  </si>
  <si>
    <t>08.09.2020 19:35:17</t>
  </si>
  <si>
    <t>08.09.2020 19:35:20</t>
  </si>
  <si>
    <t>08.09.2020 19:35:21</t>
  </si>
  <si>
    <t>08.09.2020 19:35:23</t>
  </si>
  <si>
    <t>08.09.2020 19:35:24</t>
  </si>
  <si>
    <t>08.09.2020 19:35:38</t>
  </si>
  <si>
    <t>08.09.2020 19:35:40</t>
  </si>
  <si>
    <t>08.09.2020 19:35:41</t>
  </si>
  <si>
    <t>08.09.2020 19:35:43</t>
  </si>
  <si>
    <t>08.09.2020 19:35:52</t>
  </si>
  <si>
    <t>08.09.2020 19:35:54</t>
  </si>
  <si>
    <t>08.09.2020 19:36:01</t>
  </si>
  <si>
    <t>08.09.2020 19:36:37</t>
  </si>
  <si>
    <t>08.09.2020 19:37:15</t>
  </si>
  <si>
    <t>08.09.2020 19:37:17</t>
  </si>
  <si>
    <t>08.09.2020 19:37:18</t>
  </si>
  <si>
    <t>08.09.2020 19:38:23</t>
  </si>
  <si>
    <t>08.09.2020 19:39:04</t>
  </si>
  <si>
    <t>08.09.2020 19:39:20</t>
  </si>
  <si>
    <t>08.09.2020 19:40:43</t>
  </si>
  <si>
    <t>08.09.2020 19:40:45</t>
  </si>
  <si>
    <t>08.09.2020 19:40:48</t>
  </si>
  <si>
    <t>08.09.2020 19:41:18</t>
  </si>
  <si>
    <t>08.09.2020 19:41:20</t>
  </si>
  <si>
    <t>08.09.2020 19:41:23</t>
  </si>
  <si>
    <t>08.09.2020 19:41:24</t>
  </si>
  <si>
    <t>08.09.2020 19:41:26</t>
  </si>
  <si>
    <t>08.09.2020 19:41:27</t>
  </si>
  <si>
    <t>08.09.2020 19:41:29</t>
  </si>
  <si>
    <t>08.09.2020 19:41:30</t>
  </si>
  <si>
    <t>08.09.2020 19:41:58</t>
  </si>
  <si>
    <t>08.09.2020 19:42:01</t>
  </si>
  <si>
    <t>08.09.2020 19:42:15</t>
  </si>
  <si>
    <t>08.09.2020 19:42:31</t>
  </si>
  <si>
    <t>08.09.2020 19:42:33</t>
  </si>
  <si>
    <t>08.09.2020 19:42:36</t>
  </si>
  <si>
    <t>08.09.2020 19:42:37</t>
  </si>
  <si>
    <t>08.09.2020 19:42:39</t>
  </si>
  <si>
    <t>08.09.2020 19:43:51</t>
  </si>
  <si>
    <t>08.09.2020 19:43:53</t>
  </si>
  <si>
    <t>08.09.2020 19:43:54</t>
  </si>
  <si>
    <t>08.09.2020 19:44:01</t>
  </si>
  <si>
    <t>08.09.2020 19:44:20</t>
  </si>
  <si>
    <t>08.09.2020 19:44:21</t>
  </si>
  <si>
    <t>08.09.2020 19:44:23</t>
  </si>
  <si>
    <t>08.09.2020 19:44:24</t>
  </si>
  <si>
    <t>08.09.2020 19:44:52</t>
  </si>
  <si>
    <t>08.09.2020 19:44:54</t>
  </si>
  <si>
    <t>08.09.2020 19:44:55</t>
  </si>
  <si>
    <t>08.09.2020 19:44:57</t>
  </si>
  <si>
    <t>08.09.2020 19:45:00</t>
  </si>
  <si>
    <t>08.09.2020 19:45:39</t>
  </si>
  <si>
    <t>08.09.2020 19:47:36</t>
  </si>
  <si>
    <t>08.09.2020 19:47:59</t>
  </si>
  <si>
    <t>08.09.2020 19:48:00</t>
  </si>
  <si>
    <t>08.09.2020 19:48:02</t>
  </si>
  <si>
    <t>08.09.2020 19:48:20</t>
  </si>
  <si>
    <t>08.09.2020 19:49:11</t>
  </si>
  <si>
    <t>08.09.2020 19:49:12</t>
  </si>
  <si>
    <t>08.09.2020 19:49:43</t>
  </si>
  <si>
    <t>08.09.2020 19:49:45</t>
  </si>
  <si>
    <t>08.09.2020 19:49:46</t>
  </si>
  <si>
    <t>08.09.2020 19:50:14</t>
  </si>
  <si>
    <t>08.09.2020 19:50:18</t>
  </si>
  <si>
    <t>08.09.2020 19:50:20</t>
  </si>
  <si>
    <t>08.09.2020 19:50:21</t>
  </si>
  <si>
    <t>08.09.2020 19:50:38</t>
  </si>
  <si>
    <t>08.09.2020 19:50:40</t>
  </si>
  <si>
    <t>08.09.2020 19:50:43</t>
  </si>
  <si>
    <t>08.09.2020 19:51:23</t>
  </si>
  <si>
    <t>08.09.2020 19:51:26</t>
  </si>
  <si>
    <t>08.09.2020 19:51:37</t>
  </si>
  <si>
    <t>08.09.2020 19:51:52</t>
  </si>
  <si>
    <t>08.09.2020 19:51:54</t>
  </si>
  <si>
    <t>08.09.2020 19:51:55</t>
  </si>
  <si>
    <t>08.09.2020 19:52:00</t>
  </si>
  <si>
    <t>08.09.2020 19:52:01</t>
  </si>
  <si>
    <t>08.09.2020 19:53:03</t>
  </si>
  <si>
    <t>08.09.2020 19:53:04</t>
  </si>
  <si>
    <t>08.09.2020 19:53:18</t>
  </si>
  <si>
    <t>08.09.2020 19:53:20</t>
  </si>
  <si>
    <t>08.09.2020 19:53:21</t>
  </si>
  <si>
    <t>08.09.2020 19:53:23</t>
  </si>
  <si>
    <t>08.09.2020 19:54:03</t>
  </si>
  <si>
    <t>08.09.2020 19:54:04</t>
  </si>
  <si>
    <t>08.09.2020 19:54:10</t>
  </si>
  <si>
    <t>08.09.2020 19:54:12</t>
  </si>
  <si>
    <t>08.09.2020 19:54:15</t>
  </si>
  <si>
    <t>08.09.2020 19:54:49</t>
  </si>
  <si>
    <t>08.09.2020 19:54:51</t>
  </si>
  <si>
    <t>08.09.2020 19:55:20</t>
  </si>
  <si>
    <t>08.09.2020 19:55:23</t>
  </si>
  <si>
    <t>08.09.2020 19:55:24</t>
  </si>
  <si>
    <t>08.09.2020 19:55:56</t>
  </si>
  <si>
    <t>08.09.2020 19:55:57</t>
  </si>
  <si>
    <t>08.09.2020 19:55:59</t>
  </si>
  <si>
    <t>08.09.2020 19:56:05</t>
  </si>
  <si>
    <t>08.09.2020 19:56:06</t>
  </si>
  <si>
    <t>08.09.2020 19:56:53</t>
  </si>
  <si>
    <t>08.09.2020 19:56:55</t>
  </si>
  <si>
    <t>08.09.2020 19:56:56</t>
  </si>
  <si>
    <t>08.09.2020 19:58:03</t>
  </si>
  <si>
    <t>08.09.2020 19:58:04</t>
  </si>
  <si>
    <t>08.09.2020 20:00:28</t>
  </si>
  <si>
    <t>08.09.2020 20:00:31</t>
  </si>
  <si>
    <t>08.09.2020 20:00:45</t>
  </si>
  <si>
    <t>08.09.2020 20:00:46</t>
  </si>
  <si>
    <t>08.09.2020 20:00:49</t>
  </si>
  <si>
    <t>08.09.2020 20:00:51</t>
  </si>
  <si>
    <t>08.09.2020 20:00:54</t>
  </si>
  <si>
    <t>08.09.2020 20:01:26</t>
  </si>
  <si>
    <t>08.09.2020 20:01:28</t>
  </si>
  <si>
    <t>08.09.2020 20:02:01</t>
  </si>
  <si>
    <t>08.09.2020 20:02:03</t>
  </si>
  <si>
    <t>08.09.2020 20:02:04</t>
  </si>
  <si>
    <t>08.09.2020 20:03:18</t>
  </si>
  <si>
    <t>08.09.2020 20:03:51</t>
  </si>
  <si>
    <t>08.09.2020 20:03:54</t>
  </si>
  <si>
    <t>08.09.2020 20:03:55</t>
  </si>
  <si>
    <t>08.09.2020 20:03:57</t>
  </si>
  <si>
    <t>08.09.2020 20:03:58</t>
  </si>
  <si>
    <t>08.09.2020 20:04:00</t>
  </si>
  <si>
    <t>08.09.2020 20:04:05</t>
  </si>
  <si>
    <t>08.09.2020 20:06:35</t>
  </si>
  <si>
    <t>08.09.2020 20:06:37</t>
  </si>
  <si>
    <t>08.09.2020 20:06:38</t>
  </si>
  <si>
    <t>08.09.2020 20:06:45</t>
  </si>
  <si>
    <t>08.09.2020 20:06:46</t>
  </si>
  <si>
    <t>08.09.2020 20:06:48</t>
  </si>
  <si>
    <t>08.09.2020 20:07:42</t>
  </si>
  <si>
    <t>08.09.2020 20:07:43</t>
  </si>
  <si>
    <t>08.09.2020 20:07:45</t>
  </si>
  <si>
    <t>08.09.2020 20:07:46</t>
  </si>
  <si>
    <t>08.09.2020 20:07:48</t>
  </si>
  <si>
    <t>08.09.2020 20:07:49</t>
  </si>
  <si>
    <t>08.09.2020 20:07:57</t>
  </si>
  <si>
    <t>08.09.2020 20:07:58</t>
  </si>
  <si>
    <t>08.09.2020 20:08:00</t>
  </si>
  <si>
    <t>08.09.2020 20:08:01</t>
  </si>
  <si>
    <t>08.09.2020 20:08:39</t>
  </si>
  <si>
    <t>08.09.2020 20:08:47</t>
  </si>
  <si>
    <t>08.09.2020 20:08:48</t>
  </si>
  <si>
    <t>08.09.2020 20:08:50</t>
  </si>
  <si>
    <t>08.09.2020 20:08:57</t>
  </si>
  <si>
    <t>08.09.2020 20:08:59</t>
  </si>
  <si>
    <t>08.09.2020 20:09:06</t>
  </si>
  <si>
    <t>08.09.2020 20:09:08</t>
  </si>
  <si>
    <t>08.09.2020 20:09:09</t>
  </si>
  <si>
    <t>08.09.2020 20:09:19</t>
  </si>
  <si>
    <t>08.09.2020 20:09:20</t>
  </si>
  <si>
    <t>08.09.2020 20:09:32</t>
  </si>
  <si>
    <t>08.09.2020 20:10:00</t>
  </si>
  <si>
    <t>08.09.2020 20:10:01</t>
  </si>
  <si>
    <t>08.09.2020 20:10:03</t>
  </si>
  <si>
    <t>08.09.2020 20:10:07</t>
  </si>
  <si>
    <t>08.09.2020 20:10:09</t>
  </si>
  <si>
    <t>08.09.2020 20:10:32</t>
  </si>
  <si>
    <t>08.09.2020 20:10:33</t>
  </si>
  <si>
    <t>08.09.2020 20:10:36</t>
  </si>
  <si>
    <t>08.09.2020 20:11:28</t>
  </si>
  <si>
    <t>08.09.2020 20:11:29</t>
  </si>
  <si>
    <t>08.09.2020 20:11:54</t>
  </si>
  <si>
    <t>08.09.2020 20:13:15</t>
  </si>
  <si>
    <t>08.09.2020 20:13:17</t>
  </si>
  <si>
    <t>08.09.2020 20:13:18</t>
  </si>
  <si>
    <t>08.09.2020 20:13:31</t>
  </si>
  <si>
    <t>08.09.2020 20:13:32</t>
  </si>
  <si>
    <t>08.09.2020 20:14:14</t>
  </si>
  <si>
    <t>08.09.2020 20:14:59</t>
  </si>
  <si>
    <t>08.09.2020 20:15:00</t>
  </si>
  <si>
    <t>08.09.2020 20:15:55</t>
  </si>
  <si>
    <t>08.09.2020 20:16:45</t>
  </si>
  <si>
    <t>08.09.2020 20:16:46</t>
  </si>
  <si>
    <t>08.09.2020 20:16:48</t>
  </si>
  <si>
    <t>08.09.2020 20:16:51</t>
  </si>
  <si>
    <t>08.09.2020 20:17:26</t>
  </si>
  <si>
    <t>08.09.2020 20:17:59</t>
  </si>
  <si>
    <t>08.09.2020 20:18:00</t>
  </si>
  <si>
    <t>08.09.2020 20:18:23</t>
  </si>
  <si>
    <t>08.09.2020 20:18:25</t>
  </si>
  <si>
    <t>08.09.2020 20:18:26</t>
  </si>
  <si>
    <t>08.09.2020 20:18:28</t>
  </si>
  <si>
    <t>08.09.2020 20:18:30</t>
  </si>
  <si>
    <t>08.09.2020 20:19:01</t>
  </si>
  <si>
    <t>08.09.2020 20:19:03</t>
  </si>
  <si>
    <t>08.09.2020 20:19:04</t>
  </si>
  <si>
    <t>08.09.2020 20:19:07</t>
  </si>
  <si>
    <t>08.09.2020 20:20:01</t>
  </si>
  <si>
    <t>08.09.2020 20:20:03</t>
  </si>
  <si>
    <t>08.09.2020 20:21:42</t>
  </si>
  <si>
    <t>08.09.2020 20:24:39</t>
  </si>
  <si>
    <t>08.09.2020 20:24:40</t>
  </si>
  <si>
    <t>08.09.2020 20:24:42</t>
  </si>
  <si>
    <t>08.09.2020 20:25:11</t>
  </si>
  <si>
    <t>08.09.2020 20:25:12</t>
  </si>
  <si>
    <t>08.09.2020 20:25:15</t>
  </si>
  <si>
    <t>08.09.2020 20:25:59</t>
  </si>
  <si>
    <t>08.09.2020 20:26:00</t>
  </si>
  <si>
    <t>08.09.2020 20:26:02</t>
  </si>
  <si>
    <t>08.09.2020 20:26:36</t>
  </si>
  <si>
    <t>08.09.2020 20:26:37</t>
  </si>
  <si>
    <t>08.09.2020 20:26:39</t>
  </si>
  <si>
    <t>08.09.2020 20:28:53</t>
  </si>
  <si>
    <t>08.09.2020 20:29:20</t>
  </si>
  <si>
    <t>08.09.2020 20:29:21</t>
  </si>
  <si>
    <t>08.09.2020 20:29:23</t>
  </si>
  <si>
    <t>08.09.2020 20:29:24</t>
  </si>
  <si>
    <t>08.09.2020 20:30:29</t>
  </si>
  <si>
    <t>08.09.2020 20:30:31</t>
  </si>
  <si>
    <t>08.09.2020 20:30:32</t>
  </si>
  <si>
    <t>08.09.2020 20:31:06</t>
  </si>
  <si>
    <t>08.09.2020 20:31:07</t>
  </si>
  <si>
    <t>08.09.2020 20:31:23</t>
  </si>
  <si>
    <t>08.09.2020 20:31:24</t>
  </si>
  <si>
    <t>08.09.2020 20:31:26</t>
  </si>
  <si>
    <t>08.09.2020 20:31:30</t>
  </si>
  <si>
    <t>08.09.2020 20:31:32</t>
  </si>
  <si>
    <t>08.09.2020 20:31:33</t>
  </si>
  <si>
    <t>08.09.2020 20:31:47</t>
  </si>
  <si>
    <t>08.09.2020 20:31:49</t>
  </si>
  <si>
    <t>08.09.2020 20:31:50</t>
  </si>
  <si>
    <t>08.09.2020 20:31:54</t>
  </si>
  <si>
    <t>08.09.2020 20:32:45</t>
  </si>
  <si>
    <t>08.09.2020 20:32:46</t>
  </si>
  <si>
    <t>08.09.2020 20:32:48</t>
  </si>
  <si>
    <t>08.09.2020 20:32:49</t>
  </si>
  <si>
    <t>08.09.2020 20:32:51</t>
  </si>
  <si>
    <t>08.09.2020 20:32:55</t>
  </si>
  <si>
    <t>08.09.2020 20:34:23</t>
  </si>
  <si>
    <t>08.09.2020 20:34:24</t>
  </si>
  <si>
    <t>08.09.2020 20:35:14</t>
  </si>
  <si>
    <t>08.09.2020 20:35:15</t>
  </si>
  <si>
    <t>08.09.2020 20:37:20</t>
  </si>
  <si>
    <t>08.09.2020 20:37:21</t>
  </si>
  <si>
    <t>08.09.2020 20:37:23</t>
  </si>
  <si>
    <t>08.09.2020 20:38:00</t>
  </si>
  <si>
    <t>08.09.2020 20:38:01</t>
  </si>
  <si>
    <t>08.09.2020 20:38:34</t>
  </si>
  <si>
    <t>08.09.2020 20:38:35</t>
  </si>
  <si>
    <t>08.09.2020 20:38:52</t>
  </si>
  <si>
    <t>08.09.2020 20:38:54</t>
  </si>
  <si>
    <t>08.09.2020 20:38:55</t>
  </si>
  <si>
    <t>08.09.2020 20:39:31</t>
  </si>
  <si>
    <t>08.09.2020 20:39:32</t>
  </si>
  <si>
    <t>08.09.2020 20:42:26</t>
  </si>
  <si>
    <t>08.09.2020 20:42:35</t>
  </si>
  <si>
    <t>08.09.2020 20:43:54</t>
  </si>
  <si>
    <t>08.09.2020 20:43:56</t>
  </si>
  <si>
    <t>08.09.2020 20:44:07</t>
  </si>
  <si>
    <t>08.09.2020 20:45:15</t>
  </si>
  <si>
    <t>08.09.2020 20:45:17</t>
  </si>
  <si>
    <t>08.09.2020 20:45:21</t>
  </si>
  <si>
    <t>08.09.2020 20:45:23</t>
  </si>
  <si>
    <t>08.09.2020 20:46:10</t>
  </si>
  <si>
    <t>08.09.2020 20:46:12</t>
  </si>
  <si>
    <t>08.09.2020 20:46:15</t>
  </si>
  <si>
    <t>08.09.2020 20:47:18</t>
  </si>
  <si>
    <t>08.09.2020 20:47:20</t>
  </si>
  <si>
    <t>08.09.2020 20:47:26</t>
  </si>
  <si>
    <t>08.09.2020 20:48:43</t>
  </si>
  <si>
    <t>08.09.2020 20:48:45</t>
  </si>
  <si>
    <t>08.09.2020 20:49:17</t>
  </si>
  <si>
    <t>08.09.2020 20:49:18</t>
  </si>
  <si>
    <t>08.09.2020 20:49:20</t>
  </si>
  <si>
    <t>08.09.2020 20:49:21</t>
  </si>
  <si>
    <t>08.09.2020 20:49:23</t>
  </si>
  <si>
    <t>08.09.2020 20:49:24</t>
  </si>
  <si>
    <t>08.09.2020 20:49:26</t>
  </si>
  <si>
    <t>08.09.2020 20:53:09</t>
  </si>
  <si>
    <t>08.09.2020 20:54:15</t>
  </si>
  <si>
    <t>08.09.2020 20:54:17</t>
  </si>
  <si>
    <t>08.09.2020 20:54:27</t>
  </si>
  <si>
    <t>08.09.2020 20:54:29</t>
  </si>
  <si>
    <t>08.09.2020 20:54:49</t>
  </si>
  <si>
    <t>08.09.2020 20:54:58</t>
  </si>
  <si>
    <t>08.09.2020 20:55:00</t>
  </si>
  <si>
    <t>08.09.2020 20:57:07</t>
  </si>
  <si>
    <t>08.09.2020 20:57:09</t>
  </si>
  <si>
    <t>08.09.2020 20:57:40</t>
  </si>
  <si>
    <t>08.09.2020 20:57:41</t>
  </si>
  <si>
    <t>08.09.2020 20:58:32</t>
  </si>
  <si>
    <t>08.09.2020 20:58:34</t>
  </si>
  <si>
    <t>08.09.2020 20:58:35</t>
  </si>
  <si>
    <t>08.09.2020 20:59:25</t>
  </si>
  <si>
    <t>08.09.2020 20:59:32</t>
  </si>
  <si>
    <t>08.09.2020 20:59:34</t>
  </si>
  <si>
    <t>08.09.2020 20:59:35</t>
  </si>
  <si>
    <t>08.09.2020 20:59:38</t>
  </si>
  <si>
    <t>08.09.2020 21:00:46</t>
  </si>
  <si>
    <t>08.09.2020 21:00:48</t>
  </si>
  <si>
    <t>08.09.2020 21:03:50</t>
  </si>
  <si>
    <t>08.09.2020 21:03:51</t>
  </si>
  <si>
    <t>08.09.2020 21:05:28</t>
  </si>
  <si>
    <t>08.09.2020 21:05:29</t>
  </si>
  <si>
    <t>08.09.2020 21:06:15</t>
  </si>
  <si>
    <t>08.09.2020 21:06:17</t>
  </si>
  <si>
    <t>08.09.2020 21:06:26</t>
  </si>
  <si>
    <t>08.09.2020 21:06:27</t>
  </si>
  <si>
    <t>08.09.2020 21:06:30</t>
  </si>
  <si>
    <t>08.09.2020 21:10:06</t>
  </si>
  <si>
    <t>08.09.2020 21:10:15</t>
  </si>
  <si>
    <t>08.09.2020 21:10:48</t>
  </si>
  <si>
    <t>08.09.2020 21:10:49</t>
  </si>
  <si>
    <t>08.09.2020 21:10:51</t>
  </si>
  <si>
    <t>08.09.2020 21:10:52</t>
  </si>
  <si>
    <t>08.09.2020 21:12:17</t>
  </si>
  <si>
    <t>08.09.2020 21:12:48</t>
  </si>
  <si>
    <t>08.09.2020 21:12:49</t>
  </si>
  <si>
    <t>08.09.2020 21:13:04</t>
  </si>
  <si>
    <t>08.09.2020 21:13:09</t>
  </si>
  <si>
    <t>08.09.2020 21:13:34</t>
  </si>
  <si>
    <t>08.09.2020 21:15:46</t>
  </si>
  <si>
    <t>08.09.2020 21:15:48</t>
  </si>
  <si>
    <t>08.09.2020 21:15:51</t>
  </si>
  <si>
    <t>08.09.2020 21:17:32</t>
  </si>
  <si>
    <t>08.09.2020 21:21:12</t>
  </si>
  <si>
    <t>08.09.2020 21:21:17</t>
  </si>
  <si>
    <t>08.09.2020 21:21:18</t>
  </si>
  <si>
    <t>08.09.2020 21:21:20</t>
  </si>
  <si>
    <t>08.09.2020 21:21:21</t>
  </si>
  <si>
    <t>08.09.2020 21:21:23</t>
  </si>
  <si>
    <t>08.09.2020 21:21:43</t>
  </si>
  <si>
    <t>08.09.2020 21:22:15</t>
  </si>
  <si>
    <t>08.09.2020 21:27:23</t>
  </si>
  <si>
    <t>08.09.2020 21:27:25</t>
  </si>
  <si>
    <t>08.09.2020 21:27:32</t>
  </si>
  <si>
    <t>08.09.2020 21:27:34</t>
  </si>
  <si>
    <t>08.09.2020 21:27:35</t>
  </si>
  <si>
    <t>08.09.2020 21:28:11</t>
  </si>
  <si>
    <t>08.09.2020 21:29:31</t>
  </si>
  <si>
    <t>08.09.2020 21:29:35</t>
  </si>
  <si>
    <t>08.09.2020 21:29:37</t>
  </si>
  <si>
    <t>08.09.2020 21:30:15</t>
  </si>
  <si>
    <t>08.09.2020 21:30:18</t>
  </si>
  <si>
    <t>08.09.2020 21:32:25</t>
  </si>
  <si>
    <t>08.09.2020 21:32:51</t>
  </si>
  <si>
    <t>08.09.2020 21:32:52</t>
  </si>
  <si>
    <t>08.09.2020 21:32:54</t>
  </si>
  <si>
    <t>08.09.2020 21:32:57</t>
  </si>
  <si>
    <t>08.09.2020 21:33:31</t>
  </si>
  <si>
    <t>08.09.2020 21:33:32</t>
  </si>
  <si>
    <t>08.09.2020 21:36:03</t>
  </si>
  <si>
    <t>08.09.2020 21:36:04</t>
  </si>
  <si>
    <t>08.09.2020 21:36:49</t>
  </si>
  <si>
    <t>08.09.2020 21:38:06</t>
  </si>
  <si>
    <t>08.09.2020 21:39:04</t>
  </si>
  <si>
    <t>08.09.2020 21:39:06</t>
  </si>
  <si>
    <t>08.09.2020 21:39:07</t>
  </si>
  <si>
    <t>08.09.2020 21:43:57</t>
  </si>
  <si>
    <t>08.09.2020 21:47:32</t>
  </si>
  <si>
    <t>08.09.2020 21:47:34</t>
  </si>
  <si>
    <t>08.09.2020 21:47:35</t>
  </si>
  <si>
    <t>08.09.2020 21:47:38</t>
  </si>
  <si>
    <t>08.09.2020 21:53:50</t>
  </si>
  <si>
    <t>08.09.2020 21:53:51</t>
  </si>
  <si>
    <t>08.09.2020 21:53:53</t>
  </si>
  <si>
    <t>08.09.2020 21:53:54</t>
  </si>
  <si>
    <t>08.09.2020 21:56:48</t>
  </si>
  <si>
    <t>08.09.2020 21:57:28</t>
  </si>
  <si>
    <t>08.09.2020 21:57:29</t>
  </si>
  <si>
    <t>08.09.2020 21:57:31</t>
  </si>
  <si>
    <t>08.09.2020 21:57:32</t>
  </si>
  <si>
    <t>08.09.2020 21:57:34</t>
  </si>
  <si>
    <t>08.09.2020 21:57:35</t>
  </si>
  <si>
    <t>08.09.2020 21:57:38</t>
  </si>
  <si>
    <t>08.09.2020 21:58:54</t>
  </si>
  <si>
    <t>08.09.2020 21:58:56</t>
  </si>
  <si>
    <t>08.09.2020 21:59:58</t>
  </si>
  <si>
    <t>08.09.2020 22:00:00</t>
  </si>
  <si>
    <t>08.09.2020 22:00:27</t>
  </si>
  <si>
    <t>08.09.2020 22:02:06</t>
  </si>
  <si>
    <t>08.09.2020 22:02:07</t>
  </si>
  <si>
    <t>08.09.2020 22:03:00</t>
  </si>
  <si>
    <t>08.09.2020 22:03:01</t>
  </si>
  <si>
    <t>08.09.2020 22:05:36</t>
  </si>
  <si>
    <t>08.09.2020 22:05:37</t>
  </si>
  <si>
    <t>08.09.2020 22:05:38</t>
  </si>
  <si>
    <t>08.09.2020 22:06:28</t>
  </si>
  <si>
    <t>08.09.2020 22:06:29</t>
  </si>
  <si>
    <t>08.09.2020 22:06:32</t>
  </si>
  <si>
    <t>08.09.2020 22:08:03</t>
  </si>
  <si>
    <t>08.09.2020 22:08:06</t>
  </si>
  <si>
    <t>08.09.2020 22:08:42</t>
  </si>
  <si>
    <t>08.09.2020 22:08:43</t>
  </si>
  <si>
    <t>08.09.2020 22:08:45</t>
  </si>
  <si>
    <t>08.09.2020 22:11:35</t>
  </si>
  <si>
    <t>08.09.2020 22:11:37</t>
  </si>
  <si>
    <t>08.09.2020 22:13:45</t>
  </si>
  <si>
    <t>08.09.2020 22:13:46</t>
  </si>
  <si>
    <t>08.09.2020 22:13:48</t>
  </si>
  <si>
    <t>08.09.2020 22:13:49</t>
  </si>
  <si>
    <t>08.09.2020 22:14:15</t>
  </si>
  <si>
    <t>08.09.2020 22:14:17</t>
  </si>
  <si>
    <t>08.09.2020 22:14:18</t>
  </si>
  <si>
    <t>08.09.2020 22:14:20</t>
  </si>
  <si>
    <t>08.09.2020 22:17:29</t>
  </si>
  <si>
    <t>08.09.2020 22:17:31</t>
  </si>
  <si>
    <t>08.09.2020 22:17:32</t>
  </si>
  <si>
    <t>08.09.2020 22:17:35</t>
  </si>
  <si>
    <t>08.09.2020 22:21:31</t>
  </si>
  <si>
    <t>08.09.2020 22:30:15</t>
  </si>
  <si>
    <t>08.09.2020 22:30:17</t>
  </si>
  <si>
    <t>08.09.2020 22:30:18</t>
  </si>
  <si>
    <t>08.09.2020 22:30:20</t>
  </si>
  <si>
    <t>08.09.2020 22:30:21</t>
  </si>
  <si>
    <t>08.09.2020 22:30:23</t>
  </si>
  <si>
    <t>08.09.2020 22:34:09</t>
  </si>
  <si>
    <t>08.09.2020 22:34:10</t>
  </si>
  <si>
    <t>08.09.2020 22:37:12</t>
  </si>
  <si>
    <t>08.09.2020 22:38:20</t>
  </si>
  <si>
    <t>08.09.2020 22:38:21</t>
  </si>
  <si>
    <t>08.09.2020 22:38:23</t>
  </si>
  <si>
    <t>08.09.2020 22:38:24</t>
  </si>
  <si>
    <t>08.09.2020 22:43:39</t>
  </si>
  <si>
    <t>08.09.2020 22:43:40</t>
  </si>
  <si>
    <t>08.09.2020 22:43:42</t>
  </si>
  <si>
    <t>08.09.2020 22:43:43</t>
  </si>
  <si>
    <t>08.09.2020 22:49:34</t>
  </si>
  <si>
    <t>08.09.2020 22:49:35</t>
  </si>
  <si>
    <t>08.09.2020 22:53:26</t>
  </si>
  <si>
    <t>08.09.2020 22:54:11</t>
  </si>
  <si>
    <t>08.09.2020 22:54:12</t>
  </si>
  <si>
    <t>08.09.2020 22:57:14</t>
  </si>
  <si>
    <t>08.09.2020 23:02:57</t>
  </si>
  <si>
    <t>08.09.2020 23:02:59</t>
  </si>
  <si>
    <t>08.09.2020 23:03:02</t>
  </si>
  <si>
    <t>08.09.2020 23:13:43</t>
  </si>
  <si>
    <t>08.09.2020 23:13:45</t>
  </si>
  <si>
    <t>08.09.2020 23:13:46</t>
  </si>
  <si>
    <t>08.09.2020 23:16:04</t>
  </si>
  <si>
    <t>08.09.2020 23:17:23</t>
  </si>
  <si>
    <t>08.09.2020 23:17:25</t>
  </si>
  <si>
    <t>08.09.2020 23:21:20</t>
  </si>
  <si>
    <t>08.09.2020 23:31:42</t>
  </si>
  <si>
    <t>08.09.2020 23:31:43</t>
  </si>
  <si>
    <t>08.09.2020 23:34:46</t>
  </si>
  <si>
    <t>08.09.2020 23:34:48</t>
  </si>
  <si>
    <t>08.09.2020 23:49:01</t>
  </si>
  <si>
    <t>08.09.2020 23:49:03</t>
  </si>
  <si>
    <t>08.09.2020 23:49:04</t>
  </si>
  <si>
    <t>08.09.2020 23:51:43</t>
  </si>
  <si>
    <t>08.09.2020 23:56:32</t>
  </si>
  <si>
    <t>08.09.2020 23:56:34</t>
  </si>
  <si>
    <t>08.09.2020 23:59:32</t>
  </si>
  <si>
    <t>09.09.2020 00:00:15</t>
  </si>
  <si>
    <t>09.09.2020 00:01:21</t>
  </si>
  <si>
    <t>09.09.2020 00:01:23</t>
  </si>
  <si>
    <t>09.09.2020 00:01:24</t>
  </si>
  <si>
    <t>09.09.2020 00:12:17</t>
  </si>
  <si>
    <t>09.09.2020 00:16:04</t>
  </si>
  <si>
    <t>09.09.2020 00:26:34</t>
  </si>
  <si>
    <t>09.09.2020 00:26:35</t>
  </si>
  <si>
    <t>09.09.2020 00:26:37</t>
  </si>
  <si>
    <t>09.09.2020 01:14:17</t>
  </si>
  <si>
    <t>09.09.2020 01:14:18</t>
  </si>
  <si>
    <t>09.09.2020 01:14:20</t>
  </si>
  <si>
    <t>09.09.2020 01:23:25</t>
  </si>
  <si>
    <t>09.09.2020 01:23:26</t>
  </si>
  <si>
    <t>09.09.2020 01:58:09</t>
  </si>
  <si>
    <t>09.09.2020 01:58:12</t>
  </si>
  <si>
    <t>09.09.2020 02:42:20</t>
  </si>
  <si>
    <t>09.09.2020 02:52:29</t>
  </si>
  <si>
    <t>09.09.2020 02:52:31</t>
  </si>
  <si>
    <t>09.09.2020 02:52:32</t>
  </si>
  <si>
    <t>09.09.2020 02:52:34</t>
  </si>
  <si>
    <t>09.09.2020 03:00:07</t>
  </si>
  <si>
    <t>09.09.2020 03:00:09</t>
  </si>
  <si>
    <t>09.09.2020 03:05:29</t>
  </si>
  <si>
    <t>09.09.2020 03:05:31</t>
  </si>
  <si>
    <t>09.09.2020 03:05:32</t>
  </si>
  <si>
    <t>09.09.2020 03:05:34</t>
  </si>
  <si>
    <t>09.09.2020 03:05:35</t>
  </si>
  <si>
    <t>09.09.2020 03:05:37</t>
  </si>
  <si>
    <t>09.09.2020 03:05:38</t>
  </si>
  <si>
    <t>09.09.2020 03:06:29</t>
  </si>
  <si>
    <t>09.09.2020 03:06:31</t>
  </si>
  <si>
    <t>09.09.2020 03:16:14</t>
  </si>
  <si>
    <t>09.09.2020 03:16:15</t>
  </si>
  <si>
    <t>09.09.2020 03:16:18</t>
  </si>
  <si>
    <t>09.09.2020 03:20:14</t>
  </si>
  <si>
    <t>09.09.2020 03:22:54</t>
  </si>
  <si>
    <t>09.09.2020 03:22:56</t>
  </si>
  <si>
    <t>09.09.2020 03:22:57</t>
  </si>
  <si>
    <t>09.09.2020 03:25:23</t>
  </si>
  <si>
    <t>09.09.2020 03:25:25</t>
  </si>
  <si>
    <t>09.09.2020 03:25:34</t>
  </si>
  <si>
    <t>09.09.2020 03:25:35</t>
  </si>
  <si>
    <t>09.09.2020 03:25:37</t>
  </si>
  <si>
    <t>09.09.2020 03:26:56</t>
  </si>
  <si>
    <t>09.09.2020 03:26:57</t>
  </si>
  <si>
    <t>09.09.2020 03:26:59</t>
  </si>
  <si>
    <t>09.09.2020 03:28:00</t>
  </si>
  <si>
    <t>09.09.2020 03:33:15</t>
  </si>
  <si>
    <t>09.09.2020 03:33:17</t>
  </si>
  <si>
    <t>09.09.2020 03:33:18</t>
  </si>
  <si>
    <t>09.09.2020 03:33:21</t>
  </si>
  <si>
    <t>09.09.2020 03:34:11</t>
  </si>
  <si>
    <t>09.09.2020 03:37:53</t>
  </si>
  <si>
    <t>09.09.2020 03:38:18</t>
  </si>
  <si>
    <t>09.09.2020 03:38:20</t>
  </si>
  <si>
    <t>09.09.2020 03:38:21</t>
  </si>
  <si>
    <t>09.09.2020 03:38:23</t>
  </si>
  <si>
    <t>09.09.2020 03:38:24</t>
  </si>
  <si>
    <t>09.09.2020 03:38:29</t>
  </si>
  <si>
    <t>09.09.2020 03:38:30</t>
  </si>
  <si>
    <t>09.09.2020 03:38:32</t>
  </si>
  <si>
    <t>09.09.2020 03:44:03</t>
  </si>
  <si>
    <t>09.09.2020 03:44:04</t>
  </si>
  <si>
    <t>09.09.2020 03:44:42</t>
  </si>
  <si>
    <t>09.09.2020 03:44:43</t>
  </si>
  <si>
    <t>09.09.2020 03:45:51</t>
  </si>
  <si>
    <t>09.09.2020 03:45:53</t>
  </si>
  <si>
    <t>09.09.2020 03:47:01</t>
  </si>
  <si>
    <t>09.09.2020 03:47:04</t>
  </si>
  <si>
    <t>09.09.2020 03:49:32</t>
  </si>
  <si>
    <t>09.09.2020 03:49:34</t>
  </si>
  <si>
    <t>09.09.2020 03:49:35</t>
  </si>
  <si>
    <t>09.09.2020 03:49:49</t>
  </si>
  <si>
    <t>09.09.2020 03:49:51</t>
  </si>
  <si>
    <t>09.09.2020 03:50:26</t>
  </si>
  <si>
    <t>09.09.2020 03:50:28</t>
  </si>
  <si>
    <t>09.09.2020 03:50:29</t>
  </si>
  <si>
    <t>09.09.2020 03:51:12</t>
  </si>
  <si>
    <t>09.09.2020 03:51:43</t>
  </si>
  <si>
    <t>09.09.2020 03:51:45</t>
  </si>
  <si>
    <t>09.09.2020 03:54:53</t>
  </si>
  <si>
    <t>09.09.2020 03:54:54</t>
  </si>
  <si>
    <t>09.09.2020 03:55:04</t>
  </si>
  <si>
    <t>09.09.2020 03:55:06</t>
  </si>
  <si>
    <t>09.09.2020 03:55:07</t>
  </si>
  <si>
    <t>09.09.2020 03:55:09</t>
  </si>
  <si>
    <t>09.09.2020 03:55:10</t>
  </si>
  <si>
    <t>09.09.2020 03:55:20</t>
  </si>
  <si>
    <t>09.09.2020 03:55:21</t>
  </si>
  <si>
    <t>09.09.2020 03:57:31</t>
  </si>
  <si>
    <t>09.09.2020 03:57:32</t>
  </si>
  <si>
    <t>09.09.2020 03:57:34</t>
  </si>
  <si>
    <t>09.09.2020 03:57:35</t>
  </si>
  <si>
    <t>09.09.2020 03:59:31</t>
  </si>
  <si>
    <t>09.09.2020 03:59:32</t>
  </si>
  <si>
    <t>09.09.2020 03:59:34</t>
  </si>
  <si>
    <t>09.09.2020 03:59:37</t>
  </si>
  <si>
    <t>09.09.2020 04:01:11</t>
  </si>
  <si>
    <t>09.09.2020 04:01:12</t>
  </si>
  <si>
    <t>09.09.2020 04:03:31</t>
  </si>
  <si>
    <t>09.09.2020 04:04:11</t>
  </si>
  <si>
    <t>09.09.2020 04:04:12</t>
  </si>
  <si>
    <t>09.09.2020 04:04:14</t>
  </si>
  <si>
    <t>09.09.2020 04:04:15</t>
  </si>
  <si>
    <t>09.09.2020 04:08:36</t>
  </si>
  <si>
    <t>09.09.2020 04:08:37</t>
  </si>
  <si>
    <t>09.09.2020 04:08:59</t>
  </si>
  <si>
    <t>09.09.2020 04:09:00</t>
  </si>
  <si>
    <t>09.09.2020 04:09:02</t>
  </si>
  <si>
    <t>09.09.2020 04:09:16</t>
  </si>
  <si>
    <t>09.09.2020 04:09:17</t>
  </si>
  <si>
    <t>09.09.2020 04:09:20</t>
  </si>
  <si>
    <t>09.09.2020 04:12:17</t>
  </si>
  <si>
    <t>09.09.2020 04:12:18</t>
  </si>
  <si>
    <t>09.09.2020 04:12:20</t>
  </si>
  <si>
    <t>09.09.2020 04:12:48</t>
  </si>
  <si>
    <t>09.09.2020 04:12:49</t>
  </si>
  <si>
    <t>09.09.2020 04:12:51</t>
  </si>
  <si>
    <t>09.09.2020 04:12:52</t>
  </si>
  <si>
    <t>09.09.2020 04:12:55</t>
  </si>
  <si>
    <t>09.09.2020 04:14:45</t>
  </si>
  <si>
    <t>09.09.2020 04:14:46</t>
  </si>
  <si>
    <t>09.09.2020 04:14:48</t>
  </si>
  <si>
    <t>09.09.2020 04:14:49</t>
  </si>
  <si>
    <t>09.09.2020 04:14:51</t>
  </si>
  <si>
    <t>09.09.2020 04:14:52</t>
  </si>
  <si>
    <t>09.09.2020 04:14:54</t>
  </si>
  <si>
    <t>09.09.2020 04:18:23</t>
  </si>
  <si>
    <t>09.09.2020 04:18:25</t>
  </si>
  <si>
    <t>09.09.2020 04:18:26</t>
  </si>
  <si>
    <t>09.09.2020 04:19:11</t>
  </si>
  <si>
    <t>09.09.2020 04:19:14</t>
  </si>
  <si>
    <t>09.09.2020 04:19:23</t>
  </si>
  <si>
    <t>09.09.2020 04:19:24</t>
  </si>
  <si>
    <t>09.09.2020 04:19:26</t>
  </si>
  <si>
    <t>09.09.2020 04:19:31</t>
  </si>
  <si>
    <t>09.09.2020 04:20:17</t>
  </si>
  <si>
    <t>09.09.2020 04:20:18</t>
  </si>
  <si>
    <t>09.09.2020 04:20:21</t>
  </si>
  <si>
    <t>09.09.2020 04:20:48</t>
  </si>
  <si>
    <t>09.09.2020 04:20:49</t>
  </si>
  <si>
    <t>09.09.2020 04:21:00</t>
  </si>
  <si>
    <t>09.09.2020 04:21:01</t>
  </si>
  <si>
    <t>09.09.2020 04:21:37</t>
  </si>
  <si>
    <t>09.09.2020 04:21:38</t>
  </si>
  <si>
    <t>09.09.2020 04:21:40</t>
  </si>
  <si>
    <t>09.09.2020 04:21:41</t>
  </si>
  <si>
    <t>09.09.2020 04:22:21</t>
  </si>
  <si>
    <t>09.09.2020 04:22:23</t>
  </si>
  <si>
    <t>09.09.2020 04:22:24</t>
  </si>
  <si>
    <t>09.09.2020 04:22:32</t>
  </si>
  <si>
    <t>09.09.2020 04:23:03</t>
  </si>
  <si>
    <t>09.09.2020 04:23:04</t>
  </si>
  <si>
    <t>09.09.2020 04:27:59</t>
  </si>
  <si>
    <t>09.09.2020 04:28:00</t>
  </si>
  <si>
    <t>09.09.2020 04:28:02</t>
  </si>
  <si>
    <t>09.09.2020 04:30:12</t>
  </si>
  <si>
    <t>09.09.2020 04:30:34</t>
  </si>
  <si>
    <t>09.09.2020 04:30:35</t>
  </si>
  <si>
    <t>09.09.2020 04:32:09</t>
  </si>
  <si>
    <t>09.09.2020 04:32:10</t>
  </si>
  <si>
    <t>09.09.2020 04:32:23</t>
  </si>
  <si>
    <t>09.09.2020 04:32:24</t>
  </si>
  <si>
    <t>09.09.2020 04:32:26</t>
  </si>
  <si>
    <t>09.09.2020 04:32:29</t>
  </si>
  <si>
    <t>09.09.2020 04:32:33</t>
  </si>
  <si>
    <t>09.09.2020 04:32:35</t>
  </si>
  <si>
    <t>09.09.2020 04:32:36</t>
  </si>
  <si>
    <t>09.09.2020 04:32:38</t>
  </si>
  <si>
    <t>09.09.2020 04:32:39</t>
  </si>
  <si>
    <t>09.09.2020 04:32:41</t>
  </si>
  <si>
    <t>09.09.2020 04:33:45</t>
  </si>
  <si>
    <t>09.09.2020 04:33:46</t>
  </si>
  <si>
    <t>09.09.2020 04:33:48</t>
  </si>
  <si>
    <t>09.09.2020 04:33:49</t>
  </si>
  <si>
    <t>09.09.2020 04:33:57</t>
  </si>
  <si>
    <t>09.09.2020 04:33:59</t>
  </si>
  <si>
    <t>09.09.2020 04:34:00</t>
  </si>
  <si>
    <t>09.09.2020 04:34:02</t>
  </si>
  <si>
    <t>09.09.2020 04:34:03</t>
  </si>
  <si>
    <t>09.09.2020 04:34:08</t>
  </si>
  <si>
    <t>09.09.2020 04:34:09</t>
  </si>
  <si>
    <t>09.09.2020 04:34:11</t>
  </si>
  <si>
    <t>09.09.2020 04:36:53</t>
  </si>
  <si>
    <t>09.09.2020 04:36:54</t>
  </si>
  <si>
    <t>09.09.2020 04:37:04</t>
  </si>
  <si>
    <t>09.09.2020 04:37:06</t>
  </si>
  <si>
    <t>09.09.2020 04:37:07</t>
  </si>
  <si>
    <t>09.09.2020 04:37:09</t>
  </si>
  <si>
    <t>09.09.2020 04:37:17</t>
  </si>
  <si>
    <t>09.09.2020 04:37:18</t>
  </si>
  <si>
    <t>09.09.2020 04:37:41</t>
  </si>
  <si>
    <t>09.09.2020 04:37:44</t>
  </si>
  <si>
    <t>09.09.2020 04:39:18</t>
  </si>
  <si>
    <t>09.09.2020 04:39:57</t>
  </si>
  <si>
    <t>09.09.2020 04:39:59</t>
  </si>
  <si>
    <t>09.09.2020 04:40:00</t>
  </si>
  <si>
    <t>09.09.2020 04:40:02</t>
  </si>
  <si>
    <t>09.09.2020 04:40:03</t>
  </si>
  <si>
    <t>09.09.2020 04:40:06</t>
  </si>
  <si>
    <t>09.09.2020 04:41:31</t>
  </si>
  <si>
    <t>09.09.2020 04:41:32</t>
  </si>
  <si>
    <t>09.09.2020 04:42:46</t>
  </si>
  <si>
    <t>09.09.2020 04:42:48</t>
  </si>
  <si>
    <t>09.09.2020 04:42:49</t>
  </si>
  <si>
    <t>09.09.2020 04:43:40</t>
  </si>
  <si>
    <t>09.09.2020 04:43:57</t>
  </si>
  <si>
    <t>09.09.2020 04:43:59</t>
  </si>
  <si>
    <t>09.09.2020 04:44:00</t>
  </si>
  <si>
    <t>09.09.2020 04:44:02</t>
  </si>
  <si>
    <t>09.09.2020 04:44:03</t>
  </si>
  <si>
    <t>09.09.2020 04:44:23</t>
  </si>
  <si>
    <t>09.09.2020 04:44:25</t>
  </si>
  <si>
    <t>09.09.2020 04:44:26</t>
  </si>
  <si>
    <t>09.09.2020 04:44:33</t>
  </si>
  <si>
    <t>09.09.2020 04:44:36</t>
  </si>
  <si>
    <t>09.09.2020 04:45:39</t>
  </si>
  <si>
    <t>09.09.2020 04:45:40</t>
  </si>
  <si>
    <t>09.09.2020 04:45:42</t>
  </si>
  <si>
    <t>09.09.2020 04:45:52</t>
  </si>
  <si>
    <t>09.09.2020 04:45:54</t>
  </si>
  <si>
    <t>09.09.2020 04:45:55</t>
  </si>
  <si>
    <t>09.09.2020 04:45:57</t>
  </si>
  <si>
    <t>09.09.2020 04:45:58</t>
  </si>
  <si>
    <t>09.09.2020 04:46:00</t>
  </si>
  <si>
    <t>09.09.2020 04:47:15</t>
  </si>
  <si>
    <t>09.09.2020 04:47:17</t>
  </si>
  <si>
    <t>09.09.2020 04:47:18</t>
  </si>
  <si>
    <t>09.09.2020 04:47:34</t>
  </si>
  <si>
    <t>09.09.2020 04:47:35</t>
  </si>
  <si>
    <t>09.09.2020 04:47:37</t>
  </si>
  <si>
    <t>09.09.2020 04:47:38</t>
  </si>
  <si>
    <t>09.09.2020 04:48:09</t>
  </si>
  <si>
    <t>09.09.2020 04:48:10</t>
  </si>
  <si>
    <t>09.09.2020 04:48:14</t>
  </si>
  <si>
    <t>09.09.2020 04:49:21</t>
  </si>
  <si>
    <t>09.09.2020 04:49:23</t>
  </si>
  <si>
    <t>09.09.2020 04:49:24</t>
  </si>
  <si>
    <t>09.09.2020 04:49:46</t>
  </si>
  <si>
    <t>09.09.2020 04:49:48</t>
  </si>
  <si>
    <t>09.09.2020 04:49:51</t>
  </si>
  <si>
    <t>09.09.2020 04:54:28</t>
  </si>
  <si>
    <t>09.09.2020 04:54:31</t>
  </si>
  <si>
    <t>09.09.2020 04:57:28</t>
  </si>
  <si>
    <t>09.09.2020 04:57:29</t>
  </si>
  <si>
    <t>09.09.2020 04:57:32</t>
  </si>
  <si>
    <t>09.09.2020 04:57:45</t>
  </si>
  <si>
    <t>09.09.2020 04:57:46</t>
  </si>
  <si>
    <t>09.09.2020 04:58:18</t>
  </si>
  <si>
    <t>09.09.2020 04:58:23</t>
  </si>
  <si>
    <t>09.09.2020 04:58:24</t>
  </si>
  <si>
    <t>09.09.2020 04:58:31</t>
  </si>
  <si>
    <t>09.09.2020 04:58:32</t>
  </si>
  <si>
    <t>09.09.2020 04:58:38</t>
  </si>
  <si>
    <t>09.09.2020 04:58:40</t>
  </si>
  <si>
    <t>09.09.2020 04:58:43</t>
  </si>
  <si>
    <t>09.09.2020 05:00:15</t>
  </si>
  <si>
    <t>09.09.2020 05:00:17</t>
  </si>
  <si>
    <t>09.09.2020 05:00:18</t>
  </si>
  <si>
    <t>09.09.2020 05:04:32</t>
  </si>
  <si>
    <t>09.09.2020 05:04:45</t>
  </si>
  <si>
    <t>09.09.2020 05:04:46</t>
  </si>
  <si>
    <t>09.09.2020 05:04:48</t>
  </si>
  <si>
    <t>09.09.2020 05:05:54</t>
  </si>
  <si>
    <t>09.09.2020 05:05:56</t>
  </si>
  <si>
    <t>09.09.2020 05:05:57</t>
  </si>
  <si>
    <t>09.09.2020 05:05:59</t>
  </si>
  <si>
    <t>09.09.2020 05:06:13</t>
  </si>
  <si>
    <t>09.09.2020 05:06:14</t>
  </si>
  <si>
    <t>09.09.2020 05:07:04</t>
  </si>
  <si>
    <t>09.09.2020 05:07:06</t>
  </si>
  <si>
    <t>09.09.2020 05:07:07</t>
  </si>
  <si>
    <t>09.09.2020 05:07:43</t>
  </si>
  <si>
    <t>09.09.2020 05:07:45</t>
  </si>
  <si>
    <t>09.09.2020 05:08:36</t>
  </si>
  <si>
    <t>09.09.2020 05:08:39</t>
  </si>
  <si>
    <t>09.09.2020 05:08:42</t>
  </si>
  <si>
    <t>09.09.2020 05:09:31</t>
  </si>
  <si>
    <t>09.09.2020 05:09:32</t>
  </si>
  <si>
    <t>09.09.2020 05:09:34</t>
  </si>
  <si>
    <t>09.09.2020 05:09:45</t>
  </si>
  <si>
    <t>09.09.2020 05:09:46</t>
  </si>
  <si>
    <t>09.09.2020 05:11:40</t>
  </si>
  <si>
    <t>09.09.2020 05:11:42</t>
  </si>
  <si>
    <t>09.09.2020 05:11:43</t>
  </si>
  <si>
    <t>09.09.2020 05:12:46</t>
  </si>
  <si>
    <t>09.09.2020 05:12:48</t>
  </si>
  <si>
    <t>09.09.2020 05:13:56</t>
  </si>
  <si>
    <t>09.09.2020 05:13:57</t>
  </si>
  <si>
    <t>09.09.2020 05:13:59</t>
  </si>
  <si>
    <t>09.09.2020 05:15:21</t>
  </si>
  <si>
    <t>09.09.2020 05:15:46</t>
  </si>
  <si>
    <t>09.09.2020 05:15:49</t>
  </si>
  <si>
    <t>09.09.2020 05:15:51</t>
  </si>
  <si>
    <t>09.09.2020 05:15:52</t>
  </si>
  <si>
    <t>09.09.2020 05:15:54</t>
  </si>
  <si>
    <t>09.09.2020 05:16:21</t>
  </si>
  <si>
    <t>09.09.2020 05:16:51</t>
  </si>
  <si>
    <t>09.09.2020 05:16:52</t>
  </si>
  <si>
    <t>09.09.2020 05:17:09</t>
  </si>
  <si>
    <t>09.09.2020 05:17:10</t>
  </si>
  <si>
    <t>09.09.2020 05:17:38</t>
  </si>
  <si>
    <t>09.09.2020 05:17:40</t>
  </si>
  <si>
    <t>09.09.2020 05:17:41</t>
  </si>
  <si>
    <t>09.09.2020 05:18:00</t>
  </si>
  <si>
    <t>09.09.2020 05:18:01</t>
  </si>
  <si>
    <t>09.09.2020 05:18:17</t>
  </si>
  <si>
    <t>09.09.2020 05:18:18</t>
  </si>
  <si>
    <t>09.09.2020 05:18:20</t>
  </si>
  <si>
    <t>09.09.2020 05:18:21</t>
  </si>
  <si>
    <t>09.09.2020 05:18:54</t>
  </si>
  <si>
    <t>09.09.2020 05:18:55</t>
  </si>
  <si>
    <t>09.09.2020 05:19:09</t>
  </si>
  <si>
    <t>09.09.2020 05:19:12</t>
  </si>
  <si>
    <t>09.09.2020 05:20:54</t>
  </si>
  <si>
    <t>09.09.2020 05:21:11</t>
  </si>
  <si>
    <t>09.09.2020 05:21:12</t>
  </si>
  <si>
    <t>09.09.2020 05:21:14</t>
  </si>
  <si>
    <t>09.09.2020 05:22:18</t>
  </si>
  <si>
    <t>09.09.2020 05:22:20</t>
  </si>
  <si>
    <t>09.09.2020 05:22:21</t>
  </si>
  <si>
    <t>09.09.2020 05:22:28</t>
  </si>
  <si>
    <t>09.09.2020 05:22:29</t>
  </si>
  <si>
    <t>09.09.2020 05:24:31</t>
  </si>
  <si>
    <t>09.09.2020 05:24:32</t>
  </si>
  <si>
    <t>09.09.2020 05:24:45</t>
  </si>
  <si>
    <t>09.09.2020 05:24:46</t>
  </si>
  <si>
    <t>09.09.2020 05:24:48</t>
  </si>
  <si>
    <t>09.09.2020 05:26:11</t>
  </si>
  <si>
    <t>09.09.2020 05:26:12</t>
  </si>
  <si>
    <t>09.09.2020 05:26:15</t>
  </si>
  <si>
    <t>09.09.2020 05:26:42</t>
  </si>
  <si>
    <t>09.09.2020 05:26:43</t>
  </si>
  <si>
    <t>09.09.2020 05:27:03</t>
  </si>
  <si>
    <t>09.09.2020 05:27:04</t>
  </si>
  <si>
    <t>09.09.2020 05:27:48</t>
  </si>
  <si>
    <t>09.09.2020 05:27:49</t>
  </si>
  <si>
    <t>09.09.2020 05:27:51</t>
  </si>
  <si>
    <t>09.09.2020 05:27:55</t>
  </si>
  <si>
    <t>09.09.2020 05:28:18</t>
  </si>
  <si>
    <t>09.09.2020 05:28:20</t>
  </si>
  <si>
    <t>09.09.2020 05:28:21</t>
  </si>
  <si>
    <t>09.09.2020 05:28:40</t>
  </si>
  <si>
    <t>09.09.2020 05:28:43</t>
  </si>
  <si>
    <t>09.09.2020 05:28:45</t>
  </si>
  <si>
    <t>09.09.2020 05:28:46</t>
  </si>
  <si>
    <t>09.09.2020 05:29:36</t>
  </si>
  <si>
    <t>09.09.2020 05:29:37</t>
  </si>
  <si>
    <t>09.09.2020 05:29:49</t>
  </si>
  <si>
    <t>09.09.2020 05:29:51</t>
  </si>
  <si>
    <t>09.09.2020 05:30:17</t>
  </si>
  <si>
    <t>09.09.2020 05:30:18</t>
  </si>
  <si>
    <t>09.09.2020 05:30:20</t>
  </si>
  <si>
    <t>09.09.2020 05:30:57</t>
  </si>
  <si>
    <t>09.09.2020 05:30:59</t>
  </si>
  <si>
    <t>09.09.2020 05:31:00</t>
  </si>
  <si>
    <t>09.09.2020 05:31:39</t>
  </si>
  <si>
    <t>09.09.2020 05:32:51</t>
  </si>
  <si>
    <t>09.09.2020 05:32:53</t>
  </si>
  <si>
    <t>09.09.2020 05:32:56</t>
  </si>
  <si>
    <t>09.09.2020 05:33:57</t>
  </si>
  <si>
    <t>09.09.2020 05:33:59</t>
  </si>
  <si>
    <t>09.09.2020 05:34:00</t>
  </si>
  <si>
    <t>09.09.2020 05:34:02</t>
  </si>
  <si>
    <t>09.09.2020 05:34:03</t>
  </si>
  <si>
    <t>09.09.2020 05:34:05</t>
  </si>
  <si>
    <t>09.09.2020 05:34:17</t>
  </si>
  <si>
    <t>09.09.2020 05:34:30</t>
  </si>
  <si>
    <t>09.09.2020 05:34:41</t>
  </si>
  <si>
    <t>09.09.2020 05:34:42</t>
  </si>
  <si>
    <t>09.09.2020 05:34:44</t>
  </si>
  <si>
    <t>09.09.2020 05:35:18</t>
  </si>
  <si>
    <t>09.09.2020 05:35:20</t>
  </si>
  <si>
    <t>09.09.2020 05:35:26</t>
  </si>
  <si>
    <t>09.09.2020 05:35:28</t>
  </si>
  <si>
    <t>09.09.2020 05:35:35</t>
  </si>
  <si>
    <t>09.09.2020 05:35:37</t>
  </si>
  <si>
    <t>09.09.2020 05:35:38</t>
  </si>
  <si>
    <t>09.09.2020 05:35:40</t>
  </si>
  <si>
    <t>09.09.2020 05:36:25</t>
  </si>
  <si>
    <t>09.09.2020 05:36:28</t>
  </si>
  <si>
    <t>09.09.2020 05:36:37</t>
  </si>
  <si>
    <t>09.09.2020 05:36:38</t>
  </si>
  <si>
    <t>09.09.2020 05:36:40</t>
  </si>
  <si>
    <t>09.09.2020 05:37:07</t>
  </si>
  <si>
    <t>09.09.2020 05:37:11</t>
  </si>
  <si>
    <t>09.09.2020 05:37:31</t>
  </si>
  <si>
    <t>09.09.2020 05:37:32</t>
  </si>
  <si>
    <t>09.09.2020 05:37:34</t>
  </si>
  <si>
    <t>09.09.2020 05:37:35</t>
  </si>
  <si>
    <t>09.09.2020 05:37:40</t>
  </si>
  <si>
    <t>09.09.2020 05:37:43</t>
  </si>
  <si>
    <t>09.09.2020 05:38:18</t>
  </si>
  <si>
    <t>09.09.2020 05:38:32</t>
  </si>
  <si>
    <t>09.09.2020 05:39:01</t>
  </si>
  <si>
    <t>09.09.2020 05:39:03</t>
  </si>
  <si>
    <t>09.09.2020 05:39:04</t>
  </si>
  <si>
    <t>09.09.2020 05:39:06</t>
  </si>
  <si>
    <t>09.09.2020 05:39:07</t>
  </si>
  <si>
    <t>09.09.2020 05:40:14</t>
  </si>
  <si>
    <t>09.09.2020 05:40:15</t>
  </si>
  <si>
    <t>09.09.2020 05:40:43</t>
  </si>
  <si>
    <t>09.09.2020 05:40:45</t>
  </si>
  <si>
    <t>09.09.2020 05:41:01</t>
  </si>
  <si>
    <t>09.09.2020 05:41:03</t>
  </si>
  <si>
    <t>09.09.2020 05:41:04</t>
  </si>
  <si>
    <t>09.09.2020 05:41:07</t>
  </si>
  <si>
    <t>09.09.2020 05:42:07</t>
  </si>
  <si>
    <t>09.09.2020 05:42:09</t>
  </si>
  <si>
    <t>09.09.2020 05:42:10</t>
  </si>
  <si>
    <t>09.09.2020 05:42:15</t>
  </si>
  <si>
    <t>09.09.2020 05:42:17</t>
  </si>
  <si>
    <t>09.09.2020 05:42:18</t>
  </si>
  <si>
    <t>09.09.2020 05:43:26</t>
  </si>
  <si>
    <t>09.09.2020 05:43:29</t>
  </si>
  <si>
    <t>09.09.2020 05:43:54</t>
  </si>
  <si>
    <t>09.09.2020 05:44:17</t>
  </si>
  <si>
    <t>09.09.2020 05:44:20</t>
  </si>
  <si>
    <t>09.09.2020 05:44:21</t>
  </si>
  <si>
    <t>09.09.2020 05:44:29</t>
  </si>
  <si>
    <t>09.09.2020 05:44:30</t>
  </si>
  <si>
    <t>09.09.2020 05:44:32</t>
  </si>
  <si>
    <t>09.09.2020 05:44:33</t>
  </si>
  <si>
    <t>09.09.2020 05:44:37</t>
  </si>
  <si>
    <t>09.09.2020 05:44:40</t>
  </si>
  <si>
    <t>09.09.2020 05:44:49</t>
  </si>
  <si>
    <t>09.09.2020 05:44:50</t>
  </si>
  <si>
    <t>09.09.2020 05:44:52</t>
  </si>
  <si>
    <t>09.09.2020 05:45:12</t>
  </si>
  <si>
    <t>09.09.2020 05:45:14</t>
  </si>
  <si>
    <t>09.09.2020 05:45:23</t>
  </si>
  <si>
    <t>09.09.2020 05:45:24</t>
  </si>
  <si>
    <t>09.09.2020 05:45:35</t>
  </si>
  <si>
    <t>09.09.2020 05:45:37</t>
  </si>
  <si>
    <t>09.09.2020 05:45:40</t>
  </si>
  <si>
    <t>09.09.2020 05:45:43</t>
  </si>
  <si>
    <t>09.09.2020 05:46:39</t>
  </si>
  <si>
    <t>09.09.2020 05:46:40</t>
  </si>
  <si>
    <t>09.09.2020 05:46:42</t>
  </si>
  <si>
    <t>09.09.2020 05:46:43</t>
  </si>
  <si>
    <t>09.09.2020 05:46:45</t>
  </si>
  <si>
    <t>09.09.2020 05:46:46</t>
  </si>
  <si>
    <t>09.09.2020 05:46:48</t>
  </si>
  <si>
    <t>09.09.2020 05:47:17</t>
  </si>
  <si>
    <t>09.09.2020 05:47:18</t>
  </si>
  <si>
    <t>09.09.2020 05:47:20</t>
  </si>
  <si>
    <t>09.09.2020 05:47:23</t>
  </si>
  <si>
    <t>09.09.2020 05:47:26</t>
  </si>
  <si>
    <t>09.09.2020 05:47:44</t>
  </si>
  <si>
    <t>09.09.2020 05:47:46</t>
  </si>
  <si>
    <t>09.09.2020 05:47:47</t>
  </si>
  <si>
    <t>09.09.2020 05:48:25</t>
  </si>
  <si>
    <t>09.09.2020 05:48:26</t>
  </si>
  <si>
    <t>09.09.2020 05:48:28</t>
  </si>
  <si>
    <t>09.09.2020 05:48:29</t>
  </si>
  <si>
    <t>09.09.2020 05:49:12</t>
  </si>
  <si>
    <t>09.09.2020 05:49:14</t>
  </si>
  <si>
    <t>09.09.2020 05:49:15</t>
  </si>
  <si>
    <t>09.09.2020 05:49:17</t>
  </si>
  <si>
    <t>09.09.2020 05:49:18</t>
  </si>
  <si>
    <t>09.09.2020 05:49:43</t>
  </si>
  <si>
    <t>09.09.2020 05:49:45</t>
  </si>
  <si>
    <t>09.09.2020 05:50:12</t>
  </si>
  <si>
    <t>09.09.2020 05:50:14</t>
  </si>
  <si>
    <t>09.09.2020 05:50:15</t>
  </si>
  <si>
    <t>09.09.2020 05:50:17</t>
  </si>
  <si>
    <t>09.09.2020 05:50:18</t>
  </si>
  <si>
    <t>09.09.2020 05:50:20</t>
  </si>
  <si>
    <t>09.09.2020 05:50:21</t>
  </si>
  <si>
    <t>09.09.2020 05:50:23</t>
  </si>
  <si>
    <t>09.09.2020 05:50:44</t>
  </si>
  <si>
    <t>09.09.2020 05:50:46</t>
  </si>
  <si>
    <t>09.09.2020 05:51:31</t>
  </si>
  <si>
    <t>09.09.2020 05:52:04</t>
  </si>
  <si>
    <t>09.09.2020 05:52:06</t>
  </si>
  <si>
    <t>09.09.2020 05:52:18</t>
  </si>
  <si>
    <t>09.09.2020 05:52:21</t>
  </si>
  <si>
    <t>09.09.2020 05:53:04</t>
  </si>
  <si>
    <t>09.09.2020 05:53:06</t>
  </si>
  <si>
    <t>09.09.2020 05:53:07</t>
  </si>
  <si>
    <t>09.09.2020 05:53:40</t>
  </si>
  <si>
    <t>09.09.2020 05:53:42</t>
  </si>
  <si>
    <t>09.09.2020 05:53:52</t>
  </si>
  <si>
    <t>09.09.2020 05:53:54</t>
  </si>
  <si>
    <t>09.09.2020 05:53:55</t>
  </si>
  <si>
    <t>09.09.2020 05:53:57</t>
  </si>
  <si>
    <t>09.09.2020 05:54:32</t>
  </si>
  <si>
    <t>09.09.2020 05:54:34</t>
  </si>
  <si>
    <t>09.09.2020 05:54:38</t>
  </si>
  <si>
    <t>09.09.2020 05:54:40</t>
  </si>
  <si>
    <t>09.09.2020 05:54:41</t>
  </si>
  <si>
    <t>09.09.2020 05:55:03</t>
  </si>
  <si>
    <t>09.09.2020 05:55:04</t>
  </si>
  <si>
    <t>09.09.2020 05:55:06</t>
  </si>
  <si>
    <t>09.09.2020 05:55:15</t>
  </si>
  <si>
    <t>09.09.2020 05:55:17</t>
  </si>
  <si>
    <t>09.09.2020 05:55:18</t>
  </si>
  <si>
    <t>09.09.2020 05:55:29</t>
  </si>
  <si>
    <t>09.09.2020 05:55:30</t>
  </si>
  <si>
    <t>09.09.2020 05:55:32</t>
  </si>
  <si>
    <t>09.09.2020 05:55:33</t>
  </si>
  <si>
    <t>09.09.2020 05:55:35</t>
  </si>
  <si>
    <t>09.09.2020 05:55:38</t>
  </si>
  <si>
    <t>09.09.2020 05:55:55</t>
  </si>
  <si>
    <t>09.09.2020 05:55:58</t>
  </si>
  <si>
    <t>09.09.2020 05:56:06</t>
  </si>
  <si>
    <t>09.09.2020 05:56:07</t>
  </si>
  <si>
    <t>09.09.2020 05:56:10</t>
  </si>
  <si>
    <t>09.09.2020 05:56:12</t>
  </si>
  <si>
    <t>09.09.2020 05:56:13</t>
  </si>
  <si>
    <t>09.09.2020 05:56:15</t>
  </si>
  <si>
    <t>09.09.2020 05:56:16</t>
  </si>
  <si>
    <t>09.09.2020 05:56:19</t>
  </si>
  <si>
    <t>09.09.2020 05:56:51</t>
  </si>
  <si>
    <t>09.09.2020 05:56:52</t>
  </si>
  <si>
    <t>09.09.2020 05:56:54</t>
  </si>
  <si>
    <t>09.09.2020 05:57:01</t>
  </si>
  <si>
    <t>09.09.2020 05:57:21</t>
  </si>
  <si>
    <t>09.09.2020 05:57:23</t>
  </si>
  <si>
    <t>09.09.2020 05:57:40</t>
  </si>
  <si>
    <t>09.09.2020 05:57:41</t>
  </si>
  <si>
    <t>09.09.2020 05:57:43</t>
  </si>
  <si>
    <t>09.09.2020 05:57:44</t>
  </si>
  <si>
    <t>09.09.2020 05:57:58</t>
  </si>
  <si>
    <t>09.09.2020 05:58:00</t>
  </si>
  <si>
    <t>09.09.2020 05:58:01</t>
  </si>
  <si>
    <t>09.09.2020 05:58:51</t>
  </si>
  <si>
    <t>09.09.2020 05:58:53</t>
  </si>
  <si>
    <t>09.09.2020 05:58:54</t>
  </si>
  <si>
    <t>09.09.2020 05:59:14</t>
  </si>
  <si>
    <t>09.09.2020 05:59:15</t>
  </si>
  <si>
    <t>09.09.2020 05:59:17</t>
  </si>
  <si>
    <t>09.09.2020 05:59:34</t>
  </si>
  <si>
    <t>09.09.2020 05:59:35</t>
  </si>
  <si>
    <t>09.09.2020 05:59:38</t>
  </si>
  <si>
    <t>09.09.2020 05:59:41</t>
  </si>
  <si>
    <t>09.09.2020 05:59:47</t>
  </si>
  <si>
    <t>09.09.2020 05:59:49</t>
  </si>
  <si>
    <t>09.09.2020 05:59:52</t>
  </si>
  <si>
    <t>09.09.2020 06:00:22</t>
  </si>
  <si>
    <t>09.09.2020 06:00:23</t>
  </si>
  <si>
    <t>09.09.2020 06:00:28</t>
  </si>
  <si>
    <t>09.09.2020 06:00:29</t>
  </si>
  <si>
    <t>09.09.2020 06:00:31</t>
  </si>
  <si>
    <t>09.09.2020 06:00:32</t>
  </si>
  <si>
    <t>09.09.2020 06:00:34</t>
  </si>
  <si>
    <t>09.09.2020 06:00:35</t>
  </si>
  <si>
    <t>09.09.2020 06:00:37</t>
  </si>
  <si>
    <t>09.09.2020 06:01:14</t>
  </si>
  <si>
    <t>09.09.2020 06:01:15</t>
  </si>
  <si>
    <t>09.09.2020 06:01:29</t>
  </si>
  <si>
    <t>09.09.2020 06:01:31</t>
  </si>
  <si>
    <t>09.09.2020 06:02:06</t>
  </si>
  <si>
    <t>09.09.2020 06:02:07</t>
  </si>
  <si>
    <t>09.09.2020 06:02:40</t>
  </si>
  <si>
    <t>09.09.2020 06:02:42</t>
  </si>
  <si>
    <t>09.09.2020 06:02:43</t>
  </si>
  <si>
    <t>09.09.2020 06:02:45</t>
  </si>
  <si>
    <t>09.09.2020 06:02:46</t>
  </si>
  <si>
    <t>09.09.2020 06:02:48</t>
  </si>
  <si>
    <t>09.09.2020 06:02:51</t>
  </si>
  <si>
    <t>09.09.2020 06:03:21</t>
  </si>
  <si>
    <t>09.09.2020 06:03:23</t>
  </si>
  <si>
    <t>09.09.2020 06:03:24</t>
  </si>
  <si>
    <t>09.09.2020 06:03:26</t>
  </si>
  <si>
    <t>09.09.2020 06:03:27</t>
  </si>
  <si>
    <t>09.09.2020 06:03:29</t>
  </si>
  <si>
    <t>09.09.2020 06:03:30</t>
  </si>
  <si>
    <t>09.09.2020 06:03:40</t>
  </si>
  <si>
    <t>09.09.2020 06:03:41</t>
  </si>
  <si>
    <t>09.09.2020 06:03:43</t>
  </si>
  <si>
    <t>09.09.2020 06:03:47</t>
  </si>
  <si>
    <t>09.09.2020 06:03:49</t>
  </si>
  <si>
    <t>09.09.2020 06:03:50</t>
  </si>
  <si>
    <t>09.09.2020 06:03:52</t>
  </si>
  <si>
    <t>09.09.2020 06:03:53</t>
  </si>
  <si>
    <t>09.09.2020 06:03:55</t>
  </si>
  <si>
    <t>09.09.2020 06:03:56</t>
  </si>
  <si>
    <t>09.09.2020 06:03:58</t>
  </si>
  <si>
    <t>09.09.2020 06:03:59</t>
  </si>
  <si>
    <t>09.09.2020 06:04:01</t>
  </si>
  <si>
    <t>09.09.2020 06:04:02</t>
  </si>
  <si>
    <t>09.09.2020 06:04:04</t>
  </si>
  <si>
    <t>09.09.2020 06:04:07</t>
  </si>
  <si>
    <t>09.09.2020 06:04:10</t>
  </si>
  <si>
    <t>09.09.2020 06:04:12</t>
  </si>
  <si>
    <t>09.09.2020 06:04:16</t>
  </si>
  <si>
    <t>09.09.2020 06:04:52</t>
  </si>
  <si>
    <t>09.09.2020 06:04:53</t>
  </si>
  <si>
    <t>09.09.2020 06:04:55</t>
  </si>
  <si>
    <t>09.09.2020 06:04:56</t>
  </si>
  <si>
    <t>09.09.2020 06:04:58</t>
  </si>
  <si>
    <t>09.09.2020 06:05:14</t>
  </si>
  <si>
    <t>09.09.2020 06:05:17</t>
  </si>
  <si>
    <t>09.09.2020 06:05:18</t>
  </si>
  <si>
    <t>09.09.2020 06:05:20</t>
  </si>
  <si>
    <t>09.09.2020 06:05:21</t>
  </si>
  <si>
    <t>09.09.2020 06:05:41</t>
  </si>
  <si>
    <t>09.09.2020 06:06:09</t>
  </si>
  <si>
    <t>09.09.2020 06:06:10</t>
  </si>
  <si>
    <t>09.09.2020 06:06:12</t>
  </si>
  <si>
    <t>09.09.2020 06:06:13</t>
  </si>
  <si>
    <t>09.09.2020 06:06:31</t>
  </si>
  <si>
    <t>09.09.2020 06:07:28</t>
  </si>
  <si>
    <t>09.09.2020 06:07:29</t>
  </si>
  <si>
    <t>09.09.2020 06:07:31</t>
  </si>
  <si>
    <t>09.09.2020 06:07:32</t>
  </si>
  <si>
    <t>09.09.2020 06:07:34</t>
  </si>
  <si>
    <t>09.09.2020 06:07:38</t>
  </si>
  <si>
    <t>09.09.2020 06:07:44</t>
  </si>
  <si>
    <t>09.09.2020 06:07:46</t>
  </si>
  <si>
    <t>09.09.2020 06:07:47</t>
  </si>
  <si>
    <t>09.09.2020 06:07:49</t>
  </si>
  <si>
    <t>09.09.2020 06:08:04</t>
  </si>
  <si>
    <t>09.09.2020 06:08:06</t>
  </si>
  <si>
    <t>09.09.2020 06:08:14</t>
  </si>
  <si>
    <t>09.09.2020 06:08:15</t>
  </si>
  <si>
    <t>09.09.2020 06:08:46</t>
  </si>
  <si>
    <t>09.09.2020 06:08:48</t>
  </si>
  <si>
    <t>09.09.2020 06:08:52</t>
  </si>
  <si>
    <t>09.09.2020 06:08:54</t>
  </si>
  <si>
    <t>09.09.2020 06:08:55</t>
  </si>
  <si>
    <t>09.09.2020 06:08:57</t>
  </si>
  <si>
    <t>09.09.2020 06:08:58</t>
  </si>
  <si>
    <t>09.09.2020 06:09:00</t>
  </si>
  <si>
    <t>09.09.2020 06:09:06</t>
  </si>
  <si>
    <t>09.09.2020 06:09:07</t>
  </si>
  <si>
    <t>09.09.2020 06:09:09</t>
  </si>
  <si>
    <t>09.09.2020 06:09:32</t>
  </si>
  <si>
    <t>09.09.2020 06:12:15</t>
  </si>
  <si>
    <t>09.09.2020 06:12:17</t>
  </si>
  <si>
    <t>09.09.2020 06:13:15</t>
  </si>
  <si>
    <t>09.09.2020 06:13:17</t>
  </si>
  <si>
    <t>09.09.2020 06:13:18</t>
  </si>
  <si>
    <t>09.09.2020 06:13:20</t>
  </si>
  <si>
    <t>09.09.2020 06:13:48</t>
  </si>
  <si>
    <t>09.09.2020 06:13:49</t>
  </si>
  <si>
    <t>09.09.2020 06:13:51</t>
  </si>
  <si>
    <t>09.09.2020 06:14:03</t>
  </si>
  <si>
    <t>09.09.2020 06:14:04</t>
  </si>
  <si>
    <t>09.09.2020 06:14:06</t>
  </si>
  <si>
    <t>09.09.2020 06:14:21</t>
  </si>
  <si>
    <t>09.09.2020 06:14:23</t>
  </si>
  <si>
    <t>09.09.2020 06:14:26</t>
  </si>
  <si>
    <t>09.09.2020 06:14:38</t>
  </si>
  <si>
    <t>09.09.2020 06:14:40</t>
  </si>
  <si>
    <t>09.09.2020 06:14:44</t>
  </si>
  <si>
    <t>09.09.2020 06:14:46</t>
  </si>
  <si>
    <t>09.09.2020 06:14:47</t>
  </si>
  <si>
    <t>09.09.2020 06:14:49</t>
  </si>
  <si>
    <t>09.09.2020 06:14:50</t>
  </si>
  <si>
    <t>09.09.2020 06:14:55</t>
  </si>
  <si>
    <t>09.09.2020 06:14:58</t>
  </si>
  <si>
    <t>09.09.2020 06:14:59</t>
  </si>
  <si>
    <t>09.09.2020 06:15:01</t>
  </si>
  <si>
    <t>09.09.2020 06:15:12</t>
  </si>
  <si>
    <t>09.09.2020 06:15:13</t>
  </si>
  <si>
    <t>09.09.2020 06:15:15</t>
  </si>
  <si>
    <t>09.09.2020 06:15:16</t>
  </si>
  <si>
    <t>09.09.2020 06:15:35</t>
  </si>
  <si>
    <t>09.09.2020 06:15:36</t>
  </si>
  <si>
    <t>09.09.2020 06:15:38</t>
  </si>
  <si>
    <t>09.09.2020 06:15:39</t>
  </si>
  <si>
    <t>09.09.2020 06:15:41</t>
  </si>
  <si>
    <t>09.09.2020 06:15:47</t>
  </si>
  <si>
    <t>09.09.2020 06:15:50</t>
  </si>
  <si>
    <t>09.09.2020 06:16:04</t>
  </si>
  <si>
    <t>09.09.2020 06:16:21</t>
  </si>
  <si>
    <t>09.09.2020 06:16:24</t>
  </si>
  <si>
    <t>09.09.2020 06:17:01</t>
  </si>
  <si>
    <t>09.09.2020 06:17:03</t>
  </si>
  <si>
    <t>09.09.2020 06:17:04</t>
  </si>
  <si>
    <t>09.09.2020 06:17:06</t>
  </si>
  <si>
    <t>09.09.2020 06:17:09</t>
  </si>
  <si>
    <t>09.09.2020 06:17:10</t>
  </si>
  <si>
    <t>09.09.2020 06:17:12</t>
  </si>
  <si>
    <t>09.09.2020 06:17:13</t>
  </si>
  <si>
    <t>09.09.2020 06:17:15</t>
  </si>
  <si>
    <t>09.09.2020 06:17:16</t>
  </si>
  <si>
    <t>09.09.2020 06:17:44</t>
  </si>
  <si>
    <t>09.09.2020 06:18:03</t>
  </si>
  <si>
    <t>09.09.2020 06:18:04</t>
  </si>
  <si>
    <t>09.09.2020 06:18:07</t>
  </si>
  <si>
    <t>09.09.2020 06:18:10</t>
  </si>
  <si>
    <t>09.09.2020 06:18:12</t>
  </si>
  <si>
    <t>09.09.2020 06:18:13</t>
  </si>
  <si>
    <t>09.09.2020 06:18:46</t>
  </si>
  <si>
    <t>09.09.2020 06:18:47</t>
  </si>
  <si>
    <t>09.09.2020 06:18:49</t>
  </si>
  <si>
    <t>09.09.2020 06:18:52</t>
  </si>
  <si>
    <t>09.09.2020 06:18:55</t>
  </si>
  <si>
    <t>09.09.2020 06:18:57</t>
  </si>
  <si>
    <t>09.09.2020 06:18:58</t>
  </si>
  <si>
    <t>09.09.2020 06:19:17</t>
  </si>
  <si>
    <t>09.09.2020 06:19:18</t>
  </si>
  <si>
    <t>09.09.2020 06:19:27</t>
  </si>
  <si>
    <t>09.09.2020 06:19:29</t>
  </si>
  <si>
    <t>09.09.2020 06:19:57</t>
  </si>
  <si>
    <t>09.09.2020 06:19:59</t>
  </si>
  <si>
    <t>09.09.2020 06:20:00</t>
  </si>
  <si>
    <t>09.09.2020 06:20:02</t>
  </si>
  <si>
    <t>09.09.2020 06:20:05</t>
  </si>
  <si>
    <t>09.09.2020 06:20:06</t>
  </si>
  <si>
    <t>09.09.2020 06:20:08</t>
  </si>
  <si>
    <t>09.09.2020 06:20:48</t>
  </si>
  <si>
    <t>09.09.2020 06:20:50</t>
  </si>
  <si>
    <t>09.09.2020 06:20:51</t>
  </si>
  <si>
    <t>09.09.2020 06:20:53</t>
  </si>
  <si>
    <t>09.09.2020 06:21:17</t>
  </si>
  <si>
    <t>09.09.2020 06:21:18</t>
  </si>
  <si>
    <t>09.09.2020 06:21:29</t>
  </si>
  <si>
    <t>09.09.2020 06:21:31</t>
  </si>
  <si>
    <t>09.09.2020 06:21:32</t>
  </si>
  <si>
    <t>09.09.2020 06:21:34</t>
  </si>
  <si>
    <t>09.09.2020 06:21:35</t>
  </si>
  <si>
    <t>09.09.2020 06:21:37</t>
  </si>
  <si>
    <t>09.09.2020 06:21:38</t>
  </si>
  <si>
    <t>09.09.2020 06:22:00</t>
  </si>
  <si>
    <t>09.09.2020 06:22:01</t>
  </si>
  <si>
    <t>09.09.2020 06:22:04</t>
  </si>
  <si>
    <t>09.09.2020 06:22:24</t>
  </si>
  <si>
    <t>09.09.2020 06:22:27</t>
  </si>
  <si>
    <t>09.09.2020 06:22:43</t>
  </si>
  <si>
    <t>09.09.2020 06:23:21</t>
  </si>
  <si>
    <t>09.09.2020 06:23:24</t>
  </si>
  <si>
    <t>09.09.2020 06:23:45</t>
  </si>
  <si>
    <t>09.09.2020 06:23:46</t>
  </si>
  <si>
    <t>09.09.2020 06:23:49</t>
  </si>
  <si>
    <t>09.09.2020 06:23:54</t>
  </si>
  <si>
    <t>09.09.2020 06:23:55</t>
  </si>
  <si>
    <t>09.09.2020 06:23:57</t>
  </si>
  <si>
    <t>09.09.2020 06:23:58</t>
  </si>
  <si>
    <t>09.09.2020 06:24:00</t>
  </si>
  <si>
    <t>09.09.2020 06:24:01</t>
  </si>
  <si>
    <t>09.09.2020 06:24:12</t>
  </si>
  <si>
    <t>09.09.2020 06:24:14</t>
  </si>
  <si>
    <t>09.09.2020 06:24:15</t>
  </si>
  <si>
    <t>09.09.2020 06:24:17</t>
  </si>
  <si>
    <t>09.09.2020 06:24:18</t>
  </si>
  <si>
    <t>09.09.2020 06:24:20</t>
  </si>
  <si>
    <t>09.09.2020 06:24:23</t>
  </si>
  <si>
    <t>09.09.2020 06:24:29</t>
  </si>
  <si>
    <t>09.09.2020 06:24:30</t>
  </si>
  <si>
    <t>09.09.2020 06:24:43</t>
  </si>
  <si>
    <t>09.09.2020 06:24:47</t>
  </si>
  <si>
    <t>09.09.2020 06:24:49</t>
  </si>
  <si>
    <t>09.09.2020 06:24:50</t>
  </si>
  <si>
    <t>09.09.2020 06:24:52</t>
  </si>
  <si>
    <t>09.09.2020 06:24:53</t>
  </si>
  <si>
    <t>09.09.2020 06:25:06</t>
  </si>
  <si>
    <t>09.09.2020 06:25:28</t>
  </si>
  <si>
    <t>09.09.2020 06:25:29</t>
  </si>
  <si>
    <t>09.09.2020 06:25:31</t>
  </si>
  <si>
    <t>09.09.2020 06:25:40</t>
  </si>
  <si>
    <t>09.09.2020 06:25:44</t>
  </si>
  <si>
    <t>09.09.2020 06:25:46</t>
  </si>
  <si>
    <t>09.09.2020 06:25:47</t>
  </si>
  <si>
    <t>09.09.2020 06:25:52</t>
  </si>
  <si>
    <t>09.09.2020 06:27:17</t>
  </si>
  <si>
    <t>09.09.2020 06:27:18</t>
  </si>
  <si>
    <t>09.09.2020 06:27:26</t>
  </si>
  <si>
    <t>09.09.2020 06:27:30</t>
  </si>
  <si>
    <t>09.09.2020 06:27:32</t>
  </si>
  <si>
    <t>09.09.2020 06:27:52</t>
  </si>
  <si>
    <t>09.09.2020 06:27:54</t>
  </si>
  <si>
    <t>09.09.2020 06:27:57</t>
  </si>
  <si>
    <t>09.09.2020 06:27:58</t>
  </si>
  <si>
    <t>09.09.2020 06:28:53</t>
  </si>
  <si>
    <t>09.09.2020 06:28:54</t>
  </si>
  <si>
    <t>09.09.2020 06:29:11</t>
  </si>
  <si>
    <t>09.09.2020 06:29:24</t>
  </si>
  <si>
    <t>09.09.2020 06:29:26</t>
  </si>
  <si>
    <t>09.09.2020 06:29:29</t>
  </si>
  <si>
    <t>09.09.2020 06:29:37</t>
  </si>
  <si>
    <t>09.09.2020 06:29:38</t>
  </si>
  <si>
    <t>09.09.2020 06:30:09</t>
  </si>
  <si>
    <t>09.09.2020 06:30:11</t>
  </si>
  <si>
    <t>09.09.2020 06:30:12</t>
  </si>
  <si>
    <t>09.09.2020 06:30:26</t>
  </si>
  <si>
    <t>09.09.2020 06:30:45</t>
  </si>
  <si>
    <t>09.09.2020 06:30:46</t>
  </si>
  <si>
    <t>09.09.2020 06:30:48</t>
  </si>
  <si>
    <t>09.09.2020 06:31:14</t>
  </si>
  <si>
    <t>09.09.2020 06:31:15</t>
  </si>
  <si>
    <t>09.09.2020 06:31:17</t>
  </si>
  <si>
    <t>09.09.2020 06:31:21</t>
  </si>
  <si>
    <t>09.09.2020 06:31:23</t>
  </si>
  <si>
    <t>09.09.2020 06:31:41</t>
  </si>
  <si>
    <t>09.09.2020 06:31:43</t>
  </si>
  <si>
    <t>09.09.2020 06:31:44</t>
  </si>
  <si>
    <t>09.09.2020 06:31:58</t>
  </si>
  <si>
    <t>09.09.2020 06:32:45</t>
  </si>
  <si>
    <t>09.09.2020 06:32:47</t>
  </si>
  <si>
    <t>09.09.2020 06:32:48</t>
  </si>
  <si>
    <t>09.09.2020 06:32:51</t>
  </si>
  <si>
    <t>09.09.2020 06:32:53</t>
  </si>
  <si>
    <t>09.09.2020 06:32:54</t>
  </si>
  <si>
    <t>09.09.2020 06:33:23</t>
  </si>
  <si>
    <t>09.09.2020 06:33:25</t>
  </si>
  <si>
    <t>09.09.2020 06:33:28</t>
  </si>
  <si>
    <t>09.09.2020 06:33:29</t>
  </si>
  <si>
    <t>09.09.2020 06:33:31</t>
  </si>
  <si>
    <t>09.09.2020 06:33:32</t>
  </si>
  <si>
    <t>09.09.2020 06:34:34</t>
  </si>
  <si>
    <t>09.09.2020 06:34:37</t>
  </si>
  <si>
    <t>09.09.2020 06:34:39</t>
  </si>
  <si>
    <t>09.09.2020 06:34:40</t>
  </si>
  <si>
    <t>09.09.2020 06:34:43</t>
  </si>
  <si>
    <t>09.09.2020 06:34:46</t>
  </si>
  <si>
    <t>09.09.2020 06:34:48</t>
  </si>
  <si>
    <t>09.09.2020 06:34:54</t>
  </si>
  <si>
    <t>09.09.2020 06:34:55</t>
  </si>
  <si>
    <t>09.09.2020 06:35:00</t>
  </si>
  <si>
    <t>09.09.2020 06:35:01</t>
  </si>
  <si>
    <t>09.09.2020 06:35:03</t>
  </si>
  <si>
    <t>09.09.2020 06:35:06</t>
  </si>
  <si>
    <t>09.09.2020 06:35:07</t>
  </si>
  <si>
    <t>09.09.2020 06:35:29</t>
  </si>
  <si>
    <t>09.09.2020 06:35:30</t>
  </si>
  <si>
    <t>09.09.2020 06:35:35</t>
  </si>
  <si>
    <t>09.09.2020 06:35:36</t>
  </si>
  <si>
    <t>09.09.2020 06:35:38</t>
  </si>
  <si>
    <t>09.09.2020 06:35:41</t>
  </si>
  <si>
    <t>09.09.2020 06:35:44</t>
  </si>
  <si>
    <t>09.09.2020 06:35:45</t>
  </si>
  <si>
    <t>09.09.2020 06:35:50</t>
  </si>
  <si>
    <t>09.09.2020 06:35:52</t>
  </si>
  <si>
    <t>09.09.2020 06:35:53</t>
  </si>
  <si>
    <t>09.09.2020 06:35:55</t>
  </si>
  <si>
    <t>09.09.2020 06:35:58</t>
  </si>
  <si>
    <t>09.09.2020 06:36:01</t>
  </si>
  <si>
    <t>09.09.2020 06:36:10</t>
  </si>
  <si>
    <t>09.09.2020 06:36:11</t>
  </si>
  <si>
    <t>09.09.2020 06:36:36</t>
  </si>
  <si>
    <t>09.09.2020 06:36:38</t>
  </si>
  <si>
    <t>09.09.2020 06:36:41</t>
  </si>
  <si>
    <t>09.09.2020 06:36:59</t>
  </si>
  <si>
    <t>09.09.2020 06:37:01</t>
  </si>
  <si>
    <t>09.09.2020 06:37:02</t>
  </si>
  <si>
    <t>09.09.2020 06:37:04</t>
  </si>
  <si>
    <t>09.09.2020 06:37:05</t>
  </si>
  <si>
    <t>09.09.2020 06:37:07</t>
  </si>
  <si>
    <t>09.09.2020 06:37:23</t>
  </si>
  <si>
    <t>09.09.2020 06:37:24</t>
  </si>
  <si>
    <t>09.09.2020 06:37:26</t>
  </si>
  <si>
    <t>09.09.2020 06:37:33</t>
  </si>
  <si>
    <t>09.09.2020 06:37:47</t>
  </si>
  <si>
    <t>09.09.2020 06:37:49</t>
  </si>
  <si>
    <t>09.09.2020 06:37:50</t>
  </si>
  <si>
    <t>09.09.2020 06:37:53</t>
  </si>
  <si>
    <t>09.09.2020 06:37:55</t>
  </si>
  <si>
    <t>09.09.2020 06:38:01</t>
  </si>
  <si>
    <t>09.09.2020 06:38:10</t>
  </si>
  <si>
    <t>09.09.2020 06:38:12</t>
  </si>
  <si>
    <t>09.09.2020 06:38:13</t>
  </si>
  <si>
    <t>09.09.2020 06:38:15</t>
  </si>
  <si>
    <t>09.09.2020 06:38:19</t>
  </si>
  <si>
    <t>09.09.2020 06:38:24</t>
  </si>
  <si>
    <t>09.09.2020 06:38:25</t>
  </si>
  <si>
    <t>09.09.2020 06:38:27</t>
  </si>
  <si>
    <t>09.09.2020 06:38:28</t>
  </si>
  <si>
    <t>09.09.2020 06:38:30</t>
  </si>
  <si>
    <t>09.09.2020 06:38:38</t>
  </si>
  <si>
    <t>09.09.2020 06:38:39</t>
  </si>
  <si>
    <t>09.09.2020 06:38:47</t>
  </si>
  <si>
    <t>09.09.2020 06:38:48</t>
  </si>
  <si>
    <t>09.09.2020 06:38:50</t>
  </si>
  <si>
    <t>09.09.2020 06:38:51</t>
  </si>
  <si>
    <t>09.09.2020 06:39:17</t>
  </si>
  <si>
    <t>09.09.2020 06:39:48</t>
  </si>
  <si>
    <t>09.09.2020 06:39:52</t>
  </si>
  <si>
    <t>09.09.2020 06:39:54</t>
  </si>
  <si>
    <t>09.09.2020 06:39:55</t>
  </si>
  <si>
    <t>09.09.2020 06:40:23</t>
  </si>
  <si>
    <t>09.09.2020 06:40:25</t>
  </si>
  <si>
    <t>09.09.2020 06:40:26</t>
  </si>
  <si>
    <t>09.09.2020 06:40:37</t>
  </si>
  <si>
    <t>09.09.2020 06:40:39</t>
  </si>
  <si>
    <t>09.09.2020 06:40:40</t>
  </si>
  <si>
    <t>09.09.2020 06:40:43</t>
  </si>
  <si>
    <t>09.09.2020 06:40:49</t>
  </si>
  <si>
    <t>09.09.2020 06:40:51</t>
  </si>
  <si>
    <t>09.09.2020 06:40:52</t>
  </si>
  <si>
    <t>09.09.2020 06:41:09</t>
  </si>
  <si>
    <t>09.09.2020 06:41:10</t>
  </si>
  <si>
    <t>09.09.2020 06:41:18</t>
  </si>
  <si>
    <t>09.09.2020 06:41:21</t>
  </si>
  <si>
    <t>09.09.2020 06:41:24</t>
  </si>
  <si>
    <t>09.09.2020 06:41:26</t>
  </si>
  <si>
    <t>09.09.2020 06:41:27</t>
  </si>
  <si>
    <t>09.09.2020 06:41:43</t>
  </si>
  <si>
    <t>09.09.2020 06:41:44</t>
  </si>
  <si>
    <t>09.09.2020 06:41:47</t>
  </si>
  <si>
    <t>09.09.2020 06:42:06</t>
  </si>
  <si>
    <t>09.09.2020 06:42:07</t>
  </si>
  <si>
    <t>09.09.2020 06:42:09</t>
  </si>
  <si>
    <t>09.09.2020 06:42:10</t>
  </si>
  <si>
    <t>09.09.2020 06:42:35</t>
  </si>
  <si>
    <t>09.09.2020 06:42:51</t>
  </si>
  <si>
    <t>09.09.2020 06:42:54</t>
  </si>
  <si>
    <t>09.09.2020 06:42:55</t>
  </si>
  <si>
    <t>09.09.2020 06:42:57</t>
  </si>
  <si>
    <t>09.09.2020 06:42:58</t>
  </si>
  <si>
    <t>09.09.2020 06:43:00</t>
  </si>
  <si>
    <t>09.09.2020 06:43:02</t>
  </si>
  <si>
    <t>09.09.2020 06:43:20</t>
  </si>
  <si>
    <t>09.09.2020 06:43:22</t>
  </si>
  <si>
    <t>09.09.2020 06:43:25</t>
  </si>
  <si>
    <t>09.09.2020 06:43:40</t>
  </si>
  <si>
    <t>09.09.2020 06:43:42</t>
  </si>
  <si>
    <t>09.09.2020 06:43:45</t>
  </si>
  <si>
    <t>09.09.2020 06:44:00</t>
  </si>
  <si>
    <t>09.09.2020 06:44:01</t>
  </si>
  <si>
    <t>09.09.2020 06:44:03</t>
  </si>
  <si>
    <t>09.09.2020 06:44:06</t>
  </si>
  <si>
    <t>09.09.2020 06:44:51</t>
  </si>
  <si>
    <t>09.09.2020 06:44:52</t>
  </si>
  <si>
    <t>09.09.2020 06:44:54</t>
  </si>
  <si>
    <t>09.09.2020 06:44:55</t>
  </si>
  <si>
    <t>09.09.2020 06:44:57</t>
  </si>
  <si>
    <t>09.09.2020 06:45:18</t>
  </si>
  <si>
    <t>09.09.2020 06:45:20</t>
  </si>
  <si>
    <t>09.09.2020 06:45:27</t>
  </si>
  <si>
    <t>09.09.2020 06:45:29</t>
  </si>
  <si>
    <t>09.09.2020 06:45:30</t>
  </si>
  <si>
    <t>09.09.2020 06:45:32</t>
  </si>
  <si>
    <t>09.09.2020 06:46:09</t>
  </si>
  <si>
    <t>09.09.2020 06:46:10</t>
  </si>
  <si>
    <t>09.09.2020 06:46:15</t>
  </si>
  <si>
    <t>09.09.2020 06:46:17</t>
  </si>
  <si>
    <t>09.09.2020 06:46:18</t>
  </si>
  <si>
    <t>09.09.2020 06:46:20</t>
  </si>
  <si>
    <t>09.09.2020 06:46:23</t>
  </si>
  <si>
    <t>09.09.2020 06:46:48</t>
  </si>
  <si>
    <t>09.09.2020 06:46:49</t>
  </si>
  <si>
    <t>09.09.2020 06:47:11</t>
  </si>
  <si>
    <t>09.09.2020 06:47:12</t>
  </si>
  <si>
    <t>09.09.2020 06:47:46</t>
  </si>
  <si>
    <t>09.09.2020 06:47:48</t>
  </si>
  <si>
    <t>09.09.2020 06:47:52</t>
  </si>
  <si>
    <t>09.09.2020 06:47:54</t>
  </si>
  <si>
    <t>09.09.2020 06:47:55</t>
  </si>
  <si>
    <t>09.09.2020 06:47:57</t>
  </si>
  <si>
    <t>09.09.2020 06:47:58</t>
  </si>
  <si>
    <t>09.09.2020 06:48:03</t>
  </si>
  <si>
    <t>09.09.2020 06:48:04</t>
  </si>
  <si>
    <t>09.09.2020 06:48:06</t>
  </si>
  <si>
    <t>09.09.2020 06:48:07</t>
  </si>
  <si>
    <t>09.09.2020 06:48:09</t>
  </si>
  <si>
    <t>09.09.2020 06:48:10</t>
  </si>
  <si>
    <t>09.09.2020 06:48:12</t>
  </si>
  <si>
    <t>09.09.2020 06:48:21</t>
  </si>
  <si>
    <t>09.09.2020 06:48:23</t>
  </si>
  <si>
    <t>09.09.2020 06:48:24</t>
  </si>
  <si>
    <t>09.09.2020 06:48:26</t>
  </si>
  <si>
    <t>09.09.2020 06:48:27</t>
  </si>
  <si>
    <t>09.09.2020 06:48:33</t>
  </si>
  <si>
    <t>09.09.2020 06:48:35</t>
  </si>
  <si>
    <t>09.09.2020 06:48:36</t>
  </si>
  <si>
    <t>09.09.2020 06:48:41</t>
  </si>
  <si>
    <t>09.09.2020 06:48:42</t>
  </si>
  <si>
    <t>09.09.2020 06:48:44</t>
  </si>
  <si>
    <t>09.09.2020 06:48:45</t>
  </si>
  <si>
    <t>09.09.2020 06:48:47</t>
  </si>
  <si>
    <t>09.09.2020 06:48:50</t>
  </si>
  <si>
    <t>09.09.2020 06:48:51</t>
  </si>
  <si>
    <t>09.09.2020 06:48:53</t>
  </si>
  <si>
    <t>09.09.2020 06:48:54</t>
  </si>
  <si>
    <t>09.09.2020 06:48:56</t>
  </si>
  <si>
    <t>09.09.2020 06:48:59</t>
  </si>
  <si>
    <t>09.09.2020 06:49:01</t>
  </si>
  <si>
    <t>09.09.2020 06:49:02</t>
  </si>
  <si>
    <t>09.09.2020 06:49:08</t>
  </si>
  <si>
    <t>09.09.2020 06:49:10</t>
  </si>
  <si>
    <t>09.09.2020 06:49:13</t>
  </si>
  <si>
    <t>09.09.2020 06:49:14</t>
  </si>
  <si>
    <t>09.09.2020 06:49:20</t>
  </si>
  <si>
    <t>09.09.2020 06:49:22</t>
  </si>
  <si>
    <t>09.09.2020 06:49:23</t>
  </si>
  <si>
    <t>09.09.2020 06:49:25</t>
  </si>
  <si>
    <t>09.09.2020 06:49:26</t>
  </si>
  <si>
    <t>09.09.2020 06:49:28</t>
  </si>
  <si>
    <t>09.09.2020 06:49:29</t>
  </si>
  <si>
    <t>09.09.2020 06:49:31</t>
  </si>
  <si>
    <t>09.09.2020 06:49:32</t>
  </si>
  <si>
    <t>09.09.2020 06:49:34</t>
  </si>
  <si>
    <t>09.09.2020 06:49:35</t>
  </si>
  <si>
    <t>09.09.2020 06:49:37</t>
  </si>
  <si>
    <t>09.09.2020 06:49:45</t>
  </si>
  <si>
    <t>09.09.2020 06:49:46</t>
  </si>
  <si>
    <t>09.09.2020 06:49:48</t>
  </si>
  <si>
    <t>09.09.2020 06:49:49</t>
  </si>
  <si>
    <t>09.09.2020 06:49:51</t>
  </si>
  <si>
    <t>09.09.2020 06:49:57</t>
  </si>
  <si>
    <t>09.09.2020 06:50:11</t>
  </si>
  <si>
    <t>09.09.2020 06:50:26</t>
  </si>
  <si>
    <t>09.09.2020 06:50:29</t>
  </si>
  <si>
    <t>09.09.2020 06:50:38</t>
  </si>
  <si>
    <t>09.09.2020 06:50:40</t>
  </si>
  <si>
    <t>09.09.2020 06:50:42</t>
  </si>
  <si>
    <t>09.09.2020 06:50:43</t>
  </si>
  <si>
    <t>09.09.2020 06:50:44</t>
  </si>
  <si>
    <t>09.09.2020 06:50:46</t>
  </si>
  <si>
    <t>09.09.2020 06:50:48</t>
  </si>
  <si>
    <t>09.09.2020 06:50:49</t>
  </si>
  <si>
    <t>09.09.2020 06:50:55</t>
  </si>
  <si>
    <t>09.09.2020 06:50:57</t>
  </si>
  <si>
    <t>09.09.2020 06:51:00</t>
  </si>
  <si>
    <t>09.09.2020 06:51:01</t>
  </si>
  <si>
    <t>09.09.2020 06:51:03</t>
  </si>
  <si>
    <t>09.09.2020 06:51:04</t>
  </si>
  <si>
    <t>09.09.2020 06:51:06</t>
  </si>
  <si>
    <t>09.09.2020 06:51:18</t>
  </si>
  <si>
    <t>09.09.2020 06:51:43</t>
  </si>
  <si>
    <t>09.09.2020 06:51:44</t>
  </si>
  <si>
    <t>09.09.2020 06:51:46</t>
  </si>
  <si>
    <t>09.09.2020 06:51:58</t>
  </si>
  <si>
    <t>09.09.2020 06:52:01</t>
  </si>
  <si>
    <t>09.09.2020 06:52:03</t>
  </si>
  <si>
    <t>09.09.2020 06:52:04</t>
  </si>
  <si>
    <t>09.09.2020 06:52:06</t>
  </si>
  <si>
    <t>09.09.2020 06:52:07</t>
  </si>
  <si>
    <t>09.09.2020 06:52:09</t>
  </si>
  <si>
    <t>09.09.2020 06:52:10</t>
  </si>
  <si>
    <t>09.09.2020 06:52:16</t>
  </si>
  <si>
    <t>09.09.2020 06:52:18</t>
  </si>
  <si>
    <t>09.09.2020 06:52:19</t>
  </si>
  <si>
    <t>09.09.2020 06:52:21</t>
  </si>
  <si>
    <t>09.09.2020 06:52:22</t>
  </si>
  <si>
    <t>09.09.2020 06:52:44</t>
  </si>
  <si>
    <t>09.09.2020 06:52:47</t>
  </si>
  <si>
    <t>09.09.2020 06:52:49</t>
  </si>
  <si>
    <t>09.09.2020 06:52:50</t>
  </si>
  <si>
    <t>09.09.2020 06:52:52</t>
  </si>
  <si>
    <t>09.09.2020 06:52:53</t>
  </si>
  <si>
    <t>09.09.2020 06:52:55</t>
  </si>
  <si>
    <t>09.09.2020 06:52:56</t>
  </si>
  <si>
    <t>09.09.2020 06:53:02</t>
  </si>
  <si>
    <t>09.09.2020 06:53:13</t>
  </si>
  <si>
    <t>09.09.2020 06:53:32</t>
  </si>
  <si>
    <t>09.09.2020 06:53:33</t>
  </si>
  <si>
    <t>09.09.2020 06:53:55</t>
  </si>
  <si>
    <t>09.09.2020 06:53:56</t>
  </si>
  <si>
    <t>09.09.2020 06:53:58</t>
  </si>
  <si>
    <t>09.09.2020 06:53:59</t>
  </si>
  <si>
    <t>09.09.2020 06:54:01</t>
  </si>
  <si>
    <t>09.09.2020 06:54:09</t>
  </si>
  <si>
    <t>09.09.2020 06:54:10</t>
  </si>
  <si>
    <t>09.09.2020 06:54:12</t>
  </si>
  <si>
    <t>09.09.2020 06:54:13</t>
  </si>
  <si>
    <t>09.09.2020 06:54:18</t>
  </si>
  <si>
    <t>09.09.2020 06:54:19</t>
  </si>
  <si>
    <t>09.09.2020 06:54:22</t>
  </si>
  <si>
    <t>09.09.2020 06:54:26</t>
  </si>
  <si>
    <t>09.09.2020 06:54:27</t>
  </si>
  <si>
    <t>09.09.2020 06:54:39</t>
  </si>
  <si>
    <t>09.09.2020 06:54:43</t>
  </si>
  <si>
    <t>09.09.2020 06:54:44</t>
  </si>
  <si>
    <t>09.09.2020 06:54:52</t>
  </si>
  <si>
    <t>09.09.2020 06:54:53</t>
  </si>
  <si>
    <t>09.09.2020 06:55:06</t>
  </si>
  <si>
    <t>09.09.2020 06:55:07</t>
  </si>
  <si>
    <t>09.09.2020 06:55:09</t>
  </si>
  <si>
    <t>09.09.2020 06:55:12</t>
  </si>
  <si>
    <t>09.09.2020 06:55:13</t>
  </si>
  <si>
    <t>09.09.2020 06:55:15</t>
  </si>
  <si>
    <t>09.09.2020 06:55:24</t>
  </si>
  <si>
    <t>09.09.2020 06:55:26</t>
  </si>
  <si>
    <t>09.09.2020 06:55:27</t>
  </si>
  <si>
    <t>09.09.2020 06:55:57</t>
  </si>
  <si>
    <t>09.09.2020 06:56:00</t>
  </si>
  <si>
    <t>09.09.2020 06:56:09</t>
  </si>
  <si>
    <t>09.09.2020 06:56:27</t>
  </si>
  <si>
    <t>09.09.2020 06:56:29</t>
  </si>
  <si>
    <t>09.09.2020 06:56:48</t>
  </si>
  <si>
    <t>09.09.2020 06:57:00</t>
  </si>
  <si>
    <t>09.09.2020 06:57:01</t>
  </si>
  <si>
    <t>09.09.2020 06:57:13</t>
  </si>
  <si>
    <t>09.09.2020 06:57:15</t>
  </si>
  <si>
    <t>09.09.2020 06:57:16</t>
  </si>
  <si>
    <t>09.09.2020 06:57:18</t>
  </si>
  <si>
    <t>09.09.2020 06:57:44</t>
  </si>
  <si>
    <t>09.09.2020 06:57:46</t>
  </si>
  <si>
    <t>09.09.2020 06:57:47</t>
  </si>
  <si>
    <t>09.09.2020 06:57:49</t>
  </si>
  <si>
    <t>09.09.2020 06:57:50</t>
  </si>
  <si>
    <t>09.09.2020 06:57:54</t>
  </si>
  <si>
    <t>09.09.2020 06:58:04</t>
  </si>
  <si>
    <t>09.09.2020 06:58:06</t>
  </si>
  <si>
    <t>09.09.2020 06:58:07</t>
  </si>
  <si>
    <t>09.09.2020 06:58:09</t>
  </si>
  <si>
    <t>09.09.2020 06:58:12</t>
  </si>
  <si>
    <t>09.09.2020 06:58:13</t>
  </si>
  <si>
    <t>09.09.2020 06:58:18</t>
  </si>
  <si>
    <t>09.09.2020 06:58:19</t>
  </si>
  <si>
    <t>09.09.2020 06:58:21</t>
  </si>
  <si>
    <t>09.09.2020 06:58:43</t>
  </si>
  <si>
    <t>09.09.2020 06:58:44</t>
  </si>
  <si>
    <t>09.09.2020 06:58:46</t>
  </si>
  <si>
    <t>09.09.2020 06:58:49</t>
  </si>
  <si>
    <t>09.09.2020 06:58:55</t>
  </si>
  <si>
    <t>09.09.2020 06:59:06</t>
  </si>
  <si>
    <t>09.09.2020 06:59:07</t>
  </si>
  <si>
    <t>09.09.2020 06:59:09</t>
  </si>
  <si>
    <t>09.09.2020 06:59:13</t>
  </si>
  <si>
    <t>09.09.2020 06:59:15</t>
  </si>
  <si>
    <t>09.09.2020 06:59:18</t>
  </si>
  <si>
    <t>09.09.2020 07:00:12</t>
  </si>
  <si>
    <t>09.09.2020 07:00:15</t>
  </si>
  <si>
    <t>09.09.2020 07:00:18</t>
  </si>
  <si>
    <t>09.09.2020 07:00:29</t>
  </si>
  <si>
    <t>09.09.2020 07:00:32</t>
  </si>
  <si>
    <t>09.09.2020 07:00:48</t>
  </si>
  <si>
    <t>09.09.2020 07:00:49</t>
  </si>
  <si>
    <t>09.09.2020 07:00:51</t>
  </si>
  <si>
    <t>09.09.2020 07:00:52</t>
  </si>
  <si>
    <t>09.09.2020 07:00:55</t>
  </si>
  <si>
    <t>09.09.2020 07:01:01</t>
  </si>
  <si>
    <t>09.09.2020 07:01:03</t>
  </si>
  <si>
    <t>09.09.2020 07:01:04</t>
  </si>
  <si>
    <t>09.09.2020 07:01:06</t>
  </si>
  <si>
    <t>09.09.2020 07:01:17</t>
  </si>
  <si>
    <t>09.09.2020 07:01:18</t>
  </si>
  <si>
    <t>09.09.2020 07:01:20</t>
  </si>
  <si>
    <t>09.09.2020 07:01:21</t>
  </si>
  <si>
    <t>09.09.2020 07:01:37</t>
  </si>
  <si>
    <t>09.09.2020 07:01:38</t>
  </si>
  <si>
    <t>09.09.2020 07:01:41</t>
  </si>
  <si>
    <t>09.09.2020 07:01:43</t>
  </si>
  <si>
    <t>09.09.2020 07:01:54</t>
  </si>
  <si>
    <t>09.09.2020 07:02:09</t>
  </si>
  <si>
    <t>09.09.2020 07:02:12</t>
  </si>
  <si>
    <t>09.09.2020 07:02:37</t>
  </si>
  <si>
    <t>09.09.2020 07:03:25</t>
  </si>
  <si>
    <t>09.09.2020 07:03:26</t>
  </si>
  <si>
    <t>09.09.2020 07:04:21</t>
  </si>
  <si>
    <t>09.09.2020 07:04:23</t>
  </si>
  <si>
    <t>09.09.2020 07:04:24</t>
  </si>
  <si>
    <t>09.09.2020 07:04:27</t>
  </si>
  <si>
    <t>09.09.2020 07:04:29</t>
  </si>
  <si>
    <t>09.09.2020 07:04:57</t>
  </si>
  <si>
    <t>09.09.2020 07:04:59</t>
  </si>
  <si>
    <t>09.09.2020 07:05:00</t>
  </si>
  <si>
    <t>09.09.2020 07:05:09</t>
  </si>
  <si>
    <t>09.09.2020 07:05:11</t>
  </si>
  <si>
    <t>09.09.2020 07:05:12</t>
  </si>
  <si>
    <t>09.09.2020 07:05:20</t>
  </si>
  <si>
    <t>09.09.2020 07:05:31</t>
  </si>
  <si>
    <t>09.09.2020 07:05:32</t>
  </si>
  <si>
    <t>09.09.2020 07:05:34</t>
  </si>
  <si>
    <t>09.09.2020 07:05:35</t>
  </si>
  <si>
    <t>09.09.2020 07:05:37</t>
  </si>
  <si>
    <t>09.09.2020 07:05:38</t>
  </si>
  <si>
    <t>09.09.2020 07:05:40</t>
  </si>
  <si>
    <t>09.09.2020 07:06:14</t>
  </si>
  <si>
    <t>09.09.2020 07:06:15</t>
  </si>
  <si>
    <t>09.09.2020 07:07:04</t>
  </si>
  <si>
    <t>09.09.2020 07:07:35</t>
  </si>
  <si>
    <t>09.09.2020 07:07:37</t>
  </si>
  <si>
    <t>09.09.2020 07:07:38</t>
  </si>
  <si>
    <t>09.09.2020 07:07:41</t>
  </si>
  <si>
    <t>09.09.2020 07:07:43</t>
  </si>
  <si>
    <t>09.09.2020 07:07:57</t>
  </si>
  <si>
    <t>09.09.2020 07:07:58</t>
  </si>
  <si>
    <t>09.09.2020 07:08:00</t>
  </si>
  <si>
    <t>09.09.2020 07:08:08</t>
  </si>
  <si>
    <t>09.09.2020 07:08:33</t>
  </si>
  <si>
    <t>09.09.2020 07:08:36</t>
  </si>
  <si>
    <t>09.09.2020 07:08:39</t>
  </si>
  <si>
    <t>09.09.2020 07:08:57</t>
  </si>
  <si>
    <t>09.09.2020 07:08:59</t>
  </si>
  <si>
    <t>09.09.2020 07:09:00</t>
  </si>
  <si>
    <t>09.09.2020 07:09:11</t>
  </si>
  <si>
    <t>09.09.2020 07:09:30</t>
  </si>
  <si>
    <t>09.09.2020 07:09:48</t>
  </si>
  <si>
    <t>09.09.2020 07:09:50</t>
  </si>
  <si>
    <t>09.09.2020 07:10:01</t>
  </si>
  <si>
    <t>09.09.2020 07:10:04</t>
  </si>
  <si>
    <t>09.09.2020 07:10:29</t>
  </si>
  <si>
    <t>09.09.2020 07:10:31</t>
  </si>
  <si>
    <t>09.09.2020 07:11:00</t>
  </si>
  <si>
    <t>09.09.2020 07:11:01</t>
  </si>
  <si>
    <t>09.09.2020 07:11:04</t>
  </si>
  <si>
    <t>09.09.2020 07:11:10</t>
  </si>
  <si>
    <t>09.09.2020 07:11:12</t>
  </si>
  <si>
    <t>09.09.2020 07:11:15</t>
  </si>
  <si>
    <t>09.09.2020 07:11:30</t>
  </si>
  <si>
    <t>09.09.2020 07:11:32</t>
  </si>
  <si>
    <t>09.09.2020 07:11:39</t>
  </si>
  <si>
    <t>09.09.2020 07:11:41</t>
  </si>
  <si>
    <t>09.09.2020 07:12:59</t>
  </si>
  <si>
    <t>09.09.2020 07:13:00</t>
  </si>
  <si>
    <t>09.09.2020 07:13:04</t>
  </si>
  <si>
    <t>09.09.2020 07:13:13</t>
  </si>
  <si>
    <t>09.09.2020 07:13:14</t>
  </si>
  <si>
    <t>09.09.2020 07:13:16</t>
  </si>
  <si>
    <t>09.09.2020 07:13:17</t>
  </si>
  <si>
    <t>09.09.2020 07:13:20</t>
  </si>
  <si>
    <t>09.09.2020 07:13:25</t>
  </si>
  <si>
    <t>09.09.2020 07:13:26</t>
  </si>
  <si>
    <t>09.09.2020 07:13:28</t>
  </si>
  <si>
    <t>09.09.2020 07:13:39</t>
  </si>
  <si>
    <t>09.09.2020 07:13:46</t>
  </si>
  <si>
    <t>09.09.2020 07:13:48</t>
  </si>
  <si>
    <t>09.09.2020 07:14:07</t>
  </si>
  <si>
    <t>09.09.2020 07:14:09</t>
  </si>
  <si>
    <t>09.09.2020 07:14:10</t>
  </si>
  <si>
    <t>09.09.2020 07:14:12</t>
  </si>
  <si>
    <t>09.09.2020 07:14:46</t>
  </si>
  <si>
    <t>09.09.2020 07:15:04</t>
  </si>
  <si>
    <t>09.09.2020 07:15:06</t>
  </si>
  <si>
    <t>09.09.2020 07:15:07</t>
  </si>
  <si>
    <t>09.09.2020 07:15:09</t>
  </si>
  <si>
    <t>09.09.2020 07:15:10</t>
  </si>
  <si>
    <t>09.09.2020 07:15:52</t>
  </si>
  <si>
    <t>09.09.2020 07:15:54</t>
  </si>
  <si>
    <t>09.09.2020 07:15:55</t>
  </si>
  <si>
    <t>09.09.2020 07:15:57</t>
  </si>
  <si>
    <t>09.09.2020 07:15:58</t>
  </si>
  <si>
    <t>09.09.2020 07:16:03</t>
  </si>
  <si>
    <t>09.09.2020 07:16:04</t>
  </si>
  <si>
    <t>09.09.2020 07:16:06</t>
  </si>
  <si>
    <t>09.09.2020 07:16:07</t>
  </si>
  <si>
    <t>09.09.2020 07:16:09</t>
  </si>
  <si>
    <t>09.09.2020 07:16:11</t>
  </si>
  <si>
    <t>09.09.2020 07:16:42</t>
  </si>
  <si>
    <t>09.09.2020 07:16:45</t>
  </si>
  <si>
    <t>09.09.2020 07:16:46</t>
  </si>
  <si>
    <t>09.09.2020 07:16:48</t>
  </si>
  <si>
    <t>09.09.2020 07:16:51</t>
  </si>
  <si>
    <t>09.09.2020 07:16:52</t>
  </si>
  <si>
    <t>09.09.2020 07:17:40</t>
  </si>
  <si>
    <t>09.09.2020 07:17:42</t>
  </si>
  <si>
    <t>09.09.2020 07:17:45</t>
  </si>
  <si>
    <t>09.09.2020 07:17:46</t>
  </si>
  <si>
    <t>09.09.2020 07:18:12</t>
  </si>
  <si>
    <t>09.09.2020 07:18:34</t>
  </si>
  <si>
    <t>09.09.2020 07:18:35</t>
  </si>
  <si>
    <t>09.09.2020 07:18:37</t>
  </si>
  <si>
    <t>09.09.2020 07:18:38</t>
  </si>
  <si>
    <t>09.09.2020 07:18:43</t>
  </si>
  <si>
    <t>09.09.2020 07:18:44</t>
  </si>
  <si>
    <t>09.09.2020 07:18:46</t>
  </si>
  <si>
    <t>09.09.2020 07:18:49</t>
  </si>
  <si>
    <t>09.09.2020 07:18:55</t>
  </si>
  <si>
    <t>09.09.2020 07:19:09</t>
  </si>
  <si>
    <t>09.09.2020 07:19:11</t>
  </si>
  <si>
    <t>09.09.2020 07:19:12</t>
  </si>
  <si>
    <t>09.09.2020 07:19:15</t>
  </si>
  <si>
    <t>09.09.2020 07:19:38</t>
  </si>
  <si>
    <t>09.09.2020 07:19:40</t>
  </si>
  <si>
    <t>09.09.2020 07:19:51</t>
  </si>
  <si>
    <t>09.09.2020 07:19:54</t>
  </si>
  <si>
    <t>09.09.2020 07:20:09</t>
  </si>
  <si>
    <t>09.09.2020 07:20:10</t>
  </si>
  <si>
    <t>09.09.2020 07:20:31</t>
  </si>
  <si>
    <t>09.09.2020 07:20:32</t>
  </si>
  <si>
    <t>09.09.2020 07:20:34</t>
  </si>
  <si>
    <t>09.09.2020 07:20:35</t>
  </si>
  <si>
    <t>09.09.2020 07:20:37</t>
  </si>
  <si>
    <t>09.09.2020 07:20:40</t>
  </si>
  <si>
    <t>09.09.2020 07:20:41</t>
  </si>
  <si>
    <t>09.09.2020 07:20:47</t>
  </si>
  <si>
    <t>09.09.2020 07:20:49</t>
  </si>
  <si>
    <t>09.09.2020 07:20:50</t>
  </si>
  <si>
    <t>09.09.2020 07:20:57</t>
  </si>
  <si>
    <t>09.09.2020 07:20:58</t>
  </si>
  <si>
    <t>09.09.2020 07:21:00</t>
  </si>
  <si>
    <t>09.09.2020 07:21:03</t>
  </si>
  <si>
    <t>09.09.2020 07:21:04</t>
  </si>
  <si>
    <t>09.09.2020 07:21:06</t>
  </si>
  <si>
    <t>09.09.2020 07:21:15</t>
  </si>
  <si>
    <t>09.09.2020 07:21:32</t>
  </si>
  <si>
    <t>09.09.2020 07:21:33</t>
  </si>
  <si>
    <t>09.09.2020 07:21:36</t>
  </si>
  <si>
    <t>09.09.2020 07:21:50</t>
  </si>
  <si>
    <t>09.09.2020 07:22:00</t>
  </si>
  <si>
    <t>09.09.2020 07:22:01</t>
  </si>
  <si>
    <t>09.09.2020 07:22:03</t>
  </si>
  <si>
    <t>09.09.2020 07:22:06</t>
  </si>
  <si>
    <t>09.09.2020 07:22:09</t>
  </si>
  <si>
    <t>09.09.2020 07:22:10</t>
  </si>
  <si>
    <t>09.09.2020 07:22:29</t>
  </si>
  <si>
    <t>09.09.2020 07:22:30</t>
  </si>
  <si>
    <t>09.09.2020 07:22:32</t>
  </si>
  <si>
    <t>09.09.2020 07:22:35</t>
  </si>
  <si>
    <t>09.09.2020 07:22:52</t>
  </si>
  <si>
    <t>09.09.2020 07:22:55</t>
  </si>
  <si>
    <t>09.09.2020 07:22:56</t>
  </si>
  <si>
    <t>09.09.2020 07:22:58</t>
  </si>
  <si>
    <t>09.09.2020 07:23:34</t>
  </si>
  <si>
    <t>09.09.2020 07:23:48</t>
  </si>
  <si>
    <t>09.09.2020 07:23:49</t>
  </si>
  <si>
    <t>09.09.2020 07:23:51</t>
  </si>
  <si>
    <t>09.09.2020 07:23:52</t>
  </si>
  <si>
    <t>09.09.2020 07:23:54</t>
  </si>
  <si>
    <t>09.09.2020 07:24:25</t>
  </si>
  <si>
    <t>09.09.2020 07:24:26</t>
  </si>
  <si>
    <t>09.09.2020 07:24:28</t>
  </si>
  <si>
    <t>09.09.2020 07:24:29</t>
  </si>
  <si>
    <t>09.09.2020 07:24:35</t>
  </si>
  <si>
    <t>09.09.2020 07:24:37</t>
  </si>
  <si>
    <t>09.09.2020 07:24:52</t>
  </si>
  <si>
    <t>09.09.2020 07:24:54</t>
  </si>
  <si>
    <t>09.09.2020 07:24:55</t>
  </si>
  <si>
    <t>09.09.2020 07:25:15</t>
  </si>
  <si>
    <t>09.09.2020 07:25:17</t>
  </si>
  <si>
    <t>09.09.2020 07:25:20</t>
  </si>
  <si>
    <t>09.09.2020 07:25:21</t>
  </si>
  <si>
    <t>09.09.2020 07:25:24</t>
  </si>
  <si>
    <t>09.09.2020 07:25:26</t>
  </si>
  <si>
    <t>09.09.2020 07:25:27</t>
  </si>
  <si>
    <t>09.09.2020 07:25:29</t>
  </si>
  <si>
    <t>09.09.2020 07:25:30</t>
  </si>
  <si>
    <t>09.09.2020 07:25:32</t>
  </si>
  <si>
    <t>09.09.2020 07:25:33</t>
  </si>
  <si>
    <t>09.09.2020 07:25:35</t>
  </si>
  <si>
    <t>09.09.2020 07:25:38</t>
  </si>
  <si>
    <t>09.09.2020 07:26:36</t>
  </si>
  <si>
    <t>09.09.2020 07:26:37</t>
  </si>
  <si>
    <t>09.09.2020 07:26:39</t>
  </si>
  <si>
    <t>09.09.2020 07:26:40</t>
  </si>
  <si>
    <t>09.09.2020 07:26:42</t>
  </si>
  <si>
    <t>09.09.2020 07:27:26</t>
  </si>
  <si>
    <t>09.09.2020 07:27:28</t>
  </si>
  <si>
    <t>09.09.2020 07:27:29</t>
  </si>
  <si>
    <t>09.09.2020 07:27:31</t>
  </si>
  <si>
    <t>09.09.2020 07:27:32</t>
  </si>
  <si>
    <t>09.09.2020 07:27:34</t>
  </si>
  <si>
    <t>09.09.2020 07:27:35</t>
  </si>
  <si>
    <t>09.09.2020 07:27:48</t>
  </si>
  <si>
    <t>09.09.2020 07:27:52</t>
  </si>
  <si>
    <t>09.09.2020 07:27:54</t>
  </si>
  <si>
    <t>09.09.2020 07:27:55</t>
  </si>
  <si>
    <t>09.09.2020 07:28:06</t>
  </si>
  <si>
    <t>09.09.2020 07:28:07</t>
  </si>
  <si>
    <t>09.09.2020 07:28:09</t>
  </si>
  <si>
    <t>09.09.2020 07:28:10</t>
  </si>
  <si>
    <t>09.09.2020 07:28:13</t>
  </si>
  <si>
    <t>09.09.2020 07:28:49</t>
  </si>
  <si>
    <t>09.09.2020 07:28:51</t>
  </si>
  <si>
    <t>09.09.2020 07:29:09</t>
  </si>
  <si>
    <t>09.09.2020 07:29:18</t>
  </si>
  <si>
    <t>09.09.2020 07:29:21</t>
  </si>
  <si>
    <t>09.09.2020 07:30:06</t>
  </si>
  <si>
    <t>09.09.2020 07:30:07</t>
  </si>
  <si>
    <t>09.09.2020 07:30:15</t>
  </si>
  <si>
    <t>09.09.2020 07:30:27</t>
  </si>
  <si>
    <t>09.09.2020 07:30:29</t>
  </si>
  <si>
    <t>09.09.2020 07:30:46</t>
  </si>
  <si>
    <t>09.09.2020 07:31:01</t>
  </si>
  <si>
    <t>09.09.2020 07:31:03</t>
  </si>
  <si>
    <t>09.09.2020 07:31:12</t>
  </si>
  <si>
    <t>09.09.2020 07:31:13</t>
  </si>
  <si>
    <t>09.09.2020 07:31:15</t>
  </si>
  <si>
    <t>09.09.2020 07:31:19</t>
  </si>
  <si>
    <t>09.09.2020 07:31:21</t>
  </si>
  <si>
    <t>09.09.2020 07:31:22</t>
  </si>
  <si>
    <t>09.09.2020 07:31:30</t>
  </si>
  <si>
    <t>09.09.2020 07:31:38</t>
  </si>
  <si>
    <t>09.09.2020 07:31:39</t>
  </si>
  <si>
    <t>09.09.2020 07:31:41</t>
  </si>
  <si>
    <t>09.09.2020 07:31:42</t>
  </si>
  <si>
    <t>09.09.2020 07:32:03</t>
  </si>
  <si>
    <t>09.09.2020 07:32:04</t>
  </si>
  <si>
    <t>09.09.2020 07:32:06</t>
  </si>
  <si>
    <t>09.09.2020 07:32:40</t>
  </si>
  <si>
    <t>09.09.2020 07:32:46</t>
  </si>
  <si>
    <t>09.09.2020 07:33:07</t>
  </si>
  <si>
    <t>09.09.2020 07:33:09</t>
  </si>
  <si>
    <t>09.09.2020 07:33:10</t>
  </si>
  <si>
    <t>09.09.2020 07:33:20</t>
  </si>
  <si>
    <t>09.09.2020 07:33:21</t>
  </si>
  <si>
    <t>09.09.2020 07:33:23</t>
  </si>
  <si>
    <t>09.09.2020 07:33:30</t>
  </si>
  <si>
    <t>09.09.2020 07:33:32</t>
  </si>
  <si>
    <t>09.09.2020 07:33:35</t>
  </si>
  <si>
    <t>09.09.2020 07:34:35</t>
  </si>
  <si>
    <t>09.09.2020 07:34:37</t>
  </si>
  <si>
    <t>09.09.2020 07:35:11</t>
  </si>
  <si>
    <t>09.09.2020 07:35:12</t>
  </si>
  <si>
    <t>09.09.2020 07:35:38</t>
  </si>
  <si>
    <t>09.09.2020 07:35:49</t>
  </si>
  <si>
    <t>09.09.2020 07:36:06</t>
  </si>
  <si>
    <t>09.09.2020 07:36:07</t>
  </si>
  <si>
    <t>09.09.2020 07:36:09</t>
  </si>
  <si>
    <t>09.09.2020 07:36:43</t>
  </si>
  <si>
    <t>09.09.2020 07:36:45</t>
  </si>
  <si>
    <t>09.09.2020 07:36:46</t>
  </si>
  <si>
    <t>09.09.2020 07:36:54</t>
  </si>
  <si>
    <t>09.09.2020 07:36:57</t>
  </si>
  <si>
    <t>09.09.2020 07:37:07</t>
  </si>
  <si>
    <t>09.09.2020 07:37:09</t>
  </si>
  <si>
    <t>09.09.2020 07:37:10</t>
  </si>
  <si>
    <t>09.09.2020 07:37:28</t>
  </si>
  <si>
    <t>09.09.2020 07:37:29</t>
  </si>
  <si>
    <t>09.09.2020 07:37:31</t>
  </si>
  <si>
    <t>09.09.2020 07:37:32</t>
  </si>
  <si>
    <t>09.09.2020 07:37:51</t>
  </si>
  <si>
    <t>09.09.2020 07:37:54</t>
  </si>
  <si>
    <t>09.09.2020 07:37:58</t>
  </si>
  <si>
    <t>09.09.2020 07:38:00</t>
  </si>
  <si>
    <t>09.09.2020 07:38:37</t>
  </si>
  <si>
    <t>09.09.2020 07:38:39</t>
  </si>
  <si>
    <t>09.09.2020 07:38:40</t>
  </si>
  <si>
    <t>09.09.2020 07:38:42</t>
  </si>
  <si>
    <t>09.09.2020 07:38:49</t>
  </si>
  <si>
    <t>09.09.2020 07:39:04</t>
  </si>
  <si>
    <t>09.09.2020 07:39:06</t>
  </si>
  <si>
    <t>09.09.2020 07:39:20</t>
  </si>
  <si>
    <t>09.09.2020 07:39:21</t>
  </si>
  <si>
    <t>09.09.2020 07:39:30</t>
  </si>
  <si>
    <t>09.09.2020 07:39:32</t>
  </si>
  <si>
    <t>09.09.2020 07:39:33</t>
  </si>
  <si>
    <t>09.09.2020 07:40:50</t>
  </si>
  <si>
    <t>09.09.2020 07:40:51</t>
  </si>
  <si>
    <t>09.09.2020 07:40:53</t>
  </si>
  <si>
    <t>09.09.2020 07:41:21</t>
  </si>
  <si>
    <t>09.09.2020 07:41:24</t>
  </si>
  <si>
    <t>09.09.2020 07:41:45</t>
  </si>
  <si>
    <t>09.09.2020 07:41:46</t>
  </si>
  <si>
    <t>09.09.2020 07:41:48</t>
  </si>
  <si>
    <t>09.09.2020 07:41:49</t>
  </si>
  <si>
    <t>09.09.2020 07:41:51</t>
  </si>
  <si>
    <t>09.09.2020 07:42:14</t>
  </si>
  <si>
    <t>09.09.2020 07:42:15</t>
  </si>
  <si>
    <t>09.09.2020 07:42:17</t>
  </si>
  <si>
    <t>09.09.2020 07:42:21</t>
  </si>
  <si>
    <t>09.09.2020 07:42:38</t>
  </si>
  <si>
    <t>09.09.2020 07:42:40</t>
  </si>
  <si>
    <t>09.09.2020 07:42:41</t>
  </si>
  <si>
    <t>09.09.2020 07:43:25</t>
  </si>
  <si>
    <t>09.09.2020 07:43:51</t>
  </si>
  <si>
    <t>09.09.2020 07:43:52</t>
  </si>
  <si>
    <t>09.09.2020 07:44:11</t>
  </si>
  <si>
    <t>09.09.2020 07:44:38</t>
  </si>
  <si>
    <t>09.09.2020 07:44:40</t>
  </si>
  <si>
    <t>09.09.2020 07:44:41</t>
  </si>
  <si>
    <t>09.09.2020 07:44:43</t>
  </si>
  <si>
    <t>09.09.2020 07:44:48</t>
  </si>
  <si>
    <t>09.09.2020 07:44:49</t>
  </si>
  <si>
    <t>09.09.2020 07:44:52</t>
  </si>
  <si>
    <t>09.09.2020 07:45:11</t>
  </si>
  <si>
    <t>09.09.2020 07:45:14</t>
  </si>
  <si>
    <t>09.09.2020 07:45:31</t>
  </si>
  <si>
    <t>09.09.2020 07:45:34</t>
  </si>
  <si>
    <t>09.09.2020 07:45:40</t>
  </si>
  <si>
    <t>09.09.2020 07:45:43</t>
  </si>
  <si>
    <t>09.09.2020 07:46:07</t>
  </si>
  <si>
    <t>09.09.2020 07:46:09</t>
  </si>
  <si>
    <t>09.09.2020 07:46:20</t>
  </si>
  <si>
    <t>09.09.2020 07:46:21</t>
  </si>
  <si>
    <t>09.09.2020 07:46:35</t>
  </si>
  <si>
    <t>09.09.2020 07:46:38</t>
  </si>
  <si>
    <t>09.09.2020 07:47:23</t>
  </si>
  <si>
    <t>09.09.2020 07:47:24</t>
  </si>
  <si>
    <t>09.09.2020 07:48:59</t>
  </si>
  <si>
    <t>09.09.2020 07:49:00</t>
  </si>
  <si>
    <t>09.09.2020 07:49:19</t>
  </si>
  <si>
    <t>09.09.2020 07:49:20</t>
  </si>
  <si>
    <t>09.09.2020 07:49:27</t>
  </si>
  <si>
    <t>09.09.2020 07:49:28</t>
  </si>
  <si>
    <t>09.09.2020 07:49:31</t>
  </si>
  <si>
    <t>09.09.2020 07:49:33</t>
  </si>
  <si>
    <t>09.09.2020 07:49:34</t>
  </si>
  <si>
    <t>09.09.2020 07:49:39</t>
  </si>
  <si>
    <t>09.09.2020 07:49:40</t>
  </si>
  <si>
    <t>09.09.2020 07:49:42</t>
  </si>
  <si>
    <t>09.09.2020 07:49:43</t>
  </si>
  <si>
    <t>09.09.2020 07:50:07</t>
  </si>
  <si>
    <t>09.09.2020 07:50:09</t>
  </si>
  <si>
    <t>09.09.2020 07:50:12</t>
  </si>
  <si>
    <t>09.09.2020 07:50:18</t>
  </si>
  <si>
    <t>09.09.2020 07:50:32</t>
  </si>
  <si>
    <t>09.09.2020 07:50:33</t>
  </si>
  <si>
    <t>09.09.2020 07:50:46</t>
  </si>
  <si>
    <t>09.09.2020 07:50:47</t>
  </si>
  <si>
    <t>09.09.2020 07:50:52</t>
  </si>
  <si>
    <t>09.09.2020 07:50:56</t>
  </si>
  <si>
    <t>09.09.2020 07:50:58</t>
  </si>
  <si>
    <t>09.09.2020 07:51:06</t>
  </si>
  <si>
    <t>09.09.2020 07:51:18</t>
  </si>
  <si>
    <t>09.09.2020 07:51:21</t>
  </si>
  <si>
    <t>09.09.2020 07:51:38</t>
  </si>
  <si>
    <t>09.09.2020 07:51:40</t>
  </si>
  <si>
    <t>09.09.2020 07:51:41</t>
  </si>
  <si>
    <t>09.09.2020 07:51:43</t>
  </si>
  <si>
    <t>09.09.2020 07:51:44</t>
  </si>
  <si>
    <t>09.09.2020 07:51:46</t>
  </si>
  <si>
    <t>09.09.2020 07:51:47</t>
  </si>
  <si>
    <t>09.09.2020 07:51:56</t>
  </si>
  <si>
    <t>09.09.2020 07:51:58</t>
  </si>
  <si>
    <t>09.09.2020 07:51:59</t>
  </si>
  <si>
    <t>09.09.2020 07:52:04</t>
  </si>
  <si>
    <t>09.09.2020 07:52:05</t>
  </si>
  <si>
    <t>09.09.2020 07:52:24</t>
  </si>
  <si>
    <t>09.09.2020 07:52:26</t>
  </si>
  <si>
    <t>09.09.2020 07:52:27</t>
  </si>
  <si>
    <t>09.09.2020 07:52:44</t>
  </si>
  <si>
    <t>09.09.2020 07:53:15</t>
  </si>
  <si>
    <t>09.09.2020 07:53:40</t>
  </si>
  <si>
    <t>09.09.2020 07:53:42</t>
  </si>
  <si>
    <t>09.09.2020 07:53:45</t>
  </si>
  <si>
    <t>09.09.2020 07:53:54</t>
  </si>
  <si>
    <t>09.09.2020 07:54:28</t>
  </si>
  <si>
    <t>09.09.2020 07:54:29</t>
  </si>
  <si>
    <t>09.09.2020 07:54:43</t>
  </si>
  <si>
    <t>09.09.2020 07:54:45</t>
  </si>
  <si>
    <t>09.09.2020 07:54:46</t>
  </si>
  <si>
    <t>09.09.2020 07:55:26</t>
  </si>
  <si>
    <t>09.09.2020 07:55:28</t>
  </si>
  <si>
    <t>09.09.2020 07:55:48</t>
  </si>
  <si>
    <t>09.09.2020 07:55:49</t>
  </si>
  <si>
    <t>09.09.2020 07:55:51</t>
  </si>
  <si>
    <t>09.09.2020 07:55:52</t>
  </si>
  <si>
    <t>09.09.2020 07:55:54</t>
  </si>
  <si>
    <t>09.09.2020 07:55:55</t>
  </si>
  <si>
    <t>09.09.2020 07:56:00</t>
  </si>
  <si>
    <t>09.09.2020 07:56:01</t>
  </si>
  <si>
    <t>09.09.2020 07:56:03</t>
  </si>
  <si>
    <t>09.09.2020 07:56:04</t>
  </si>
  <si>
    <t>09.09.2020 07:56:06</t>
  </si>
  <si>
    <t>09.09.2020 07:56:07</t>
  </si>
  <si>
    <t>09.09.2020 07:56:09</t>
  </si>
  <si>
    <t>09.09.2020 07:56:10</t>
  </si>
  <si>
    <t>09.09.2020 07:56:12</t>
  </si>
  <si>
    <t>09.09.2020 07:56:13</t>
  </si>
  <si>
    <t>09.09.2020 07:56:21</t>
  </si>
  <si>
    <t>09.09.2020 07:56:50</t>
  </si>
  <si>
    <t>09.09.2020 07:56:52</t>
  </si>
  <si>
    <t>09.09.2020 07:56:53</t>
  </si>
  <si>
    <t>09.09.2020 07:57:14</t>
  </si>
  <si>
    <t>09.09.2020 07:57:15</t>
  </si>
  <si>
    <t>09.09.2020 07:57:17</t>
  </si>
  <si>
    <t>09.09.2020 07:57:18</t>
  </si>
  <si>
    <t>09.09.2020 07:58:32</t>
  </si>
  <si>
    <t>09.09.2020 07:58:34</t>
  </si>
  <si>
    <t>09.09.2020 07:58:35</t>
  </si>
  <si>
    <t>09.09.2020 07:58:37</t>
  </si>
  <si>
    <t>09.09.2020 07:58:38</t>
  </si>
  <si>
    <t>09.09.2020 07:58:40</t>
  </si>
  <si>
    <t>09.09.2020 07:58:41</t>
  </si>
  <si>
    <t>09.09.2020 07:59:29</t>
  </si>
  <si>
    <t>09.09.2020 07:59:31</t>
  </si>
  <si>
    <t>09.09.2020 07:59:32</t>
  </si>
  <si>
    <t>09.09.2020 07:59:59</t>
  </si>
  <si>
    <t>09.09.2020 08:00:00</t>
  </si>
  <si>
    <t>09.09.2020 08:00:02</t>
  </si>
  <si>
    <t>09.09.2020 08:00:03</t>
  </si>
  <si>
    <t>09.09.2020 08:00:25</t>
  </si>
  <si>
    <t>09.09.2020 08:00:42</t>
  </si>
  <si>
    <t>09.09.2020 08:00:44</t>
  </si>
  <si>
    <t>09.09.2020 08:00:45</t>
  </si>
  <si>
    <t>09.09.2020 08:00:54</t>
  </si>
  <si>
    <t>09.09.2020 08:00:56</t>
  </si>
  <si>
    <t>09.09.2020 08:00:57</t>
  </si>
  <si>
    <t>09.09.2020 08:01:09</t>
  </si>
  <si>
    <t>09.09.2020 08:01:15</t>
  </si>
  <si>
    <t>09.09.2020 08:01:17</t>
  </si>
  <si>
    <t>09.09.2020 08:01:20</t>
  </si>
  <si>
    <t>09.09.2020 08:01:32</t>
  </si>
  <si>
    <t>09.09.2020 08:01:44</t>
  </si>
  <si>
    <t>09.09.2020 08:01:46</t>
  </si>
  <si>
    <t>09.09.2020 08:01:51</t>
  </si>
  <si>
    <t>09.09.2020 08:01:52</t>
  </si>
  <si>
    <t>09.09.2020 08:01:53</t>
  </si>
  <si>
    <t>09.09.2020 08:02:39</t>
  </si>
  <si>
    <t>09.09.2020 08:02:40</t>
  </si>
  <si>
    <t>09.09.2020 08:02:42</t>
  </si>
  <si>
    <t>09.09.2020 08:02:43</t>
  </si>
  <si>
    <t>09.09.2020 08:03:03</t>
  </si>
  <si>
    <t>09.09.2020 08:04:09</t>
  </si>
  <si>
    <t>09.09.2020 08:04:12</t>
  </si>
  <si>
    <t>09.09.2020 08:04:13</t>
  </si>
  <si>
    <t>09.09.2020 08:04:21</t>
  </si>
  <si>
    <t>09.09.2020 08:04:23</t>
  </si>
  <si>
    <t>09.09.2020 08:04:26</t>
  </si>
  <si>
    <t>09.09.2020 08:04:27</t>
  </si>
  <si>
    <t>09.09.2020 08:04:33</t>
  </si>
  <si>
    <t>09.09.2020 08:04:35</t>
  </si>
  <si>
    <t>09.09.2020 08:04:41</t>
  </si>
  <si>
    <t>09.09.2020 08:04:42</t>
  </si>
  <si>
    <t>09.09.2020 08:04:50</t>
  </si>
  <si>
    <t>09.09.2020 08:05:00</t>
  </si>
  <si>
    <t>09.09.2020 08:05:01</t>
  </si>
  <si>
    <t>09.09.2020 08:05:03</t>
  </si>
  <si>
    <t>09.09.2020 08:05:04</t>
  </si>
  <si>
    <t>09.09.2020 08:05:13</t>
  </si>
  <si>
    <t>09.09.2020 08:05:15</t>
  </si>
  <si>
    <t>09.09.2020 08:05:38</t>
  </si>
  <si>
    <t>09.09.2020 08:05:40</t>
  </si>
  <si>
    <t>09.09.2020 08:05:41</t>
  </si>
  <si>
    <t>09.09.2020 08:05:43</t>
  </si>
  <si>
    <t>09.09.2020 08:05:44</t>
  </si>
  <si>
    <t>09.09.2020 08:05:50</t>
  </si>
  <si>
    <t>09.09.2020 08:05:52</t>
  </si>
  <si>
    <t>09.09.2020 08:06:09</t>
  </si>
  <si>
    <t>09.09.2020 08:06:11</t>
  </si>
  <si>
    <t>09.09.2020 08:06:12</t>
  </si>
  <si>
    <t>09.09.2020 08:06:26</t>
  </si>
  <si>
    <t>09.09.2020 08:06:27</t>
  </si>
  <si>
    <t>09.09.2020 08:06:41</t>
  </si>
  <si>
    <t>09.09.2020 08:06:49</t>
  </si>
  <si>
    <t>09.09.2020 08:06:51</t>
  </si>
  <si>
    <t>09.09.2020 08:07:15</t>
  </si>
  <si>
    <t>09.09.2020 08:07:18</t>
  </si>
  <si>
    <t>09.09.2020 08:07:57</t>
  </si>
  <si>
    <t>09.09.2020 08:07:59</t>
  </si>
  <si>
    <t>09.09.2020 08:08:03</t>
  </si>
  <si>
    <t>09.09.2020 08:08:05</t>
  </si>
  <si>
    <t>09.09.2020 08:08:06</t>
  </si>
  <si>
    <t>09.09.2020 08:08:17</t>
  </si>
  <si>
    <t>09.09.2020 08:08:37</t>
  </si>
  <si>
    <t>09.09.2020 08:09:06</t>
  </si>
  <si>
    <t>09.09.2020 08:09:07</t>
  </si>
  <si>
    <t>09.09.2020 08:09:15</t>
  </si>
  <si>
    <t>09.09.2020 08:09:16</t>
  </si>
  <si>
    <t>09.09.2020 08:09:18</t>
  </si>
  <si>
    <t>09.09.2020 08:09:19</t>
  </si>
  <si>
    <t>09.09.2020 08:09:22</t>
  </si>
  <si>
    <t>09.09.2020 08:09:26</t>
  </si>
  <si>
    <t>09.09.2020 08:09:27</t>
  </si>
  <si>
    <t>09.09.2020 08:09:29</t>
  </si>
  <si>
    <t>09.09.2020 08:09:30</t>
  </si>
  <si>
    <t>09.09.2020 08:09:35</t>
  </si>
  <si>
    <t>09.09.2020 08:09:38</t>
  </si>
  <si>
    <t>09.09.2020 08:09:55</t>
  </si>
  <si>
    <t>09.09.2020 08:09:56</t>
  </si>
  <si>
    <t>09.09.2020 08:10:21</t>
  </si>
  <si>
    <t>09.09.2020 08:10:29</t>
  </si>
  <si>
    <t>09.09.2020 08:10:30</t>
  </si>
  <si>
    <t>09.09.2020 08:10:39</t>
  </si>
  <si>
    <t>09.09.2020 08:10:41</t>
  </si>
  <si>
    <t>09.09.2020 08:10:42</t>
  </si>
  <si>
    <t>09.09.2020 08:10:44</t>
  </si>
  <si>
    <t>09.09.2020 08:10:45</t>
  </si>
  <si>
    <t>09.09.2020 08:10:55</t>
  </si>
  <si>
    <t>09.09.2020 08:10:58</t>
  </si>
  <si>
    <t>09.09.2020 08:11:34</t>
  </si>
  <si>
    <t>09.09.2020 08:11:35</t>
  </si>
  <si>
    <t>09.09.2020 08:11:37</t>
  </si>
  <si>
    <t>09.09.2020 08:11:38</t>
  </si>
  <si>
    <t>09.09.2020 08:12:03</t>
  </si>
  <si>
    <t>09.09.2020 08:12:04</t>
  </si>
  <si>
    <t>09.09.2020 08:12:06</t>
  </si>
  <si>
    <t>09.09.2020 08:12:18</t>
  </si>
  <si>
    <t>09.09.2020 08:12:21</t>
  </si>
  <si>
    <t>09.09.2020 08:12:46</t>
  </si>
  <si>
    <t>09.09.2020 08:13:20</t>
  </si>
  <si>
    <t>09.09.2020 08:13:21</t>
  </si>
  <si>
    <t>09.09.2020 08:13:23</t>
  </si>
  <si>
    <t>09.09.2020 08:13:24</t>
  </si>
  <si>
    <t>09.09.2020 08:13:26</t>
  </si>
  <si>
    <t>09.09.2020 08:13:31</t>
  </si>
  <si>
    <t>09.09.2020 08:13:32</t>
  </si>
  <si>
    <t>09.09.2020 08:13:34</t>
  </si>
  <si>
    <t>09.09.2020 08:14:21</t>
  </si>
  <si>
    <t>09.09.2020 08:14:31</t>
  </si>
  <si>
    <t>09.09.2020 08:14:32</t>
  </si>
  <si>
    <t>09.09.2020 08:14:35</t>
  </si>
  <si>
    <t>09.09.2020 08:15:28</t>
  </si>
  <si>
    <t>09.09.2020 08:15:38</t>
  </si>
  <si>
    <t>09.09.2020 08:15:40</t>
  </si>
  <si>
    <t>09.09.2020 08:15:41</t>
  </si>
  <si>
    <t>09.09.2020 08:15:43</t>
  </si>
  <si>
    <t>09.09.2020 08:15:46</t>
  </si>
  <si>
    <t>09.09.2020 08:15:54</t>
  </si>
  <si>
    <t>09.09.2020 08:15:57</t>
  </si>
  <si>
    <t>09.09.2020 08:16:03</t>
  </si>
  <si>
    <t>09.09.2020 08:16:04</t>
  </si>
  <si>
    <t>09.09.2020 08:16:06</t>
  </si>
  <si>
    <t>09.09.2020 08:16:09</t>
  </si>
  <si>
    <t>09.09.2020 08:16:21</t>
  </si>
  <si>
    <t>09.09.2020 08:17:09</t>
  </si>
  <si>
    <t>09.09.2020 08:17:31</t>
  </si>
  <si>
    <t>09.09.2020 08:17:32</t>
  </si>
  <si>
    <t>09.09.2020 08:17:34</t>
  </si>
  <si>
    <t>09.09.2020 08:17:35</t>
  </si>
  <si>
    <t>09.09.2020 08:17:37</t>
  </si>
  <si>
    <t>09.09.2020 08:17:38</t>
  </si>
  <si>
    <t>09.09.2020 08:17:40</t>
  </si>
  <si>
    <t>09.09.2020 08:17:46</t>
  </si>
  <si>
    <t>09.09.2020 08:18:07</t>
  </si>
  <si>
    <t>09.09.2020 08:18:10</t>
  </si>
  <si>
    <t>09.09.2020 08:18:20</t>
  </si>
  <si>
    <t>09.09.2020 08:18:21</t>
  </si>
  <si>
    <t>09.09.2020 08:18:23</t>
  </si>
  <si>
    <t>09.09.2020 08:18:48</t>
  </si>
  <si>
    <t>09.09.2020 08:19:03</t>
  </si>
  <si>
    <t>09.09.2020 08:19:09</t>
  </si>
  <si>
    <t>09.09.2020 08:19:10</t>
  </si>
  <si>
    <t>09.09.2020 08:19:12</t>
  </si>
  <si>
    <t>09.09.2020 08:19:13</t>
  </si>
  <si>
    <t>09.09.2020 08:19:21</t>
  </si>
  <si>
    <t>09.09.2020 08:19:24</t>
  </si>
  <si>
    <t>09.09.2020 08:19:27</t>
  </si>
  <si>
    <t>09.09.2020 08:19:35</t>
  </si>
  <si>
    <t>09.09.2020 08:19:36</t>
  </si>
  <si>
    <t>09.09.2020 08:19:39</t>
  </si>
  <si>
    <t>09.09.2020 08:19:41</t>
  </si>
  <si>
    <t>09.09.2020 08:19:49</t>
  </si>
  <si>
    <t>09.09.2020 08:20:00</t>
  </si>
  <si>
    <t>09.09.2020 08:20:06</t>
  </si>
  <si>
    <t>09.09.2020 08:20:07</t>
  </si>
  <si>
    <t>09.09.2020 08:20:09</t>
  </si>
  <si>
    <t>09.09.2020 08:20:10</t>
  </si>
  <si>
    <t>09.09.2020 08:20:12</t>
  </si>
  <si>
    <t>09.09.2020 08:20:13</t>
  </si>
  <si>
    <t>09.09.2020 08:20:15</t>
  </si>
  <si>
    <t>09.09.2020 08:20:19</t>
  </si>
  <si>
    <t>09.09.2020 08:21:07</t>
  </si>
  <si>
    <t>09.09.2020 08:21:09</t>
  </si>
  <si>
    <t>09.09.2020 08:21:10</t>
  </si>
  <si>
    <t>09.09.2020 08:21:12</t>
  </si>
  <si>
    <t>09.09.2020 08:21:15</t>
  </si>
  <si>
    <t>09.09.2020 08:21:44</t>
  </si>
  <si>
    <t>09.09.2020 08:21:49</t>
  </si>
  <si>
    <t>09.09.2020 08:21:51</t>
  </si>
  <si>
    <t>09.09.2020 08:21:52</t>
  </si>
  <si>
    <t>09.09.2020 08:22:00</t>
  </si>
  <si>
    <t>09.09.2020 08:22:01</t>
  </si>
  <si>
    <t>09.09.2020 08:22:38</t>
  </si>
  <si>
    <t>09.09.2020 08:22:40</t>
  </si>
  <si>
    <t>09.09.2020 08:22:41</t>
  </si>
  <si>
    <t>09.09.2020 08:23:03</t>
  </si>
  <si>
    <t>09.09.2020 08:23:04</t>
  </si>
  <si>
    <t>09.09.2020 08:23:07</t>
  </si>
  <si>
    <t>09.09.2020 08:23:26</t>
  </si>
  <si>
    <t>09.09.2020 08:23:27</t>
  </si>
  <si>
    <t>09.09.2020 08:23:57</t>
  </si>
  <si>
    <t>09.09.2020 08:23:59</t>
  </si>
  <si>
    <t>09.09.2020 08:24:02</t>
  </si>
  <si>
    <t>09.09.2020 08:24:03</t>
  </si>
  <si>
    <t>09.09.2020 08:24:05</t>
  </si>
  <si>
    <t>09.09.2020 08:24:06</t>
  </si>
  <si>
    <t>09.09.2020 08:24:26</t>
  </si>
  <si>
    <t>09.09.2020 08:24:28</t>
  </si>
  <si>
    <t>09.09.2020 08:24:29</t>
  </si>
  <si>
    <t>09.09.2020 08:24:31</t>
  </si>
  <si>
    <t>09.09.2020 08:24:48</t>
  </si>
  <si>
    <t>09.09.2020 08:24:49</t>
  </si>
  <si>
    <t>09.09.2020 08:24:51</t>
  </si>
  <si>
    <t>09.09.2020 08:25:18</t>
  </si>
  <si>
    <t>09.09.2020 08:25:20</t>
  </si>
  <si>
    <t>09.09.2020 08:25:21</t>
  </si>
  <si>
    <t>09.09.2020 08:25:28</t>
  </si>
  <si>
    <t>09.09.2020 08:25:29</t>
  </si>
  <si>
    <t>09.09.2020 08:25:31</t>
  </si>
  <si>
    <t>09.09.2020 08:25:32</t>
  </si>
  <si>
    <t>09.09.2020 08:25:34</t>
  </si>
  <si>
    <t>09.09.2020 08:25:52</t>
  </si>
  <si>
    <t>09.09.2020 08:25:54</t>
  </si>
  <si>
    <t>09.09.2020 08:25:57</t>
  </si>
  <si>
    <t>09.09.2020 08:26:11</t>
  </si>
  <si>
    <t>09.09.2020 08:26:12</t>
  </si>
  <si>
    <t>09.09.2020 08:26:14</t>
  </si>
  <si>
    <t>09.09.2020 08:26:15</t>
  </si>
  <si>
    <t>09.09.2020 08:26:20</t>
  </si>
  <si>
    <t>09.09.2020 08:26:37</t>
  </si>
  <si>
    <t>09.09.2020 08:26:41</t>
  </si>
  <si>
    <t>09.09.2020 08:26:43</t>
  </si>
  <si>
    <t>09.09.2020 08:26:44</t>
  </si>
  <si>
    <t>09.09.2020 08:26:49</t>
  </si>
  <si>
    <t>09.09.2020 08:26:57</t>
  </si>
  <si>
    <t>09.09.2020 08:27:00</t>
  </si>
  <si>
    <t>09.09.2020 08:27:01</t>
  </si>
  <si>
    <t>09.09.2020 08:27:06</t>
  </si>
  <si>
    <t>09.09.2020 08:27:28</t>
  </si>
  <si>
    <t>09.09.2020 08:27:29</t>
  </si>
  <si>
    <t>09.09.2020 08:27:49</t>
  </si>
  <si>
    <t>09.09.2020 08:27:51</t>
  </si>
  <si>
    <t>09.09.2020 08:27:52</t>
  </si>
  <si>
    <t>09.09.2020 08:27:54</t>
  </si>
  <si>
    <t>09.09.2020 08:27:58</t>
  </si>
  <si>
    <t>09.09.2020 08:28:00</t>
  </si>
  <si>
    <t>09.09.2020 08:28:01</t>
  </si>
  <si>
    <t>09.09.2020 08:28:47</t>
  </si>
  <si>
    <t>09.09.2020 08:28:48</t>
  </si>
  <si>
    <t>09.09.2020 08:28:51</t>
  </si>
  <si>
    <t>09.09.2020 08:29:07</t>
  </si>
  <si>
    <t>09.09.2020 08:29:09</t>
  </si>
  <si>
    <t>09.09.2020 08:29:10</t>
  </si>
  <si>
    <t>09.09.2020 08:29:12</t>
  </si>
  <si>
    <t>09.09.2020 08:29:13</t>
  </si>
  <si>
    <t>09.09.2020 08:29:40</t>
  </si>
  <si>
    <t>09.09.2020 08:29:43</t>
  </si>
  <si>
    <t>09.09.2020 08:30:15</t>
  </si>
  <si>
    <t>09.09.2020 08:30:25</t>
  </si>
  <si>
    <t>09.09.2020 08:30:26</t>
  </si>
  <si>
    <t>09.09.2020 08:30:38</t>
  </si>
  <si>
    <t>09.09.2020 08:30:42</t>
  </si>
  <si>
    <t>09.09.2020 08:31:01</t>
  </si>
  <si>
    <t>09.09.2020 08:31:03</t>
  </si>
  <si>
    <t>09.09.2020 08:31:26</t>
  </si>
  <si>
    <t>09.09.2020 08:31:27</t>
  </si>
  <si>
    <t>09.09.2020 08:31:44</t>
  </si>
  <si>
    <t>09.09.2020 08:31:46</t>
  </si>
  <si>
    <t>09.09.2020 08:31:49</t>
  </si>
  <si>
    <t>09.09.2020 08:31:50</t>
  </si>
  <si>
    <t>09.09.2020 08:31:52</t>
  </si>
  <si>
    <t>09.09.2020 08:32:03</t>
  </si>
  <si>
    <t>09.09.2020 08:32:04</t>
  </si>
  <si>
    <t>09.09.2020 08:32:07</t>
  </si>
  <si>
    <t>09.09.2020 08:32:09</t>
  </si>
  <si>
    <t>09.09.2020 08:32:12</t>
  </si>
  <si>
    <t>09.09.2020 08:32:49</t>
  </si>
  <si>
    <t>09.09.2020 08:32:51</t>
  </si>
  <si>
    <t>09.09.2020 08:33:18</t>
  </si>
  <si>
    <t>09.09.2020 08:33:20</t>
  </si>
  <si>
    <t>09.09.2020 08:33:21</t>
  </si>
  <si>
    <t>09.09.2020 08:33:23</t>
  </si>
  <si>
    <t>09.09.2020 08:33:24</t>
  </si>
  <si>
    <t>09.09.2020 08:33:27</t>
  </si>
  <si>
    <t>09.09.2020 08:33:41</t>
  </si>
  <si>
    <t>09.09.2020 08:33:43</t>
  </si>
  <si>
    <t>09.09.2020 08:33:44</t>
  </si>
  <si>
    <t>09.09.2020 08:33:54</t>
  </si>
  <si>
    <t>09.09.2020 08:33:55</t>
  </si>
  <si>
    <t>09.09.2020 08:33:58</t>
  </si>
  <si>
    <t>09.09.2020 08:34:04</t>
  </si>
  <si>
    <t>09.09.2020 08:34:06</t>
  </si>
  <si>
    <t>09.09.2020 08:34:07</t>
  </si>
  <si>
    <t>09.09.2020 08:34:21</t>
  </si>
  <si>
    <t>09.09.2020 08:34:34</t>
  </si>
  <si>
    <t>09.09.2020 08:34:40</t>
  </si>
  <si>
    <t>09.09.2020 08:34:41</t>
  </si>
  <si>
    <t>09.09.2020 08:34:43</t>
  </si>
  <si>
    <t>09.09.2020 08:34:44</t>
  </si>
  <si>
    <t>09.09.2020 08:34:46</t>
  </si>
  <si>
    <t>09.09.2020 08:34:47</t>
  </si>
  <si>
    <t>09.09.2020 08:34:49</t>
  </si>
  <si>
    <t>09.09.2020 08:34:50</t>
  </si>
  <si>
    <t>09.09.2020 08:34:52</t>
  </si>
  <si>
    <t>09.09.2020 08:34:53</t>
  </si>
  <si>
    <t>09.09.2020 08:35:40</t>
  </si>
  <si>
    <t>09.09.2020 08:35:42</t>
  </si>
  <si>
    <t>09.09.2020 08:35:45</t>
  </si>
  <si>
    <t>09.09.2020 08:35:57</t>
  </si>
  <si>
    <t>09.09.2020 08:35:59</t>
  </si>
  <si>
    <t>09.09.2020 08:36:02</t>
  </si>
  <si>
    <t>09.09.2020 08:36:03</t>
  </si>
  <si>
    <t>09.09.2020 08:36:05</t>
  </si>
  <si>
    <t>09.09.2020 08:36:34</t>
  </si>
  <si>
    <t>09.09.2020 08:36:36</t>
  </si>
  <si>
    <t>09.09.2020 08:36:37</t>
  </si>
  <si>
    <t>09.09.2020 08:36:50</t>
  </si>
  <si>
    <t>09.09.2020 08:36:51</t>
  </si>
  <si>
    <t>09.09.2020 08:36:53</t>
  </si>
  <si>
    <t>09.09.2020 08:36:54</t>
  </si>
  <si>
    <t>09.09.2020 08:36:56</t>
  </si>
  <si>
    <t>09.09.2020 08:37:15</t>
  </si>
  <si>
    <t>09.09.2020 08:37:18</t>
  </si>
  <si>
    <t>09.09.2020 08:37:20</t>
  </si>
  <si>
    <t>09.09.2020 08:37:21</t>
  </si>
  <si>
    <t>09.09.2020 08:37:23</t>
  </si>
  <si>
    <t>09.09.2020 08:37:24</t>
  </si>
  <si>
    <t>09.09.2020 08:37:26</t>
  </si>
  <si>
    <t>09.09.2020 08:37:48</t>
  </si>
  <si>
    <t>09.09.2020 08:37:51</t>
  </si>
  <si>
    <t>09.09.2020 08:37:58</t>
  </si>
  <si>
    <t>09.09.2020 08:38:00</t>
  </si>
  <si>
    <t>09.09.2020 08:38:40</t>
  </si>
  <si>
    <t>09.09.2020 08:38:42</t>
  </si>
  <si>
    <t>09.09.2020 08:38:45</t>
  </si>
  <si>
    <t>09.09.2020 08:38:46</t>
  </si>
  <si>
    <t>09.09.2020 08:38:48</t>
  </si>
  <si>
    <t>09.09.2020 08:38:49</t>
  </si>
  <si>
    <t>09.09.2020 08:38:51</t>
  </si>
  <si>
    <t>09.09.2020 08:38:52</t>
  </si>
  <si>
    <t>09.09.2020 08:39:28</t>
  </si>
  <si>
    <t>09.09.2020 08:39:29</t>
  </si>
  <si>
    <t>09.09.2020 08:39:31</t>
  </si>
  <si>
    <t>09.09.2020 08:39:35</t>
  </si>
  <si>
    <t>09.09.2020 08:39:37</t>
  </si>
  <si>
    <t>09.09.2020 08:39:38</t>
  </si>
  <si>
    <t>09.09.2020 08:39:41</t>
  </si>
  <si>
    <t>09.09.2020 08:40:20</t>
  </si>
  <si>
    <t>09.09.2020 08:40:51</t>
  </si>
  <si>
    <t>09.09.2020 08:40:53</t>
  </si>
  <si>
    <t>09.09.2020 08:40:57</t>
  </si>
  <si>
    <t>09.09.2020 08:41:05</t>
  </si>
  <si>
    <t>09.09.2020 08:41:06</t>
  </si>
  <si>
    <t>09.09.2020 08:41:15</t>
  </si>
  <si>
    <t>09.09.2020 08:41:29</t>
  </si>
  <si>
    <t>09.09.2020 08:41:31</t>
  </si>
  <si>
    <t>09.09.2020 08:41:32</t>
  </si>
  <si>
    <t>09.09.2020 08:41:41</t>
  </si>
  <si>
    <t>09.09.2020 08:41:55</t>
  </si>
  <si>
    <t>09.09.2020 08:42:00</t>
  </si>
  <si>
    <t>09.09.2020 08:42:03</t>
  </si>
  <si>
    <t>09.09.2020 08:42:04</t>
  </si>
  <si>
    <t>09.09.2020 08:42:07</t>
  </si>
  <si>
    <t>09.09.2020 08:42:27</t>
  </si>
  <si>
    <t>09.09.2020 08:42:30</t>
  </si>
  <si>
    <t>09.09.2020 08:42:44</t>
  </si>
  <si>
    <t>09.09.2020 08:42:46</t>
  </si>
  <si>
    <t>09.09.2020 08:42:47</t>
  </si>
  <si>
    <t>09.09.2020 08:42:54</t>
  </si>
  <si>
    <t>09.09.2020 08:42:57</t>
  </si>
  <si>
    <t>09.09.2020 08:43:01</t>
  </si>
  <si>
    <t>09.09.2020 08:43:03</t>
  </si>
  <si>
    <t>09.09.2020 08:43:06</t>
  </si>
  <si>
    <t>09.09.2020 08:43:38</t>
  </si>
  <si>
    <t>09.09.2020 08:43:40</t>
  </si>
  <si>
    <t>09.09.2020 08:43:41</t>
  </si>
  <si>
    <t>09.09.2020 08:44:28</t>
  </si>
  <si>
    <t>09.09.2020 08:44:29</t>
  </si>
  <si>
    <t>09.09.2020 08:44:32</t>
  </si>
  <si>
    <t>09.09.2020 08:44:34</t>
  </si>
  <si>
    <t>09.09.2020 08:44:55</t>
  </si>
  <si>
    <t>09.09.2020 08:45:08</t>
  </si>
  <si>
    <t>09.09.2020 08:45:17</t>
  </si>
  <si>
    <t>09.09.2020 08:45:18</t>
  </si>
  <si>
    <t>09.09.2020 08:45:20</t>
  </si>
  <si>
    <t>09.09.2020 08:45:28</t>
  </si>
  <si>
    <t>09.09.2020 08:45:29</t>
  </si>
  <si>
    <t>09.09.2020 08:45:31</t>
  </si>
  <si>
    <t>09.09.2020 08:45:32</t>
  </si>
  <si>
    <t>09.09.2020 08:45:34</t>
  </si>
  <si>
    <t>09.09.2020 08:45:35</t>
  </si>
  <si>
    <t>09.09.2020 08:45:37</t>
  </si>
  <si>
    <t>09.09.2020 08:45:46</t>
  </si>
  <si>
    <t>09.09.2020 08:46:07</t>
  </si>
  <si>
    <t>09.09.2020 08:46:09</t>
  </si>
  <si>
    <t>09.09.2020 08:47:01</t>
  </si>
  <si>
    <t>09.09.2020 08:47:03</t>
  </si>
  <si>
    <t>09.09.2020 08:47:04</t>
  </si>
  <si>
    <t>09.09.2020 08:47:10</t>
  </si>
  <si>
    <t>09.09.2020 08:47:12</t>
  </si>
  <si>
    <t>09.09.2020 08:47:18</t>
  </si>
  <si>
    <t>09.09.2020 08:47:19</t>
  </si>
  <si>
    <t>09.09.2020 08:47:23</t>
  </si>
  <si>
    <t>09.09.2020 08:47:24</t>
  </si>
  <si>
    <t>09.09.2020 08:47:35</t>
  </si>
  <si>
    <t>09.09.2020 08:47:58</t>
  </si>
  <si>
    <t>09.09.2020 08:47:59</t>
  </si>
  <si>
    <t>09.09.2020 08:48:01</t>
  </si>
  <si>
    <t>09.09.2020 08:48:48</t>
  </si>
  <si>
    <t>09.09.2020 08:48:49</t>
  </si>
  <si>
    <t>09.09.2020 08:48:51</t>
  </si>
  <si>
    <t>09.09.2020 08:49:06</t>
  </si>
  <si>
    <t>09.09.2020 08:49:07</t>
  </si>
  <si>
    <t>09.09.2020 08:49:13</t>
  </si>
  <si>
    <t>09.09.2020 08:49:26</t>
  </si>
  <si>
    <t>09.09.2020 08:49:27</t>
  </si>
  <si>
    <t>09.09.2020 08:49:34</t>
  </si>
  <si>
    <t>09.09.2020 08:50:03</t>
  </si>
  <si>
    <t>09.09.2020 08:50:32</t>
  </si>
  <si>
    <t>09.09.2020 08:50:34</t>
  </si>
  <si>
    <t>09.09.2020 08:50:37</t>
  </si>
  <si>
    <t>09.09.2020 08:50:38</t>
  </si>
  <si>
    <t>09.09.2020 08:50:59</t>
  </si>
  <si>
    <t>09.09.2020 08:51:00</t>
  </si>
  <si>
    <t>09.09.2020 08:51:47</t>
  </si>
  <si>
    <t>09.09.2020 08:52:59</t>
  </si>
  <si>
    <t>09.09.2020 08:53:00</t>
  </si>
  <si>
    <t>09.09.2020 08:53:14</t>
  </si>
  <si>
    <t>09.09.2020 08:53:16</t>
  </si>
  <si>
    <t>09.09.2020 08:53:22</t>
  </si>
  <si>
    <t>09.09.2020 08:53:24</t>
  </si>
  <si>
    <t>09.09.2020 08:53:25</t>
  </si>
  <si>
    <t>09.09.2020 08:53:30</t>
  </si>
  <si>
    <t>09.09.2020 08:53:31</t>
  </si>
  <si>
    <t>09.09.2020 08:54:34</t>
  </si>
  <si>
    <t>09.09.2020 08:54:49</t>
  </si>
  <si>
    <t>09.09.2020 08:54:51</t>
  </si>
  <si>
    <t>09.09.2020 08:54:52</t>
  </si>
  <si>
    <t>09.09.2020 08:54:54</t>
  </si>
  <si>
    <t>09.09.2020 08:54:57</t>
  </si>
  <si>
    <t>09.09.2020 08:54:58</t>
  </si>
  <si>
    <t>09.09.2020 08:55:11</t>
  </si>
  <si>
    <t>09.09.2020 08:55:12</t>
  </si>
  <si>
    <t>09.09.2020 08:55:14</t>
  </si>
  <si>
    <t>09.09.2020 08:55:15</t>
  </si>
  <si>
    <t>09.09.2020 08:55:28</t>
  </si>
  <si>
    <t>09.09.2020 08:55:29</t>
  </si>
  <si>
    <t>09.09.2020 08:55:31</t>
  </si>
  <si>
    <t>09.09.2020 08:55:32</t>
  </si>
  <si>
    <t>09.09.2020 08:55:35</t>
  </si>
  <si>
    <t>09.09.2020 08:55:46</t>
  </si>
  <si>
    <t>09.09.2020 08:56:11</t>
  </si>
  <si>
    <t>09.09.2020 08:56:21</t>
  </si>
  <si>
    <t>09.09.2020 08:56:23</t>
  </si>
  <si>
    <t>09.09.2020 08:56:24</t>
  </si>
  <si>
    <t>09.09.2020 08:57:07</t>
  </si>
  <si>
    <t>09.09.2020 08:57:09</t>
  </si>
  <si>
    <t>09.09.2020 08:57:10</t>
  </si>
  <si>
    <t>09.09.2020 08:57:12</t>
  </si>
  <si>
    <t>09.09.2020 08:57:46</t>
  </si>
  <si>
    <t>09.09.2020 08:57:48</t>
  </si>
  <si>
    <t>09.09.2020 08:57:49</t>
  </si>
  <si>
    <t>09.09.2020 08:57:51</t>
  </si>
  <si>
    <t>09.09.2020 08:58:01</t>
  </si>
  <si>
    <t>09.09.2020 08:58:43</t>
  </si>
  <si>
    <t>09.09.2020 08:58:51</t>
  </si>
  <si>
    <t>09.09.2020 08:58:52</t>
  </si>
  <si>
    <t>09.09.2020 08:58:54</t>
  </si>
  <si>
    <t>09.09.2020 09:00:07</t>
  </si>
  <si>
    <t>09.09.2020 09:00:09</t>
  </si>
  <si>
    <t>09.09.2020 09:00:10</t>
  </si>
  <si>
    <t>09.09.2020 09:00:16</t>
  </si>
  <si>
    <t>09.09.2020 09:00:20</t>
  </si>
  <si>
    <t>09.09.2020 09:00:24</t>
  </si>
  <si>
    <t>09.09.2020 09:00:26</t>
  </si>
  <si>
    <t>09.09.2020 09:01:01</t>
  </si>
  <si>
    <t>09.09.2020 09:01:04</t>
  </si>
  <si>
    <t>09.09.2020 09:01:09</t>
  </si>
  <si>
    <t>09.09.2020 09:01:15</t>
  </si>
  <si>
    <t>09.09.2020 09:01:16</t>
  </si>
  <si>
    <t>09.09.2020 09:01:19</t>
  </si>
  <si>
    <t>09.09.2020 09:01:21</t>
  </si>
  <si>
    <t>09.09.2020 09:01:22</t>
  </si>
  <si>
    <t>09.09.2020 09:01:36</t>
  </si>
  <si>
    <t>09.09.2020 09:01:39</t>
  </si>
  <si>
    <t>09.09.2020 09:02:06</t>
  </si>
  <si>
    <t>09.09.2020 09:02:07</t>
  </si>
  <si>
    <t>09.09.2020 09:02:09</t>
  </si>
  <si>
    <t>09.09.2020 09:02:15</t>
  </si>
  <si>
    <t>09.09.2020 09:02:17</t>
  </si>
  <si>
    <t>09.09.2020 09:02:18</t>
  </si>
  <si>
    <t>09.09.2020 09:02:20</t>
  </si>
  <si>
    <t>09.09.2020 09:02:29</t>
  </si>
  <si>
    <t>09.09.2020 09:03:46</t>
  </si>
  <si>
    <t>09.09.2020 09:03:48</t>
  </si>
  <si>
    <t>09.09.2020 09:04:01</t>
  </si>
  <si>
    <t>09.09.2020 09:04:03</t>
  </si>
  <si>
    <t>09.09.2020 09:04:49</t>
  </si>
  <si>
    <t>09.09.2020 09:04:51</t>
  </si>
  <si>
    <t>09.09.2020 09:04:52</t>
  </si>
  <si>
    <t>09.09.2020 09:05:23</t>
  </si>
  <si>
    <t>09.09.2020 09:05:38</t>
  </si>
  <si>
    <t>09.09.2020 09:05:59</t>
  </si>
  <si>
    <t>09.09.2020 09:06:00</t>
  </si>
  <si>
    <t>09.09.2020 09:06:02</t>
  </si>
  <si>
    <t>09.09.2020 09:06:12</t>
  </si>
  <si>
    <t>09.09.2020 09:06:14</t>
  </si>
  <si>
    <t>09.09.2020 09:06:15</t>
  </si>
  <si>
    <t>09.09.2020 09:06:17</t>
  </si>
  <si>
    <t>09.09.2020 09:06:20</t>
  </si>
  <si>
    <t>09.09.2020 09:06:39</t>
  </si>
  <si>
    <t>09.09.2020 09:06:40</t>
  </si>
  <si>
    <t>09.09.2020 09:06:42</t>
  </si>
  <si>
    <t>09.09.2020 09:06:48</t>
  </si>
  <si>
    <t>09.09.2020 09:06:49</t>
  </si>
  <si>
    <t>09.09.2020 09:06:51</t>
  </si>
  <si>
    <t>09.09.2020 09:06:54</t>
  </si>
  <si>
    <t>09.09.2020 09:07:54</t>
  </si>
  <si>
    <t>09.09.2020 09:08:21</t>
  </si>
  <si>
    <t>09.09.2020 09:09:17</t>
  </si>
  <si>
    <t>09.09.2020 09:09:18</t>
  </si>
  <si>
    <t>09.09.2020 09:09:20</t>
  </si>
  <si>
    <t>09.09.2020 09:09:21</t>
  </si>
  <si>
    <t>09.09.2020 09:09:23</t>
  </si>
  <si>
    <t>09.09.2020 09:09:26</t>
  </si>
  <si>
    <t>09.09.2020 09:09:40</t>
  </si>
  <si>
    <t>09.09.2020 09:09:41</t>
  </si>
  <si>
    <t>09.09.2020 09:10:36</t>
  </si>
  <si>
    <t>09.09.2020 09:10:37</t>
  </si>
  <si>
    <t>09.09.2020 09:10:38</t>
  </si>
  <si>
    <t>09.09.2020 09:10:40</t>
  </si>
  <si>
    <t>09.09.2020 09:10:42</t>
  </si>
  <si>
    <t>09.09.2020 09:10:45</t>
  </si>
  <si>
    <t>09.09.2020 09:10:59</t>
  </si>
  <si>
    <t>09.09.2020 09:11:00</t>
  </si>
  <si>
    <t>09.09.2020 09:11:02</t>
  </si>
  <si>
    <t>09.09.2020 09:11:03</t>
  </si>
  <si>
    <t>09.09.2020 09:11:06</t>
  </si>
  <si>
    <t>09.09.2020 09:11:08</t>
  </si>
  <si>
    <t>09.09.2020 09:11:09</t>
  </si>
  <si>
    <t>09.09.2020 09:11:14</t>
  </si>
  <si>
    <t>09.09.2020 09:11:26</t>
  </si>
  <si>
    <t>09.09.2020 09:11:28</t>
  </si>
  <si>
    <t>09.09.2020 09:11:29</t>
  </si>
  <si>
    <t>09.09.2020 09:11:31</t>
  </si>
  <si>
    <t>09.09.2020 09:11:32</t>
  </si>
  <si>
    <t>09.09.2020 09:11:43</t>
  </si>
  <si>
    <t>09.09.2020 09:11:44</t>
  </si>
  <si>
    <t>09.09.2020 09:11:49</t>
  </si>
  <si>
    <t>09.09.2020 09:11:54</t>
  </si>
  <si>
    <t>09.09.2020 09:11:58</t>
  </si>
  <si>
    <t>09.09.2020 09:12:00</t>
  </si>
  <si>
    <t>09.09.2020 09:12:25</t>
  </si>
  <si>
    <t>09.09.2020 09:12:26</t>
  </si>
  <si>
    <t>09.09.2020 09:12:28</t>
  </si>
  <si>
    <t>09.09.2020 09:12:29</t>
  </si>
  <si>
    <t>09.09.2020 09:12:38</t>
  </si>
  <si>
    <t>09.09.2020 09:12:46</t>
  </si>
  <si>
    <t>09.09.2020 09:12:48</t>
  </si>
  <si>
    <t>09.09.2020 09:12:52</t>
  </si>
  <si>
    <t>09.09.2020 09:12:54</t>
  </si>
  <si>
    <t>09.09.2020 09:12:58</t>
  </si>
  <si>
    <t>09.09.2020 09:13:03</t>
  </si>
  <si>
    <t>09.09.2020 09:13:12</t>
  </si>
  <si>
    <t>09.09.2020 09:13:35</t>
  </si>
  <si>
    <t>09.09.2020 09:13:37</t>
  </si>
  <si>
    <t>09.09.2020 09:13:38</t>
  </si>
  <si>
    <t>09.09.2020 09:13:40</t>
  </si>
  <si>
    <t>09.09.2020 09:13:51</t>
  </si>
  <si>
    <t>09.09.2020 09:13:52</t>
  </si>
  <si>
    <t>09.09.2020 09:13:54</t>
  </si>
  <si>
    <t>09.09.2020 09:13:55</t>
  </si>
  <si>
    <t>09.09.2020 09:13:57</t>
  </si>
  <si>
    <t>09.09.2020 09:13:58</t>
  </si>
  <si>
    <t>09.09.2020 09:14:00</t>
  </si>
  <si>
    <t>09.09.2020 09:14:35</t>
  </si>
  <si>
    <t>09.09.2020 09:14:37</t>
  </si>
  <si>
    <t>09.09.2020 09:14:38</t>
  </si>
  <si>
    <t>09.09.2020 09:14:42</t>
  </si>
  <si>
    <t>09.09.2020 09:14:46</t>
  </si>
  <si>
    <t>09.09.2020 09:14:49</t>
  </si>
  <si>
    <t>09.09.2020 09:14:51</t>
  </si>
  <si>
    <t>09.09.2020 09:15:18</t>
  </si>
  <si>
    <t>09.09.2020 09:15:26</t>
  </si>
  <si>
    <t>09.09.2020 09:15:28</t>
  </si>
  <si>
    <t>09.09.2020 09:15:59</t>
  </si>
  <si>
    <t>09.09.2020 09:16:00</t>
  </si>
  <si>
    <t>09.09.2020 09:16:02</t>
  </si>
  <si>
    <t>09.09.2020 09:16:03</t>
  </si>
  <si>
    <t>09.09.2020 09:16:05</t>
  </si>
  <si>
    <t>09.09.2020 09:16:48</t>
  </si>
  <si>
    <t>09.09.2020 09:16:50</t>
  </si>
  <si>
    <t>09.09.2020 09:17:14</t>
  </si>
  <si>
    <t>09.09.2020 09:17:24</t>
  </si>
  <si>
    <t>09.09.2020 09:17:26</t>
  </si>
  <si>
    <t>09.09.2020 09:17:27</t>
  </si>
  <si>
    <t>09.09.2020 09:17:32</t>
  </si>
  <si>
    <t>09.09.2020 09:17:38</t>
  </si>
  <si>
    <t>09.09.2020 09:17:40</t>
  </si>
  <si>
    <t>09.09.2020 09:17:41</t>
  </si>
  <si>
    <t>09.09.2020 09:17:43</t>
  </si>
  <si>
    <t>09.09.2020 09:17:54</t>
  </si>
  <si>
    <t>09.09.2020 09:17:55</t>
  </si>
  <si>
    <t>09.09.2020 09:18:01</t>
  </si>
  <si>
    <t>09.09.2020 09:18:10</t>
  </si>
  <si>
    <t>09.09.2020 09:18:15</t>
  </si>
  <si>
    <t>09.09.2020 09:18:17</t>
  </si>
  <si>
    <t>09.09.2020 09:18:29</t>
  </si>
  <si>
    <t>09.09.2020 09:18:30</t>
  </si>
  <si>
    <t>09.09.2020 09:18:33</t>
  </si>
  <si>
    <t>09.09.2020 09:18:37</t>
  </si>
  <si>
    <t>09.09.2020 09:18:38</t>
  </si>
  <si>
    <t>09.09.2020 09:19:17</t>
  </si>
  <si>
    <t>09.09.2020 09:19:18</t>
  </si>
  <si>
    <t>09.09.2020 09:19:41</t>
  </si>
  <si>
    <t>09.09.2020 09:19:43</t>
  </si>
  <si>
    <t>09.09.2020 09:19:45</t>
  </si>
  <si>
    <t>09.09.2020 09:19:54</t>
  </si>
  <si>
    <t>09.09.2020 09:20:11</t>
  </si>
  <si>
    <t>09.09.2020 09:20:12</t>
  </si>
  <si>
    <t>09.09.2020 09:20:15</t>
  </si>
  <si>
    <t>09.09.2020 09:20:20</t>
  </si>
  <si>
    <t>09.09.2020 09:20:23</t>
  </si>
  <si>
    <t>09.09.2020 09:20:32</t>
  </si>
  <si>
    <t>09.09.2020 09:20:33</t>
  </si>
  <si>
    <t>09.09.2020 09:20:54</t>
  </si>
  <si>
    <t>09.09.2020 09:20:55</t>
  </si>
  <si>
    <t>09.09.2020 09:20:57</t>
  </si>
  <si>
    <t>09.09.2020 09:21:17</t>
  </si>
  <si>
    <t>09.09.2020 09:21:18</t>
  </si>
  <si>
    <t>09.09.2020 09:21:21</t>
  </si>
  <si>
    <t>09.09.2020 09:21:27</t>
  </si>
  <si>
    <t>09.09.2020 09:23:48</t>
  </si>
  <si>
    <t>09.09.2020 09:23:49</t>
  </si>
  <si>
    <t>09.09.2020 09:24:03</t>
  </si>
  <si>
    <t>09.09.2020 09:24:04</t>
  </si>
  <si>
    <t>09.09.2020 09:24:07</t>
  </si>
  <si>
    <t>09.09.2020 09:24:09</t>
  </si>
  <si>
    <t>09.09.2020 09:24:10</t>
  </si>
  <si>
    <t>09.09.2020 09:24:48</t>
  </si>
  <si>
    <t>09.09.2020 09:24:49</t>
  </si>
  <si>
    <t>09.09.2020 09:25:59</t>
  </si>
  <si>
    <t>09.09.2020 09:26:33</t>
  </si>
  <si>
    <t>09.09.2020 09:26:35</t>
  </si>
  <si>
    <t>09.09.2020 09:26:36</t>
  </si>
  <si>
    <t>09.09.2020 09:26:38</t>
  </si>
  <si>
    <t>09.09.2020 09:26:39</t>
  </si>
  <si>
    <t>09.09.2020 09:26:56</t>
  </si>
  <si>
    <t>09.09.2020 09:26:58</t>
  </si>
  <si>
    <t>09.09.2020 09:27:12</t>
  </si>
  <si>
    <t>09.09.2020 09:27:13</t>
  </si>
  <si>
    <t>09.09.2020 09:27:15</t>
  </si>
  <si>
    <t>09.09.2020 09:27:19</t>
  </si>
  <si>
    <t>09.09.2020 09:27:21</t>
  </si>
  <si>
    <t>09.09.2020 09:27:32</t>
  </si>
  <si>
    <t>09.09.2020 09:27:33</t>
  </si>
  <si>
    <t>09.09.2020 09:27:35</t>
  </si>
  <si>
    <t>09.09.2020 09:28:03</t>
  </si>
  <si>
    <t>09.09.2020 09:28:04</t>
  </si>
  <si>
    <t>09.09.2020 09:28:06</t>
  </si>
  <si>
    <t>09.09.2020 09:28:07</t>
  </si>
  <si>
    <t>09.09.2020 09:28:09</t>
  </si>
  <si>
    <t>09.09.2020 09:28:10</t>
  </si>
  <si>
    <t>09.09.2020 09:28:12</t>
  </si>
  <si>
    <t>09.09.2020 09:29:17</t>
  </si>
  <si>
    <t>09.09.2020 09:29:18</t>
  </si>
  <si>
    <t>09.09.2020 09:29:20</t>
  </si>
  <si>
    <t>09.09.2020 09:29:21</t>
  </si>
  <si>
    <t>09.09.2020 09:29:23</t>
  </si>
  <si>
    <t>09.09.2020 09:29:24</t>
  </si>
  <si>
    <t>09.09.2020 09:30:17</t>
  </si>
  <si>
    <t>09.09.2020 09:30:18</t>
  </si>
  <si>
    <t>09.09.2020 09:30:59</t>
  </si>
  <si>
    <t>09.09.2020 09:31:44</t>
  </si>
  <si>
    <t>09.09.2020 09:32:06</t>
  </si>
  <si>
    <t>09.09.2020 09:32:07</t>
  </si>
  <si>
    <t>09.09.2020 09:32:09</t>
  </si>
  <si>
    <t>09.09.2020 09:33:17</t>
  </si>
  <si>
    <t>09.09.2020 09:33:18</t>
  </si>
  <si>
    <t>09.09.2020 09:33:20</t>
  </si>
  <si>
    <t>09.09.2020 09:33:21</t>
  </si>
  <si>
    <t>09.09.2020 09:33:23</t>
  </si>
  <si>
    <t>09.09.2020 09:33:24</t>
  </si>
  <si>
    <t>09.09.2020 09:33:26</t>
  </si>
  <si>
    <t>09.09.2020 09:33:35</t>
  </si>
  <si>
    <t>09.09.2020 09:33:41</t>
  </si>
  <si>
    <t>09.09.2020 09:33:43</t>
  </si>
  <si>
    <t>09.09.2020 09:33:44</t>
  </si>
  <si>
    <t>09.09.2020 09:33:46</t>
  </si>
  <si>
    <t>09.09.2020 09:33:47</t>
  </si>
  <si>
    <t>09.09.2020 09:33:55</t>
  </si>
  <si>
    <t>09.09.2020 09:33:57</t>
  </si>
  <si>
    <t>09.09.2020 09:34:00</t>
  </si>
  <si>
    <t>09.09.2020 09:34:04</t>
  </si>
  <si>
    <t>09.09.2020 09:34:06</t>
  </si>
  <si>
    <t>09.09.2020 09:34:07</t>
  </si>
  <si>
    <t>09.09.2020 09:34:13</t>
  </si>
  <si>
    <t>09.09.2020 09:34:16</t>
  </si>
  <si>
    <t>09.09.2020 09:34:18</t>
  </si>
  <si>
    <t>09.09.2020 09:34:19</t>
  </si>
  <si>
    <t>09.09.2020 09:34:36</t>
  </si>
  <si>
    <t>09.09.2020 09:34:38</t>
  </si>
  <si>
    <t>09.09.2020 09:34:39</t>
  </si>
  <si>
    <t>09.09.2020 09:34:41</t>
  </si>
  <si>
    <t>09.09.2020 09:34:44</t>
  </si>
  <si>
    <t>09.09.2020 09:34:45</t>
  </si>
  <si>
    <t>09.09.2020 09:34:47</t>
  </si>
  <si>
    <t>09.09.2020 09:34:48</t>
  </si>
  <si>
    <t>09.09.2020 09:34:51</t>
  </si>
  <si>
    <t>09.09.2020 09:34:53</t>
  </si>
  <si>
    <t>09.09.2020 09:35:12</t>
  </si>
  <si>
    <t>09.09.2020 09:35:14</t>
  </si>
  <si>
    <t>09.09.2020 09:35:15</t>
  </si>
  <si>
    <t>09.09.2020 09:35:46</t>
  </si>
  <si>
    <t>09.09.2020 09:35:48</t>
  </si>
  <si>
    <t>09.09.2020 09:36:01</t>
  </si>
  <si>
    <t>09.09.2020 09:36:04</t>
  </si>
  <si>
    <t>09.09.2020 09:36:06</t>
  </si>
  <si>
    <t>09.09.2020 09:36:07</t>
  </si>
  <si>
    <t>09.09.2020 09:36:09</t>
  </si>
  <si>
    <t>09.09.2020 09:36:13</t>
  </si>
  <si>
    <t>09.09.2020 09:36:15</t>
  </si>
  <si>
    <t>09.09.2020 09:36:16</t>
  </si>
  <si>
    <t>09.09.2020 09:36:32</t>
  </si>
  <si>
    <t>09.09.2020 09:36:33</t>
  </si>
  <si>
    <t>09.09.2020 09:36:49</t>
  </si>
  <si>
    <t>09.09.2020 09:36:50</t>
  </si>
  <si>
    <t>09.09.2020 09:36:52</t>
  </si>
  <si>
    <t>09.09.2020 09:37:12</t>
  </si>
  <si>
    <t>09.09.2020 09:37:13</t>
  </si>
  <si>
    <t>09.09.2020 09:37:16</t>
  </si>
  <si>
    <t>09.09.2020 09:37:20</t>
  </si>
  <si>
    <t>09.09.2020 09:37:21</t>
  </si>
  <si>
    <t>09.09.2020 09:37:41</t>
  </si>
  <si>
    <t>09.09.2020 09:37:43</t>
  </si>
  <si>
    <t>09.09.2020 09:37:44</t>
  </si>
  <si>
    <t>09.09.2020 09:37:47</t>
  </si>
  <si>
    <t>09.09.2020 09:38:50</t>
  </si>
  <si>
    <t>09.09.2020 09:38:53</t>
  </si>
  <si>
    <t>09.09.2020 09:38:54</t>
  </si>
  <si>
    <t>09.09.2020 09:38:56</t>
  </si>
  <si>
    <t>09.09.2020 09:38:59</t>
  </si>
  <si>
    <t>09.09.2020 09:39:00</t>
  </si>
  <si>
    <t>09.09.2020 09:39:02</t>
  </si>
  <si>
    <t>09.09.2020 09:39:30</t>
  </si>
  <si>
    <t>09.09.2020 09:39:31</t>
  </si>
  <si>
    <t>09.09.2020 09:39:33</t>
  </si>
  <si>
    <t>09.09.2020 09:39:53</t>
  </si>
  <si>
    <t>09.09.2020 09:39:54</t>
  </si>
  <si>
    <t>09.09.2020 09:39:56</t>
  </si>
  <si>
    <t>09.09.2020 09:39:57</t>
  </si>
  <si>
    <t>09.09.2020 09:39:59</t>
  </si>
  <si>
    <t>09.09.2020 09:40:07</t>
  </si>
  <si>
    <t>09.09.2020 09:40:08</t>
  </si>
  <si>
    <t>09.09.2020 09:40:11</t>
  </si>
  <si>
    <t>09.09.2020 09:40:13</t>
  </si>
  <si>
    <t>09.09.2020 09:40:14</t>
  </si>
  <si>
    <t>09.09.2020 09:40:16</t>
  </si>
  <si>
    <t>09.09.2020 09:40:17</t>
  </si>
  <si>
    <t>09.09.2020 09:40:19</t>
  </si>
  <si>
    <t>09.09.2020 09:40:20</t>
  </si>
  <si>
    <t>09.09.2020 09:40:22</t>
  </si>
  <si>
    <t>09.09.2020 09:40:44</t>
  </si>
  <si>
    <t>09.09.2020 09:41:01</t>
  </si>
  <si>
    <t>09.09.2020 09:41:03</t>
  </si>
  <si>
    <t>09.09.2020 09:41:04</t>
  </si>
  <si>
    <t>09.09.2020 09:41:06</t>
  </si>
  <si>
    <t>09.09.2020 09:41:07</t>
  </si>
  <si>
    <t>09.09.2020 09:41:10</t>
  </si>
  <si>
    <t>09.09.2020 09:41:12</t>
  </si>
  <si>
    <t>09.09.2020 09:41:13</t>
  </si>
  <si>
    <t>09.09.2020 09:41:15</t>
  </si>
  <si>
    <t>09.09.2020 09:41:18</t>
  </si>
  <si>
    <t>09.09.2020 09:41:22</t>
  </si>
  <si>
    <t>09.09.2020 09:41:41</t>
  </si>
  <si>
    <t>09.09.2020 09:41:42</t>
  </si>
  <si>
    <t>09.09.2020 09:41:44</t>
  </si>
  <si>
    <t>09.09.2020 09:41:45</t>
  </si>
  <si>
    <t>09.09.2020 09:41:48</t>
  </si>
  <si>
    <t>09.09.2020 09:41:50</t>
  </si>
  <si>
    <t>09.09.2020 09:41:51</t>
  </si>
  <si>
    <t>09.09.2020 09:41:53</t>
  </si>
  <si>
    <t>09.09.2020 09:41:54</t>
  </si>
  <si>
    <t>09.09.2020 09:41:56</t>
  </si>
  <si>
    <t>09.09.2020 09:42:54</t>
  </si>
  <si>
    <t>09.09.2020 09:42:56</t>
  </si>
  <si>
    <t>09.09.2020 09:42:57</t>
  </si>
  <si>
    <t>09.09.2020 09:43:00</t>
  </si>
  <si>
    <t>09.09.2020 09:43:01</t>
  </si>
  <si>
    <t>09.09.2020 09:43:28</t>
  </si>
  <si>
    <t>09.09.2020 09:43:29</t>
  </si>
  <si>
    <t>09.09.2020 09:43:31</t>
  </si>
  <si>
    <t>09.09.2020 09:43:32</t>
  </si>
  <si>
    <t>09.09.2020 09:43:34</t>
  </si>
  <si>
    <t>09.09.2020 09:44:01</t>
  </si>
  <si>
    <t>09.09.2020 09:44:03</t>
  </si>
  <si>
    <t>09.09.2020 09:44:20</t>
  </si>
  <si>
    <t>09.09.2020 09:44:21</t>
  </si>
  <si>
    <t>09.09.2020 09:44:24</t>
  </si>
  <si>
    <t>09.09.2020 09:44:26</t>
  </si>
  <si>
    <t>09.09.2020 09:45:21</t>
  </si>
  <si>
    <t>09.09.2020 09:45:31</t>
  </si>
  <si>
    <t>09.09.2020 09:45:32</t>
  </si>
  <si>
    <t>09.09.2020 09:45:34</t>
  </si>
  <si>
    <t>09.09.2020 09:45:35</t>
  </si>
  <si>
    <t>09.09.2020 09:45:37</t>
  </si>
  <si>
    <t>09.09.2020 09:45:38</t>
  </si>
  <si>
    <t>09.09.2020 09:45:55</t>
  </si>
  <si>
    <t>09.09.2020 09:45:57</t>
  </si>
  <si>
    <t>09.09.2020 09:46:00</t>
  </si>
  <si>
    <t>09.09.2020 09:46:42</t>
  </si>
  <si>
    <t>09.09.2020 09:46:43</t>
  </si>
  <si>
    <t>09.09.2020 09:46:45</t>
  </si>
  <si>
    <t>09.09.2020 09:46:46</t>
  </si>
  <si>
    <t>09.09.2020 09:46:48</t>
  </si>
  <si>
    <t>09.09.2020 09:46:49</t>
  </si>
  <si>
    <t>09.09.2020 09:46:51</t>
  </si>
  <si>
    <t>09.09.2020 09:46:52</t>
  </si>
  <si>
    <t>09.09.2020 09:47:07</t>
  </si>
  <si>
    <t>09.09.2020 09:47:09</t>
  </si>
  <si>
    <t>09.09.2020 09:47:10</t>
  </si>
  <si>
    <t>09.09.2020 09:47:26</t>
  </si>
  <si>
    <t>09.09.2020 09:47:27</t>
  </si>
  <si>
    <t>09.09.2020 09:47:29</t>
  </si>
  <si>
    <t>09.09.2020 09:47:37</t>
  </si>
  <si>
    <t>09.09.2020 09:47:38</t>
  </si>
  <si>
    <t>09.09.2020 09:47:40</t>
  </si>
  <si>
    <t>09.09.2020 09:47:43</t>
  </si>
  <si>
    <t>09.09.2020 09:47:44</t>
  </si>
  <si>
    <t>09.09.2020 09:47:46</t>
  </si>
  <si>
    <t>09.09.2020 09:47:47</t>
  </si>
  <si>
    <t>09.09.2020 09:47:49</t>
  </si>
  <si>
    <t>09.09.2020 09:47:50</t>
  </si>
  <si>
    <t>09.09.2020 09:47:52</t>
  </si>
  <si>
    <t>09.09.2020 09:48:06</t>
  </si>
  <si>
    <t>09.09.2020 09:48:07</t>
  </si>
  <si>
    <t>09.09.2020 09:48:09</t>
  </si>
  <si>
    <t>09.09.2020 09:48:10</t>
  </si>
  <si>
    <t>09.09.2020 09:48:12</t>
  </si>
  <si>
    <t>09.09.2020 09:48:13</t>
  </si>
  <si>
    <t>09.09.2020 09:48:44</t>
  </si>
  <si>
    <t>09.09.2020 09:48:46</t>
  </si>
  <si>
    <t>09.09.2020 09:49:17</t>
  </si>
  <si>
    <t>09.09.2020 09:49:18</t>
  </si>
  <si>
    <t>09.09.2020 09:49:20</t>
  </si>
  <si>
    <t>09.09.2020 09:49:29</t>
  </si>
  <si>
    <t>09.09.2020 09:49:32</t>
  </si>
  <si>
    <t>09.09.2020 09:49:35</t>
  </si>
  <si>
    <t>09.09.2020 09:50:26</t>
  </si>
  <si>
    <t>09.09.2020 09:50:28</t>
  </si>
  <si>
    <t>09.09.2020 09:50:46</t>
  </si>
  <si>
    <t>09.09.2020 09:50:48</t>
  </si>
  <si>
    <t>09.09.2020 09:50:52</t>
  </si>
  <si>
    <t>09.09.2020 09:51:14</t>
  </si>
  <si>
    <t>09.09.2020 09:51:15</t>
  </si>
  <si>
    <t>09.09.2020 09:51:31</t>
  </si>
  <si>
    <t>09.09.2020 09:51:35</t>
  </si>
  <si>
    <t>09.09.2020 09:51:37</t>
  </si>
  <si>
    <t>09.09.2020 09:51:38</t>
  </si>
  <si>
    <t>09.09.2020 09:51:49</t>
  </si>
  <si>
    <t>09.09.2020 09:51:50</t>
  </si>
  <si>
    <t>09.09.2020 09:51:53</t>
  </si>
  <si>
    <t>09.09.2020 09:51:56</t>
  </si>
  <si>
    <t>09.09.2020 09:51:58</t>
  </si>
  <si>
    <t>09.09.2020 09:51:59</t>
  </si>
  <si>
    <t>09.09.2020 09:52:01</t>
  </si>
  <si>
    <t>09.09.2020 09:52:02</t>
  </si>
  <si>
    <t>09.09.2020 09:52:06</t>
  </si>
  <si>
    <t>09.09.2020 09:52:07</t>
  </si>
  <si>
    <t>09.09.2020 09:52:35</t>
  </si>
  <si>
    <t>09.09.2020 09:52:37</t>
  </si>
  <si>
    <t>09.09.2020 09:52:43</t>
  </si>
  <si>
    <t>09.09.2020 09:52:44</t>
  </si>
  <si>
    <t>09.09.2020 09:53:11</t>
  </si>
  <si>
    <t>09.09.2020 09:53:14</t>
  </si>
  <si>
    <t>09.09.2020 09:53:15</t>
  </si>
  <si>
    <t>09.09.2020 09:53:17</t>
  </si>
  <si>
    <t>09.09.2020 09:53:35</t>
  </si>
  <si>
    <t>09.09.2020 09:53:37</t>
  </si>
  <si>
    <t>09.09.2020 09:53:38</t>
  </si>
  <si>
    <t>09.09.2020 09:53:48</t>
  </si>
  <si>
    <t>09.09.2020 09:53:49</t>
  </si>
  <si>
    <t>09.09.2020 09:53:51</t>
  </si>
  <si>
    <t>09.09.2020 09:53:52</t>
  </si>
  <si>
    <t>09.09.2020 09:54:17</t>
  </si>
  <si>
    <t>09.09.2020 09:54:18</t>
  </si>
  <si>
    <t>09.09.2020 09:54:20</t>
  </si>
  <si>
    <t>09.09.2020 09:54:21</t>
  </si>
  <si>
    <t>09.09.2020 09:54:43</t>
  </si>
  <si>
    <t>09.09.2020 09:54:45</t>
  </si>
  <si>
    <t>09.09.2020 09:54:49</t>
  </si>
  <si>
    <t>09.09.2020 09:54:51</t>
  </si>
  <si>
    <t>09.09.2020 09:54:54</t>
  </si>
  <si>
    <t>09.09.2020 09:54:55</t>
  </si>
  <si>
    <t>09.09.2020 09:54:57</t>
  </si>
  <si>
    <t>09.09.2020 09:55:00</t>
  </si>
  <si>
    <t>09.09.2020 09:55:07</t>
  </si>
  <si>
    <t>09.09.2020 09:55:09</t>
  </si>
  <si>
    <t>09.09.2020 09:55:13</t>
  </si>
  <si>
    <t>09.09.2020 09:55:15</t>
  </si>
  <si>
    <t>09.09.2020 09:55:16</t>
  </si>
  <si>
    <t>09.09.2020 09:55:18</t>
  </si>
  <si>
    <t>09.09.2020 09:55:21</t>
  </si>
  <si>
    <t>09.09.2020 09:55:49</t>
  </si>
  <si>
    <t>09.09.2020 09:55:50</t>
  </si>
  <si>
    <t>09.09.2020 09:56:18</t>
  </si>
  <si>
    <t>09.09.2020 09:56:29</t>
  </si>
  <si>
    <t>09.09.2020 09:56:31</t>
  </si>
  <si>
    <t>09.09.2020 09:56:43</t>
  </si>
  <si>
    <t>09.09.2020 09:56:44</t>
  </si>
  <si>
    <t>09.09.2020 09:56:55</t>
  </si>
  <si>
    <t>09.09.2020 09:56:58</t>
  </si>
  <si>
    <t>09.09.2020 09:57:23</t>
  </si>
  <si>
    <t>09.09.2020 09:57:25</t>
  </si>
  <si>
    <t>09.09.2020 09:58:18</t>
  </si>
  <si>
    <t>09.09.2020 09:58:20</t>
  </si>
  <si>
    <t>09.09.2020 09:58:21</t>
  </si>
  <si>
    <t>09.09.2020 09:58:23</t>
  </si>
  <si>
    <t>09.09.2020 09:58:27</t>
  </si>
  <si>
    <t>09.09.2020 09:58:29</t>
  </si>
  <si>
    <t>09.09.2020 09:58:30</t>
  </si>
  <si>
    <t>09.09.2020 09:58:35</t>
  </si>
  <si>
    <t>09.09.2020 09:59:03</t>
  </si>
  <si>
    <t>09.09.2020 09:59:24</t>
  </si>
  <si>
    <t>09.09.2020 09:59:26</t>
  </si>
  <si>
    <t>09.09.2020 10:00:09</t>
  </si>
  <si>
    <t>09.09.2020 10:00:10</t>
  </si>
  <si>
    <t>09.09.2020 10:01:01</t>
  </si>
  <si>
    <t>09.09.2020 10:01:03</t>
  </si>
  <si>
    <t>09.09.2020 10:01:10</t>
  </si>
  <si>
    <t>09.09.2020 10:01:12</t>
  </si>
  <si>
    <t>09.09.2020 10:01:18</t>
  </si>
  <si>
    <t>09.09.2020 10:01:49</t>
  </si>
  <si>
    <t>09.09.2020 10:02:17</t>
  </si>
  <si>
    <t>09.09.2020 10:02:18</t>
  </si>
  <si>
    <t>09.09.2020 10:02:21</t>
  </si>
  <si>
    <t>09.09.2020 10:02:23</t>
  </si>
  <si>
    <t>09.09.2020 10:02:43</t>
  </si>
  <si>
    <t>09.09.2020 10:02:46</t>
  </si>
  <si>
    <t>09.09.2020 10:02:54</t>
  </si>
  <si>
    <t>09.09.2020 10:02:57</t>
  </si>
  <si>
    <t>09.09.2020 10:03:01</t>
  </si>
  <si>
    <t>09.09.2020 10:03:21</t>
  </si>
  <si>
    <t>09.09.2020 10:03:43</t>
  </si>
  <si>
    <t>09.09.2020 10:03:44</t>
  </si>
  <si>
    <t>09.09.2020 10:03:46</t>
  </si>
  <si>
    <t>09.09.2020 10:04:21</t>
  </si>
  <si>
    <t>09.09.2020 10:04:23</t>
  </si>
  <si>
    <t>09.09.2020 10:04:24</t>
  </si>
  <si>
    <t>09.09.2020 10:04:26</t>
  </si>
  <si>
    <t>09.09.2020 10:05:09</t>
  </si>
  <si>
    <t>09.09.2020 10:05:10</t>
  </si>
  <si>
    <t>09.09.2020 10:05:13</t>
  </si>
  <si>
    <t>09.09.2020 10:05:23</t>
  </si>
  <si>
    <t>09.09.2020 10:05:24</t>
  </si>
  <si>
    <t>09.09.2020 10:05:44</t>
  </si>
  <si>
    <t>09.09.2020 10:05:55</t>
  </si>
  <si>
    <t>09.09.2020 10:06:36</t>
  </si>
  <si>
    <t>09.09.2020 10:06:37</t>
  </si>
  <si>
    <t>09.09.2020 10:07:07</t>
  </si>
  <si>
    <t>09.09.2020 10:07:09</t>
  </si>
  <si>
    <t>09.09.2020 10:07:10</t>
  </si>
  <si>
    <t>09.09.2020 10:08:07</t>
  </si>
  <si>
    <t>09.09.2020 10:08:09</t>
  </si>
  <si>
    <t>09.09.2020 10:08:10</t>
  </si>
  <si>
    <t>09.09.2020 10:08:12</t>
  </si>
  <si>
    <t>09.09.2020 10:08:18</t>
  </si>
  <si>
    <t>09.09.2020 10:08:19</t>
  </si>
  <si>
    <t>09.09.2020 10:08:21</t>
  </si>
  <si>
    <t>09.09.2020 10:08:29</t>
  </si>
  <si>
    <t>09.09.2020 10:08:33</t>
  </si>
  <si>
    <t>09.09.2020 10:08:47</t>
  </si>
  <si>
    <t>09.09.2020 10:08:49</t>
  </si>
  <si>
    <t>09.09.2020 10:09:25</t>
  </si>
  <si>
    <t>09.09.2020 10:09:42</t>
  </si>
  <si>
    <t>09.09.2020 10:10:14</t>
  </si>
  <si>
    <t>09.09.2020 10:10:15</t>
  </si>
  <si>
    <t>09.09.2020 10:10:18</t>
  </si>
  <si>
    <t>09.09.2020 10:10:20</t>
  </si>
  <si>
    <t>09.09.2020 10:10:35</t>
  </si>
  <si>
    <t>09.09.2020 10:10:37</t>
  </si>
  <si>
    <t>09.09.2020 10:10:38</t>
  </si>
  <si>
    <t>09.09.2020 10:11:04</t>
  </si>
  <si>
    <t>09.09.2020 10:11:07</t>
  </si>
  <si>
    <t>09.09.2020 10:11:13</t>
  </si>
  <si>
    <t>09.09.2020 10:11:21</t>
  </si>
  <si>
    <t>09.09.2020 10:11:22</t>
  </si>
  <si>
    <t>09.09.2020 10:11:33</t>
  </si>
  <si>
    <t>09.09.2020 10:11:35</t>
  </si>
  <si>
    <t>09.09.2020 10:12:20</t>
  </si>
  <si>
    <t>09.09.2020 10:12:21</t>
  </si>
  <si>
    <t>09.09.2020 10:12:23</t>
  </si>
  <si>
    <t>09.09.2020 10:12:24</t>
  </si>
  <si>
    <t>09.09.2020 10:12:34</t>
  </si>
  <si>
    <t>09.09.2020 10:12:58</t>
  </si>
  <si>
    <t>09.09.2020 10:13:00</t>
  </si>
  <si>
    <t>09.09.2020 10:13:19</t>
  </si>
  <si>
    <t>09.09.2020 10:13:23</t>
  </si>
  <si>
    <t>09.09.2020 10:13:25</t>
  </si>
  <si>
    <t>09.09.2020 10:13:26</t>
  </si>
  <si>
    <t>09.09.2020 10:14:17</t>
  </si>
  <si>
    <t>09.09.2020 10:14:18</t>
  </si>
  <si>
    <t>09.09.2020 10:14:34</t>
  </si>
  <si>
    <t>09.09.2020 10:14:35</t>
  </si>
  <si>
    <t>09.09.2020 10:14:37</t>
  </si>
  <si>
    <t>09.09.2020 10:14:38</t>
  </si>
  <si>
    <t>09.09.2020 10:14:40</t>
  </si>
  <si>
    <t>09.09.2020 10:14:43</t>
  </si>
  <si>
    <t>09.09.2020 10:15:12</t>
  </si>
  <si>
    <t>09.09.2020 10:15:14</t>
  </si>
  <si>
    <t>09.09.2020 10:15:15</t>
  </si>
  <si>
    <t>09.09.2020 10:15:46</t>
  </si>
  <si>
    <t>09.09.2020 10:15:48</t>
  </si>
  <si>
    <t>09.09.2020 10:15:51</t>
  </si>
  <si>
    <t>09.09.2020 10:15:57</t>
  </si>
  <si>
    <t>09.09.2020 10:15:58</t>
  </si>
  <si>
    <t>09.09.2020 10:16:00</t>
  </si>
  <si>
    <t>09.09.2020 10:16:01</t>
  </si>
  <si>
    <t>09.09.2020 10:16:14</t>
  </si>
  <si>
    <t>09.09.2020 10:16:15</t>
  </si>
  <si>
    <t>09.09.2020 10:16:17</t>
  </si>
  <si>
    <t>09.09.2020 10:16:18</t>
  </si>
  <si>
    <t>09.09.2020 10:16:24</t>
  </si>
  <si>
    <t>09.09.2020 10:16:26</t>
  </si>
  <si>
    <t>09.09.2020 10:16:27</t>
  </si>
  <si>
    <t>09.09.2020 10:16:46</t>
  </si>
  <si>
    <t>09.09.2020 10:16:48</t>
  </si>
  <si>
    <t>09.09.2020 10:16:49</t>
  </si>
  <si>
    <t>09.09.2020 10:17:12</t>
  </si>
  <si>
    <t>09.09.2020 10:17:14</t>
  </si>
  <si>
    <t>09.09.2020 10:17:20</t>
  </si>
  <si>
    <t>09.09.2020 10:17:21</t>
  </si>
  <si>
    <t>09.09.2020 10:17:27</t>
  </si>
  <si>
    <t>09.09.2020 10:17:29</t>
  </si>
  <si>
    <t>09.09.2020 10:17:38</t>
  </si>
  <si>
    <t>09.09.2020 10:17:40</t>
  </si>
  <si>
    <t>09.09.2020 10:17:41</t>
  </si>
  <si>
    <t>09.09.2020 10:17:43</t>
  </si>
  <si>
    <t>09.09.2020 10:17:44</t>
  </si>
  <si>
    <t>09.09.2020 10:17:46</t>
  </si>
  <si>
    <t>09.09.2020 10:17:47</t>
  </si>
  <si>
    <t>09.09.2020 10:17:49</t>
  </si>
  <si>
    <t>09.09.2020 10:18:12</t>
  </si>
  <si>
    <t>09.09.2020 10:18:14</t>
  </si>
  <si>
    <t>09.09.2020 10:18:17</t>
  </si>
  <si>
    <t>09.09.2020 10:19:26</t>
  </si>
  <si>
    <t>09.09.2020 10:19:28</t>
  </si>
  <si>
    <t>09.09.2020 10:19:29</t>
  </si>
  <si>
    <t>09.09.2020 10:19:42</t>
  </si>
  <si>
    <t>09.09.2020 10:19:43</t>
  </si>
  <si>
    <t>09.09.2020 10:19:45</t>
  </si>
  <si>
    <t>09.09.2020 10:19:49</t>
  </si>
  <si>
    <t>09.09.2020 10:19:51</t>
  </si>
  <si>
    <t>09.09.2020 10:20:03</t>
  </si>
  <si>
    <t>09.09.2020 10:20:04</t>
  </si>
  <si>
    <t>09.09.2020 10:20:06</t>
  </si>
  <si>
    <t>09.09.2020 10:20:34</t>
  </si>
  <si>
    <t>09.09.2020 10:20:57</t>
  </si>
  <si>
    <t>09.09.2020 10:20:58</t>
  </si>
  <si>
    <t>09.09.2020 10:21:01</t>
  </si>
  <si>
    <t>09.09.2020 10:21:19</t>
  </si>
  <si>
    <t>09.09.2020 10:21:51</t>
  </si>
  <si>
    <t>09.09.2020 10:21:53</t>
  </si>
  <si>
    <t>09.09.2020 10:22:01</t>
  </si>
  <si>
    <t>09.09.2020 10:22:03</t>
  </si>
  <si>
    <t>09.09.2020 10:22:32</t>
  </si>
  <si>
    <t>09.09.2020 10:22:34</t>
  </si>
  <si>
    <t>09.09.2020 10:22:35</t>
  </si>
  <si>
    <t>09.09.2020 10:22:37</t>
  </si>
  <si>
    <t>09.09.2020 10:22:41</t>
  </si>
  <si>
    <t>09.09.2020 10:22:43</t>
  </si>
  <si>
    <t>09.09.2020 10:22:44</t>
  </si>
  <si>
    <t>09.09.2020 10:22:46</t>
  </si>
  <si>
    <t>09.09.2020 10:22:55</t>
  </si>
  <si>
    <t>09.09.2020 10:23:28</t>
  </si>
  <si>
    <t>09.09.2020 10:23:29</t>
  </si>
  <si>
    <t>09.09.2020 10:23:31</t>
  </si>
  <si>
    <t>09.09.2020 10:23:32</t>
  </si>
  <si>
    <t>09.09.2020 10:23:59</t>
  </si>
  <si>
    <t>09.09.2020 10:24:00</t>
  </si>
  <si>
    <t>09.09.2020 10:24:02</t>
  </si>
  <si>
    <t>09.09.2020 10:24:05</t>
  </si>
  <si>
    <t>09.09.2020 10:24:30</t>
  </si>
  <si>
    <t>09.09.2020 10:24:31</t>
  </si>
  <si>
    <t>09.09.2020 10:24:33</t>
  </si>
  <si>
    <t>09.09.2020 10:24:34</t>
  </si>
  <si>
    <t>09.09.2020 10:24:59</t>
  </si>
  <si>
    <t>09.09.2020 10:25:07</t>
  </si>
  <si>
    <t>09.09.2020 10:25:08</t>
  </si>
  <si>
    <t>09.09.2020 10:25:10</t>
  </si>
  <si>
    <t>09.09.2020 10:25:11</t>
  </si>
  <si>
    <t>09.09.2020 10:25:13</t>
  </si>
  <si>
    <t>09.09.2020 10:25:27</t>
  </si>
  <si>
    <t>09.09.2020 10:25:28</t>
  </si>
  <si>
    <t>09.09.2020 10:25:30</t>
  </si>
  <si>
    <t>09.09.2020 10:25:31</t>
  </si>
  <si>
    <t>09.09.2020 10:25:33</t>
  </si>
  <si>
    <t>09.09.2020 10:25:34</t>
  </si>
  <si>
    <t>09.09.2020 10:25:58</t>
  </si>
  <si>
    <t>09.09.2020 10:25:59</t>
  </si>
  <si>
    <t>09.09.2020 10:26:12</t>
  </si>
  <si>
    <t>09.09.2020 10:26:13</t>
  </si>
  <si>
    <t>09.09.2020 10:26:15</t>
  </si>
  <si>
    <t>09.09.2020 10:26:22</t>
  </si>
  <si>
    <t>09.09.2020 10:26:24</t>
  </si>
  <si>
    <t>09.09.2020 10:26:25</t>
  </si>
  <si>
    <t>09.09.2020 10:26:27</t>
  </si>
  <si>
    <t>09.09.2020 10:26:33</t>
  </si>
  <si>
    <t>09.09.2020 10:26:35</t>
  </si>
  <si>
    <t>09.09.2020 10:26:44</t>
  </si>
  <si>
    <t>09.09.2020 10:26:53</t>
  </si>
  <si>
    <t>09.09.2020 10:26:54</t>
  </si>
  <si>
    <t>09.09.2020 10:26:56</t>
  </si>
  <si>
    <t>09.09.2020 10:27:09</t>
  </si>
  <si>
    <t>09.09.2020 10:27:10</t>
  </si>
  <si>
    <t>09.09.2020 10:27:17</t>
  </si>
  <si>
    <t>09.09.2020 10:27:34</t>
  </si>
  <si>
    <t>09.09.2020 10:28:11</t>
  </si>
  <si>
    <t>09.09.2020 10:28:38</t>
  </si>
  <si>
    <t>09.09.2020 10:28:40</t>
  </si>
  <si>
    <t>09.09.2020 10:28:41</t>
  </si>
  <si>
    <t>09.09.2020 10:28:43</t>
  </si>
  <si>
    <t>09.09.2020 10:28:44</t>
  </si>
  <si>
    <t>09.09.2020 10:28:52</t>
  </si>
  <si>
    <t>09.09.2020 10:28:54</t>
  </si>
  <si>
    <t>09.09.2020 10:28:55</t>
  </si>
  <si>
    <t>09.09.2020 10:29:17</t>
  </si>
  <si>
    <t>09.09.2020 10:29:18</t>
  </si>
  <si>
    <t>09.09.2020 10:29:20</t>
  </si>
  <si>
    <t>09.09.2020 10:30:48</t>
  </si>
  <si>
    <t>09.09.2020 10:30:49</t>
  </si>
  <si>
    <t>09.09.2020 10:30:59</t>
  </si>
  <si>
    <t>09.09.2020 10:31:00</t>
  </si>
  <si>
    <t>09.09.2020 10:31:24</t>
  </si>
  <si>
    <t>09.09.2020 10:31:25</t>
  </si>
  <si>
    <t>09.09.2020 10:31:27</t>
  </si>
  <si>
    <t>09.09.2020 10:31:44</t>
  </si>
  <si>
    <t>09.09.2020 10:31:47</t>
  </si>
  <si>
    <t>09.09.2020 10:31:48</t>
  </si>
  <si>
    <t>09.09.2020 10:31:50</t>
  </si>
  <si>
    <t>09.09.2020 10:31:51</t>
  </si>
  <si>
    <t>09.09.2020 10:31:59</t>
  </si>
  <si>
    <t>09.09.2020 10:32:00</t>
  </si>
  <si>
    <t>09.09.2020 10:32:03</t>
  </si>
  <si>
    <t>09.09.2020 10:32:05</t>
  </si>
  <si>
    <t>09.09.2020 10:32:06</t>
  </si>
  <si>
    <t>09.09.2020 10:32:51</t>
  </si>
  <si>
    <t>09.09.2020 10:32:53</t>
  </si>
  <si>
    <t>09.09.2020 10:32:54</t>
  </si>
  <si>
    <t>09.09.2020 10:32:56</t>
  </si>
  <si>
    <t>09.09.2020 10:32:57</t>
  </si>
  <si>
    <t>09.09.2020 10:33:00</t>
  </si>
  <si>
    <t>09.09.2020 10:33:01</t>
  </si>
  <si>
    <t>09.09.2020 10:33:12</t>
  </si>
  <si>
    <t>09.09.2020 10:33:18</t>
  </si>
  <si>
    <t>09.09.2020 10:33:20</t>
  </si>
  <si>
    <t>09.09.2020 10:33:27</t>
  </si>
  <si>
    <t>09.09.2020 10:33:29</t>
  </si>
  <si>
    <t>09.09.2020 10:33:30</t>
  </si>
  <si>
    <t>09.09.2020 10:33:32</t>
  </si>
  <si>
    <t>09.09.2020 10:33:36</t>
  </si>
  <si>
    <t>09.09.2020 10:33:39</t>
  </si>
  <si>
    <t>09.09.2020 10:34:14</t>
  </si>
  <si>
    <t>09.09.2020 10:34:37</t>
  </si>
  <si>
    <t>09.09.2020 10:34:38</t>
  </si>
  <si>
    <t>09.09.2020 10:34:42</t>
  </si>
  <si>
    <t>09.09.2020 10:34:45</t>
  </si>
  <si>
    <t>09.09.2020 10:34:52</t>
  </si>
  <si>
    <t>09.09.2020 10:34:54</t>
  </si>
  <si>
    <t>09.09.2020 10:34:55</t>
  </si>
  <si>
    <t>09.09.2020 10:35:23</t>
  </si>
  <si>
    <t>09.09.2020 10:35:26</t>
  </si>
  <si>
    <t>09.09.2020 10:35:28</t>
  </si>
  <si>
    <t>09.09.2020 10:35:29</t>
  </si>
  <si>
    <t>09.09.2020 10:35:32</t>
  </si>
  <si>
    <t>09.09.2020 10:35:34</t>
  </si>
  <si>
    <t>09.09.2020 10:35:35</t>
  </si>
  <si>
    <t>09.09.2020 10:35:37</t>
  </si>
  <si>
    <t>09.09.2020 10:35:38</t>
  </si>
  <si>
    <t>09.09.2020 10:36:04</t>
  </si>
  <si>
    <t>09.09.2020 10:36:06</t>
  </si>
  <si>
    <t>09.09.2020 10:36:07</t>
  </si>
  <si>
    <t>09.09.2020 10:36:26</t>
  </si>
  <si>
    <t>09.09.2020 10:36:27</t>
  </si>
  <si>
    <t>09.09.2020 10:36:30</t>
  </si>
  <si>
    <t>09.09.2020 10:36:35</t>
  </si>
  <si>
    <t>09.09.2020 10:36:37</t>
  </si>
  <si>
    <t>09.09.2020 10:36:38</t>
  </si>
  <si>
    <t>09.09.2020 10:36:40</t>
  </si>
  <si>
    <t>09.09.2020 10:36:41</t>
  </si>
  <si>
    <t>09.09.2020 10:37:14</t>
  </si>
  <si>
    <t>09.09.2020 10:37:17</t>
  </si>
  <si>
    <t>09.09.2020 10:37:20</t>
  </si>
  <si>
    <t>09.09.2020 10:37:24</t>
  </si>
  <si>
    <t>09.09.2020 10:37:27</t>
  </si>
  <si>
    <t>09.09.2020 10:37:34</t>
  </si>
  <si>
    <t>09.09.2020 10:38:00</t>
  </si>
  <si>
    <t>09.09.2020 10:40:57</t>
  </si>
  <si>
    <t>09.09.2020 10:41:00</t>
  </si>
  <si>
    <t>09.09.2020 10:41:05</t>
  </si>
  <si>
    <t>09.09.2020 10:41:10</t>
  </si>
  <si>
    <t>09.09.2020 10:41:11</t>
  </si>
  <si>
    <t>09.09.2020 10:41:13</t>
  </si>
  <si>
    <t>09.09.2020 10:41:17</t>
  </si>
  <si>
    <t>09.09.2020 10:41:19</t>
  </si>
  <si>
    <t>09.09.2020 10:41:20</t>
  </si>
  <si>
    <t>09.09.2020 10:41:22</t>
  </si>
  <si>
    <t>09.09.2020 10:41:25</t>
  </si>
  <si>
    <t>09.09.2020 10:41:46</t>
  </si>
  <si>
    <t>09.09.2020 10:41:48</t>
  </si>
  <si>
    <t>09.09.2020 10:41:52</t>
  </si>
  <si>
    <t>09.09.2020 10:41:54</t>
  </si>
  <si>
    <t>09.09.2020 10:42:07</t>
  </si>
  <si>
    <t>09.09.2020 10:42:34</t>
  </si>
  <si>
    <t>09.09.2020 10:42:35</t>
  </si>
  <si>
    <t>09.09.2020 10:43:12</t>
  </si>
  <si>
    <t>09.09.2020 10:43:31</t>
  </si>
  <si>
    <t>09.09.2020 10:43:51</t>
  </si>
  <si>
    <t>09.09.2020 10:43:52</t>
  </si>
  <si>
    <t>09.09.2020 10:43:54</t>
  </si>
  <si>
    <t>09.09.2020 10:43:57</t>
  </si>
  <si>
    <t>09.09.2020 10:43:58</t>
  </si>
  <si>
    <t>09.09.2020 10:44:14</t>
  </si>
  <si>
    <t>09.09.2020 10:44:25</t>
  </si>
  <si>
    <t>09.09.2020 10:44:26</t>
  </si>
  <si>
    <t>09.09.2020 10:44:28</t>
  </si>
  <si>
    <t>09.09.2020 10:44:51</t>
  </si>
  <si>
    <t>09.09.2020 10:45:18</t>
  </si>
  <si>
    <t>09.09.2020 10:45:20</t>
  </si>
  <si>
    <t>09.09.2020 10:45:21</t>
  </si>
  <si>
    <t>09.09.2020 10:45:28</t>
  </si>
  <si>
    <t>09.09.2020 10:45:29</t>
  </si>
  <si>
    <t>09.09.2020 10:45:31</t>
  </si>
  <si>
    <t>09.09.2020 10:45:32</t>
  </si>
  <si>
    <t>09.09.2020 10:45:34</t>
  </si>
  <si>
    <t>09.09.2020 10:45:35</t>
  </si>
  <si>
    <t>09.09.2020 10:45:37</t>
  </si>
  <si>
    <t>09.09.2020 10:45:43</t>
  </si>
  <si>
    <t>09.09.2020 10:45:44</t>
  </si>
  <si>
    <t>09.09.2020 10:46:06</t>
  </si>
  <si>
    <t>09.09.2020 10:46:07</t>
  </si>
  <si>
    <t>09.09.2020 10:46:10</t>
  </si>
  <si>
    <t>09.09.2020 10:46:18</t>
  </si>
  <si>
    <t>09.09.2020 10:46:27</t>
  </si>
  <si>
    <t>09.09.2020 10:46:55</t>
  </si>
  <si>
    <t>09.09.2020 10:46:57</t>
  </si>
  <si>
    <t>09.09.2020 10:46:58</t>
  </si>
  <si>
    <t>09.09.2020 10:47:14</t>
  </si>
  <si>
    <t>09.09.2020 10:47:15</t>
  </si>
  <si>
    <t>09.09.2020 10:47:17</t>
  </si>
  <si>
    <t>09.09.2020 10:47:23</t>
  </si>
  <si>
    <t>09.09.2020 10:47:24</t>
  </si>
  <si>
    <t>09.09.2020 10:47:35</t>
  </si>
  <si>
    <t>09.09.2020 10:47:37</t>
  </si>
  <si>
    <t>09.09.2020 10:48:03</t>
  </si>
  <si>
    <t>09.09.2020 10:48:04</t>
  </si>
  <si>
    <t>09.09.2020 10:48:06</t>
  </si>
  <si>
    <t>09.09.2020 10:48:07</t>
  </si>
  <si>
    <t>09.09.2020 10:48:09</t>
  </si>
  <si>
    <t>09.09.2020 10:48:15</t>
  </si>
  <si>
    <t>09.09.2020 10:48:18</t>
  </si>
  <si>
    <t>09.09.2020 10:48:26</t>
  </si>
  <si>
    <t>09.09.2020 10:48:27</t>
  </si>
  <si>
    <t>09.09.2020 10:48:52</t>
  </si>
  <si>
    <t>09.09.2020 10:48:54</t>
  </si>
  <si>
    <t>09.09.2020 10:48:55</t>
  </si>
  <si>
    <t>09.09.2020 10:49:01</t>
  </si>
  <si>
    <t>09.09.2020 10:49:03</t>
  </si>
  <si>
    <t>09.09.2020 10:49:04</t>
  </si>
  <si>
    <t>09.09.2020 10:49:34</t>
  </si>
  <si>
    <t>09.09.2020 10:49:35</t>
  </si>
  <si>
    <t>09.09.2020 10:49:37</t>
  </si>
  <si>
    <t>09.09.2020 10:50:07</t>
  </si>
  <si>
    <t>09.09.2020 10:50:09</t>
  </si>
  <si>
    <t>09.09.2020 10:50:34</t>
  </si>
  <si>
    <t>09.09.2020 10:50:35</t>
  </si>
  <si>
    <t>09.09.2020 10:50:38</t>
  </si>
  <si>
    <t>09.09.2020 10:50:49</t>
  </si>
  <si>
    <t>09.09.2020 10:50:52</t>
  </si>
  <si>
    <t>09.09.2020 10:51:18</t>
  </si>
  <si>
    <t>09.09.2020 10:51:45</t>
  </si>
  <si>
    <t>09.09.2020 10:51:59</t>
  </si>
  <si>
    <t>09.09.2020 10:52:11</t>
  </si>
  <si>
    <t>09.09.2020 10:52:12</t>
  </si>
  <si>
    <t>09.09.2020 10:52:16</t>
  </si>
  <si>
    <t>09.09.2020 10:52:19</t>
  </si>
  <si>
    <t>09.09.2020 10:53:17</t>
  </si>
  <si>
    <t>09.09.2020 10:53:18</t>
  </si>
  <si>
    <t>09.09.2020 10:53:21</t>
  </si>
  <si>
    <t>09.09.2020 10:53:23</t>
  </si>
  <si>
    <t>09.09.2020 10:53:24</t>
  </si>
  <si>
    <t>09.09.2020 10:53:52</t>
  </si>
  <si>
    <t>09.09.2020 10:53:54</t>
  </si>
  <si>
    <t>09.09.2020 10:53:55</t>
  </si>
  <si>
    <t>09.09.2020 10:53:57</t>
  </si>
  <si>
    <t>09.09.2020 10:54:12</t>
  </si>
  <si>
    <t>09.09.2020 10:54:49</t>
  </si>
  <si>
    <t>09.09.2020 10:54:52</t>
  </si>
  <si>
    <t>09.09.2020 10:54:54</t>
  </si>
  <si>
    <t>09.09.2020 10:54:55</t>
  </si>
  <si>
    <t>09.09.2020 10:54:58</t>
  </si>
  <si>
    <t>09.09.2020 10:55:19</t>
  </si>
  <si>
    <t>09.09.2020 10:55:20</t>
  </si>
  <si>
    <t>09.09.2020 10:55:22</t>
  </si>
  <si>
    <t>09.09.2020 10:55:31</t>
  </si>
  <si>
    <t>09.09.2020 10:55:36</t>
  </si>
  <si>
    <t>09.09.2020 10:55:40</t>
  </si>
  <si>
    <t>09.09.2020 10:55:42</t>
  </si>
  <si>
    <t>09.09.2020 10:56:03</t>
  </si>
  <si>
    <t>09.09.2020 10:56:09</t>
  </si>
  <si>
    <t>09.09.2020 10:56:13</t>
  </si>
  <si>
    <t>09.09.2020 10:57:01</t>
  </si>
  <si>
    <t>09.09.2020 10:57:03</t>
  </si>
  <si>
    <t>09.09.2020 10:57:04</t>
  </si>
  <si>
    <t>09.09.2020 10:57:32</t>
  </si>
  <si>
    <t>09.09.2020 10:57:43</t>
  </si>
  <si>
    <t>09.09.2020 10:57:44</t>
  </si>
  <si>
    <t>09.09.2020 10:57:46</t>
  </si>
  <si>
    <t>09.09.2020 10:58:00</t>
  </si>
  <si>
    <t>09.09.2020 10:58:01</t>
  </si>
  <si>
    <t>09.09.2020 10:58:04</t>
  </si>
  <si>
    <t>09.09.2020 10:58:43</t>
  </si>
  <si>
    <t>09.09.2020 10:58:46</t>
  </si>
  <si>
    <t>09.09.2020 10:58:48</t>
  </si>
  <si>
    <t>09.09.2020 10:58:51</t>
  </si>
  <si>
    <t>09.09.2020 10:58:52</t>
  </si>
  <si>
    <t>09.09.2020 10:58:55</t>
  </si>
  <si>
    <t>09.09.2020 10:58:58</t>
  </si>
  <si>
    <t>09.09.2020 10:59:00</t>
  </si>
  <si>
    <t>09.09.2020 10:59:01</t>
  </si>
  <si>
    <t>09.09.2020 10:59:03</t>
  </si>
  <si>
    <t>09.09.2020 10:59:04</t>
  </si>
  <si>
    <t>09.09.2020 10:59:10</t>
  </si>
  <si>
    <t>09.09.2020 10:59:35</t>
  </si>
  <si>
    <t>09.09.2020 10:59:37</t>
  </si>
  <si>
    <t>09.09.2020 10:59:38</t>
  </si>
  <si>
    <t>09.09.2020 10:59:40</t>
  </si>
  <si>
    <t>09.09.2020 10:59:41</t>
  </si>
  <si>
    <t>09.09.2020 10:59:52</t>
  </si>
  <si>
    <t>09.09.2020 10:59:54</t>
  </si>
  <si>
    <t>09.09.2020 10:59:58</t>
  </si>
  <si>
    <t>09.09.2020 11:00:50</t>
  </si>
  <si>
    <t>09.09.2020 11:00:51</t>
  </si>
  <si>
    <t>09.09.2020 11:01:14</t>
  </si>
  <si>
    <t>09.09.2020 11:01:17</t>
  </si>
  <si>
    <t>09.09.2020 11:01:18</t>
  </si>
  <si>
    <t>09.09.2020 11:01:23</t>
  </si>
  <si>
    <t>09.09.2020 11:01:26</t>
  </si>
  <si>
    <t>09.09.2020 11:01:29</t>
  </si>
  <si>
    <t>09.09.2020 11:01:37</t>
  </si>
  <si>
    <t>09.09.2020 11:01:49</t>
  </si>
  <si>
    <t>09.09.2020 11:02:12</t>
  </si>
  <si>
    <t>09.09.2020 11:02:14</t>
  </si>
  <si>
    <t>09.09.2020 11:02:18</t>
  </si>
  <si>
    <t>09.09.2020 11:02:20</t>
  </si>
  <si>
    <t>09.09.2020 11:02:21</t>
  </si>
  <si>
    <t>09.09.2020 11:02:23</t>
  </si>
  <si>
    <t>09.09.2020 11:02:24</t>
  </si>
  <si>
    <t>09.09.2020 11:02:26</t>
  </si>
  <si>
    <t>09.09.2020 11:02:27</t>
  </si>
  <si>
    <t>09.09.2020 11:02:29</t>
  </si>
  <si>
    <t>09.09.2020 11:02:43</t>
  </si>
  <si>
    <t>09.09.2020 11:02:44</t>
  </si>
  <si>
    <t>09.09.2020 11:02:46</t>
  </si>
  <si>
    <t>09.09.2020 11:02:47</t>
  </si>
  <si>
    <t>09.09.2020 11:02:58</t>
  </si>
  <si>
    <t>09.09.2020 11:03:38</t>
  </si>
  <si>
    <t>09.09.2020 11:03:40</t>
  </si>
  <si>
    <t>09.09.2020 11:03:41</t>
  </si>
  <si>
    <t>09.09.2020 11:03:43</t>
  </si>
  <si>
    <t>09.09.2020 11:03:44</t>
  </si>
  <si>
    <t>09.09.2020 11:03:46</t>
  </si>
  <si>
    <t>09.09.2020 11:03:49</t>
  </si>
  <si>
    <t>09.09.2020 11:04:32</t>
  </si>
  <si>
    <t>09.09.2020 11:04:43</t>
  </si>
  <si>
    <t>09.09.2020 11:04:49</t>
  </si>
  <si>
    <t>09.09.2020 11:04:51</t>
  </si>
  <si>
    <t>09.09.2020 11:05:04</t>
  </si>
  <si>
    <t>09.09.2020 11:05:23</t>
  </si>
  <si>
    <t>09.09.2020 11:05:24</t>
  </si>
  <si>
    <t>09.09.2020 11:05:26</t>
  </si>
  <si>
    <t>09.09.2020 11:05:27</t>
  </si>
  <si>
    <t>09.09.2020 11:05:35</t>
  </si>
  <si>
    <t>09.09.2020 11:05:37</t>
  </si>
  <si>
    <t>09.09.2020 11:05:38</t>
  </si>
  <si>
    <t>09.09.2020 11:05:40</t>
  </si>
  <si>
    <t>09.09.2020 11:05:41</t>
  </si>
  <si>
    <t>09.09.2020 11:05:44</t>
  </si>
  <si>
    <t>09.09.2020 11:05:46</t>
  </si>
  <si>
    <t>09.09.2020 11:05:53</t>
  </si>
  <si>
    <t>09.09.2020 11:06:23</t>
  </si>
  <si>
    <t>09.09.2020 11:06:24</t>
  </si>
  <si>
    <t>09.09.2020 11:06:28</t>
  </si>
  <si>
    <t>09.09.2020 11:06:29</t>
  </si>
  <si>
    <t>09.09.2020 11:06:31</t>
  </si>
  <si>
    <t>09.09.2020 11:06:32</t>
  </si>
  <si>
    <t>09.09.2020 11:06:35</t>
  </si>
  <si>
    <t>09.09.2020 11:06:51</t>
  </si>
  <si>
    <t>09.09.2020 11:06:52</t>
  </si>
  <si>
    <t>09.09.2020 11:06:55</t>
  </si>
  <si>
    <t>09.09.2020 11:06:57</t>
  </si>
  <si>
    <t>09.09.2020 11:07:01</t>
  </si>
  <si>
    <t>09.09.2020 11:07:06</t>
  </si>
  <si>
    <t>09.09.2020 11:07:07</t>
  </si>
  <si>
    <t>09.09.2020 11:07:32</t>
  </si>
  <si>
    <t>09.09.2020 11:07:33</t>
  </si>
  <si>
    <t>09.09.2020 11:07:46</t>
  </si>
  <si>
    <t>09.09.2020 11:08:11</t>
  </si>
  <si>
    <t>09.09.2020 11:08:26</t>
  </si>
  <si>
    <t>09.09.2020 11:08:27</t>
  </si>
  <si>
    <t>09.09.2020 11:08:29</t>
  </si>
  <si>
    <t>09.09.2020 11:08:30</t>
  </si>
  <si>
    <t>09.09.2020 11:08:46</t>
  </si>
  <si>
    <t>09.09.2020 11:08:47</t>
  </si>
  <si>
    <t>09.09.2020 11:08:51</t>
  </si>
  <si>
    <t>09.09.2020 11:08:52</t>
  </si>
  <si>
    <t>09.09.2020 11:08:54</t>
  </si>
  <si>
    <t>09.09.2020 11:09:06</t>
  </si>
  <si>
    <t>09.09.2020 11:09:13</t>
  </si>
  <si>
    <t>09.09.2020 11:09:29</t>
  </si>
  <si>
    <t>09.09.2020 11:09:30</t>
  </si>
  <si>
    <t>09.09.2020 11:09:36</t>
  </si>
  <si>
    <t>09.09.2020 11:09:38</t>
  </si>
  <si>
    <t>09.09.2020 11:09:49</t>
  </si>
  <si>
    <t>09.09.2020 11:09:53</t>
  </si>
  <si>
    <t>09.09.2020 11:09:58</t>
  </si>
  <si>
    <t>09.09.2020 11:09:59</t>
  </si>
  <si>
    <t>09.09.2020 11:10:01</t>
  </si>
  <si>
    <t>09.09.2020 11:10:02</t>
  </si>
  <si>
    <t>09.09.2020 11:10:06</t>
  </si>
  <si>
    <t>09.09.2020 11:10:12</t>
  </si>
  <si>
    <t>09.09.2020 11:10:15</t>
  </si>
  <si>
    <t>09.09.2020 11:10:21</t>
  </si>
  <si>
    <t>09.09.2020 11:10:22</t>
  </si>
  <si>
    <t>09.09.2020 11:10:24</t>
  </si>
  <si>
    <t>09.09.2020 11:10:25</t>
  </si>
  <si>
    <t>09.09.2020 11:10:35</t>
  </si>
  <si>
    <t>09.09.2020 11:10:39</t>
  </si>
  <si>
    <t>09.09.2020 11:10:41</t>
  </si>
  <si>
    <t>09.09.2020 11:10:42</t>
  </si>
  <si>
    <t>09.09.2020 11:10:44</t>
  </si>
  <si>
    <t>09.09.2020 11:11:34</t>
  </si>
  <si>
    <t>09.09.2020 11:11:35</t>
  </si>
  <si>
    <t>09.09.2020 11:11:38</t>
  </si>
  <si>
    <t>09.09.2020 11:11:40</t>
  </si>
  <si>
    <t>09.09.2020 11:11:51</t>
  </si>
  <si>
    <t>09.09.2020 11:11:54</t>
  </si>
  <si>
    <t>09.09.2020 11:11:55</t>
  </si>
  <si>
    <t>09.09.2020 11:11:58</t>
  </si>
  <si>
    <t>09.09.2020 11:12:15</t>
  </si>
  <si>
    <t>09.09.2020 11:12:17</t>
  </si>
  <si>
    <t>09.09.2020 11:12:19</t>
  </si>
  <si>
    <t>09.09.2020 11:12:20</t>
  </si>
  <si>
    <t>09.09.2020 11:12:23</t>
  </si>
  <si>
    <t>09.09.2020 11:12:28</t>
  </si>
  <si>
    <t>09.09.2020 11:12:32</t>
  </si>
  <si>
    <t>09.09.2020 11:12:48</t>
  </si>
  <si>
    <t>09.09.2020 11:12:49</t>
  </si>
  <si>
    <t>09.09.2020 11:12:55</t>
  </si>
  <si>
    <t>09.09.2020 11:12:57</t>
  </si>
  <si>
    <t>09.09.2020 11:12:58</t>
  </si>
  <si>
    <t>09.09.2020 11:13:34</t>
  </si>
  <si>
    <t>09.09.2020 11:13:36</t>
  </si>
  <si>
    <t>09.09.2020 11:15:29</t>
  </si>
  <si>
    <t>09.09.2020 11:15:31</t>
  </si>
  <si>
    <t>09.09.2020 11:15:35</t>
  </si>
  <si>
    <t>09.09.2020 11:15:37</t>
  </si>
  <si>
    <t>09.09.2020 11:15:40</t>
  </si>
  <si>
    <t>09.09.2020 11:15:41</t>
  </si>
  <si>
    <t>09.09.2020 11:15:46</t>
  </si>
  <si>
    <t>09.09.2020 11:15:48</t>
  </si>
  <si>
    <t>09.09.2020 11:15:49</t>
  </si>
  <si>
    <t>09.09.2020 11:15:52</t>
  </si>
  <si>
    <t>09.09.2020 11:16:06</t>
  </si>
  <si>
    <t>09.09.2020 11:16:07</t>
  </si>
  <si>
    <t>09.09.2020 11:16:09</t>
  </si>
  <si>
    <t>09.09.2020 11:16:12</t>
  </si>
  <si>
    <t>09.09.2020 11:16:18</t>
  </si>
  <si>
    <t>09.09.2020 11:16:21</t>
  </si>
  <si>
    <t>09.09.2020 11:16:26</t>
  </si>
  <si>
    <t>09.09.2020 11:16:27</t>
  </si>
  <si>
    <t>09.09.2020 11:16:54</t>
  </si>
  <si>
    <t>09.09.2020 11:16:55</t>
  </si>
  <si>
    <t>09.09.2020 11:16:57</t>
  </si>
  <si>
    <t>09.09.2020 11:16:58</t>
  </si>
  <si>
    <t>09.09.2020 11:17:00</t>
  </si>
  <si>
    <t>09.09.2020 11:17:14</t>
  </si>
  <si>
    <t>09.09.2020 11:17:46</t>
  </si>
  <si>
    <t>09.09.2020 11:18:06</t>
  </si>
  <si>
    <t>09.09.2020 11:18:09</t>
  </si>
  <si>
    <t>09.09.2020 11:18:10</t>
  </si>
  <si>
    <t>09.09.2020 11:18:12</t>
  </si>
  <si>
    <t>09.09.2020 11:18:13</t>
  </si>
  <si>
    <t>09.09.2020 11:18:16</t>
  </si>
  <si>
    <t>09.09.2020 11:18:21</t>
  </si>
  <si>
    <t>09.09.2020 11:18:22</t>
  </si>
  <si>
    <t>09.09.2020 11:18:28</t>
  </si>
  <si>
    <t>09.09.2020 11:18:30</t>
  </si>
  <si>
    <t>09.09.2020 11:18:32</t>
  </si>
  <si>
    <t>09.09.2020 11:18:36</t>
  </si>
  <si>
    <t>09.09.2020 11:19:25</t>
  </si>
  <si>
    <t>09.09.2020 11:19:26</t>
  </si>
  <si>
    <t>09.09.2020 11:19:31</t>
  </si>
  <si>
    <t>09.09.2020 11:19:37</t>
  </si>
  <si>
    <t>09.09.2020 11:19:40</t>
  </si>
  <si>
    <t>09.09.2020 11:20:01</t>
  </si>
  <si>
    <t>09.09.2020 11:20:03</t>
  </si>
  <si>
    <t>09.09.2020 11:20:04</t>
  </si>
  <si>
    <t>09.09.2020 11:20:06</t>
  </si>
  <si>
    <t>09.09.2020 11:20:09</t>
  </si>
  <si>
    <t>09.09.2020 11:20:13</t>
  </si>
  <si>
    <t>09.09.2020 11:20:16</t>
  </si>
  <si>
    <t>09.09.2020 11:20:19</t>
  </si>
  <si>
    <t>09.09.2020 11:20:25</t>
  </si>
  <si>
    <t>09.09.2020 11:20:29</t>
  </si>
  <si>
    <t>09.09.2020 11:20:32</t>
  </si>
  <si>
    <t>09.09.2020 11:20:33</t>
  </si>
  <si>
    <t>09.09.2020 11:20:35</t>
  </si>
  <si>
    <t>09.09.2020 11:20:44</t>
  </si>
  <si>
    <t>09.09.2020 11:21:25</t>
  </si>
  <si>
    <t>09.09.2020 11:21:26</t>
  </si>
  <si>
    <t>09.09.2020 11:21:28</t>
  </si>
  <si>
    <t>09.09.2020 11:21:29</t>
  </si>
  <si>
    <t>09.09.2020 11:22:14</t>
  </si>
  <si>
    <t>09.09.2020 11:22:20</t>
  </si>
  <si>
    <t>09.09.2020 11:22:27</t>
  </si>
  <si>
    <t>09.09.2020 11:22:37</t>
  </si>
  <si>
    <t>09.09.2020 11:22:38</t>
  </si>
  <si>
    <t>09.09.2020 11:23:29</t>
  </si>
  <si>
    <t>09.09.2020 11:23:31</t>
  </si>
  <si>
    <t>09.09.2020 11:23:38</t>
  </si>
  <si>
    <t>09.09.2020 11:23:40</t>
  </si>
  <si>
    <t>09.09.2020 11:23:43</t>
  </si>
  <si>
    <t>09.09.2020 11:23:58</t>
  </si>
  <si>
    <t>09.09.2020 11:24:16</t>
  </si>
  <si>
    <t>09.09.2020 11:24:28</t>
  </si>
  <si>
    <t>09.09.2020 11:24:42</t>
  </si>
  <si>
    <t>09.09.2020 11:24:43</t>
  </si>
  <si>
    <t>09.09.2020 11:25:07</t>
  </si>
  <si>
    <t>09.09.2020 11:25:09</t>
  </si>
  <si>
    <t>09.09.2020 11:25:10</t>
  </si>
  <si>
    <t>09.09.2020 11:26:12</t>
  </si>
  <si>
    <t>09.09.2020 11:26:51</t>
  </si>
  <si>
    <t>09.09.2020 11:27:50</t>
  </si>
  <si>
    <t>09.09.2020 11:27:52</t>
  </si>
  <si>
    <t>09.09.2020 11:28:14</t>
  </si>
  <si>
    <t>09.09.2020 11:28:54</t>
  </si>
  <si>
    <t>09.09.2020 11:29:17</t>
  </si>
  <si>
    <t>09.09.2020 11:29:18</t>
  </si>
  <si>
    <t>09.09.2020 11:29:21</t>
  </si>
  <si>
    <t>09.09.2020 11:29:23</t>
  </si>
  <si>
    <t>09.09.2020 11:29:24</t>
  </si>
  <si>
    <t>09.09.2020 11:29:26</t>
  </si>
  <si>
    <t>09.09.2020 11:29:27</t>
  </si>
  <si>
    <t>09.09.2020 11:30:14</t>
  </si>
  <si>
    <t>09.09.2020 11:30:26</t>
  </si>
  <si>
    <t>09.09.2020 11:30:29</t>
  </si>
  <si>
    <t>09.09.2020 11:30:30</t>
  </si>
  <si>
    <t>09.09.2020 11:30:32</t>
  </si>
  <si>
    <t>09.09.2020 11:30:41</t>
  </si>
  <si>
    <t>09.09.2020 11:30:43</t>
  </si>
  <si>
    <t>09.09.2020 11:30:44</t>
  </si>
  <si>
    <t>09.09.2020 11:30:50</t>
  </si>
  <si>
    <t>09.09.2020 11:30:52</t>
  </si>
  <si>
    <t>09.09.2020 11:31:34</t>
  </si>
  <si>
    <t>09.09.2020 11:31:35</t>
  </si>
  <si>
    <t>09.09.2020 11:31:38</t>
  </si>
  <si>
    <t>09.09.2020 11:31:40</t>
  </si>
  <si>
    <t>09.09.2020 11:31:57</t>
  </si>
  <si>
    <t>09.09.2020 11:31:59</t>
  </si>
  <si>
    <t>09.09.2020 11:32:00</t>
  </si>
  <si>
    <t>09.09.2020 11:32:03</t>
  </si>
  <si>
    <t>09.09.2020 11:32:05</t>
  </si>
  <si>
    <t>09.09.2020 11:32:28</t>
  </si>
  <si>
    <t>09.09.2020 11:32:42</t>
  </si>
  <si>
    <t>09.09.2020 11:32:57</t>
  </si>
  <si>
    <t>09.09.2020 11:33:08</t>
  </si>
  <si>
    <t>09.09.2020 11:33:10</t>
  </si>
  <si>
    <t>09.09.2020 11:33:17</t>
  </si>
  <si>
    <t>09.09.2020 11:33:19</t>
  </si>
  <si>
    <t>09.09.2020 11:33:20</t>
  </si>
  <si>
    <t>09.09.2020 11:33:37</t>
  </si>
  <si>
    <t>09.09.2020 11:33:42</t>
  </si>
  <si>
    <t>09.09.2020 11:33:45</t>
  </si>
  <si>
    <t>09.09.2020 11:33:46</t>
  </si>
  <si>
    <t>09.09.2020 11:33:48</t>
  </si>
  <si>
    <t>09.09.2020 11:33:49</t>
  </si>
  <si>
    <t>09.09.2020 11:33:57</t>
  </si>
  <si>
    <t>09.09.2020 11:34:06</t>
  </si>
  <si>
    <t>09.09.2020 11:34:08</t>
  </si>
  <si>
    <t>09.09.2020 11:34:09</t>
  </si>
  <si>
    <t>09.09.2020 11:34:22</t>
  </si>
  <si>
    <t>09.09.2020 11:34:36</t>
  </si>
  <si>
    <t>09.09.2020 11:34:42</t>
  </si>
  <si>
    <t>09.09.2020 11:35:46</t>
  </si>
  <si>
    <t>09.09.2020 11:35:49</t>
  </si>
  <si>
    <t>09.09.2020 11:35:51</t>
  </si>
  <si>
    <t>09.09.2020 11:36:04</t>
  </si>
  <si>
    <t>09.09.2020 11:36:06</t>
  </si>
  <si>
    <t>09.09.2020 11:36:07</t>
  </si>
  <si>
    <t>09.09.2020 11:36:09</t>
  </si>
  <si>
    <t>09.09.2020 11:36:52</t>
  </si>
  <si>
    <t>09.09.2020 11:36:54</t>
  </si>
  <si>
    <t>09.09.2020 11:37:18</t>
  </si>
  <si>
    <t>09.09.2020 11:37:20</t>
  </si>
  <si>
    <t>09.09.2020 11:37:21</t>
  </si>
  <si>
    <t>09.09.2020 11:37:23</t>
  </si>
  <si>
    <t>09.09.2020 11:37:40</t>
  </si>
  <si>
    <t>09.09.2020 11:37:46</t>
  </si>
  <si>
    <t>09.09.2020 11:37:47</t>
  </si>
  <si>
    <t>09.09.2020 11:38:09</t>
  </si>
  <si>
    <t>09.09.2020 11:38:10</t>
  </si>
  <si>
    <t>09.09.2020 11:38:32</t>
  </si>
  <si>
    <t>09.09.2020 11:38:34</t>
  </si>
  <si>
    <t>09.09.2020 11:38:40</t>
  </si>
  <si>
    <t>09.09.2020 11:38:41</t>
  </si>
  <si>
    <t>09.09.2020 11:39:31</t>
  </si>
  <si>
    <t>09.09.2020 11:39:32</t>
  </si>
  <si>
    <t>09.09.2020 11:40:37</t>
  </si>
  <si>
    <t>09.09.2020 11:41:04</t>
  </si>
  <si>
    <t>09.09.2020 11:41:12</t>
  </si>
  <si>
    <t>09.09.2020 11:41:13</t>
  </si>
  <si>
    <t>09.09.2020 11:41:15</t>
  </si>
  <si>
    <t>09.09.2020 11:41:29</t>
  </si>
  <si>
    <t>09.09.2020 11:42:04</t>
  </si>
  <si>
    <t>09.09.2020 11:42:06</t>
  </si>
  <si>
    <t>09.09.2020 11:42:12</t>
  </si>
  <si>
    <t>09.09.2020 11:42:13</t>
  </si>
  <si>
    <t>09.09.2020 11:42:54</t>
  </si>
  <si>
    <t>09.09.2020 11:42:55</t>
  </si>
  <si>
    <t>09.09.2020 11:43:08</t>
  </si>
  <si>
    <t>09.09.2020 11:43:23</t>
  </si>
  <si>
    <t>09.09.2020 11:43:32</t>
  </si>
  <si>
    <t>09.09.2020 11:43:34</t>
  </si>
  <si>
    <t>09.09.2020 11:44:26</t>
  </si>
  <si>
    <t>09.09.2020 11:44:29</t>
  </si>
  <si>
    <t>09.09.2020 11:44:54</t>
  </si>
  <si>
    <t>09.09.2020 11:44:56</t>
  </si>
  <si>
    <t>09.09.2020 11:44:57</t>
  </si>
  <si>
    <t>09.09.2020 11:45:11</t>
  </si>
  <si>
    <t>09.09.2020 11:45:18</t>
  </si>
  <si>
    <t>09.09.2020 11:45:20</t>
  </si>
  <si>
    <t>09.09.2020 11:45:45</t>
  </si>
  <si>
    <t>09.09.2020 11:46:07</t>
  </si>
  <si>
    <t>09.09.2020 11:46:12</t>
  </si>
  <si>
    <t>09.09.2020 11:46:13</t>
  </si>
  <si>
    <t>09.09.2020 11:46:15</t>
  </si>
  <si>
    <t>09.09.2020 11:46:16</t>
  </si>
  <si>
    <t>09.09.2020 11:46:24</t>
  </si>
  <si>
    <t>09.09.2020 11:46:26</t>
  </si>
  <si>
    <t>09.09.2020 11:46:29</t>
  </si>
  <si>
    <t>09.09.2020 11:46:46</t>
  </si>
  <si>
    <t>09.09.2020 11:46:52</t>
  </si>
  <si>
    <t>09.09.2020 11:47:00</t>
  </si>
  <si>
    <t>09.09.2020 11:47:01</t>
  </si>
  <si>
    <t>09.09.2020 11:47:10</t>
  </si>
  <si>
    <t>09.09.2020 11:47:12</t>
  </si>
  <si>
    <t>09.09.2020 11:47:13</t>
  </si>
  <si>
    <t>09.09.2020 11:47:21</t>
  </si>
  <si>
    <t>09.09.2020 11:47:22</t>
  </si>
  <si>
    <t>09.09.2020 11:47:44</t>
  </si>
  <si>
    <t>09.09.2020 11:47:58</t>
  </si>
  <si>
    <t>09.09.2020 11:48:00</t>
  </si>
  <si>
    <t>09.09.2020 11:48:03</t>
  </si>
  <si>
    <t>09.09.2020 11:48:04</t>
  </si>
  <si>
    <t>09.09.2020 11:48:07</t>
  </si>
  <si>
    <t>09.09.2020 11:48:37</t>
  </si>
  <si>
    <t>09.09.2020 11:49:07</t>
  </si>
  <si>
    <t>09.09.2020 11:49:09</t>
  </si>
  <si>
    <t>09.09.2020 11:49:10</t>
  </si>
  <si>
    <t>09.09.2020 11:49:26</t>
  </si>
  <si>
    <t>09.09.2020 11:49:58</t>
  </si>
  <si>
    <t>09.09.2020 11:50:05</t>
  </si>
  <si>
    <t>09.09.2020 11:50:34</t>
  </si>
  <si>
    <t>09.09.2020 11:50:36</t>
  </si>
  <si>
    <t>09.09.2020 11:50:39</t>
  </si>
  <si>
    <t>09.09.2020 11:50:40</t>
  </si>
  <si>
    <t>09.09.2020 11:50:49</t>
  </si>
  <si>
    <t>09.09.2020 11:51:37</t>
  </si>
  <si>
    <t>09.09.2020 11:52:09</t>
  </si>
  <si>
    <t>09.09.2020 11:52:10</t>
  </si>
  <si>
    <t>09.09.2020 11:52:15</t>
  </si>
  <si>
    <t>09.09.2020 11:52:46</t>
  </si>
  <si>
    <t>09.09.2020 11:53:03</t>
  </si>
  <si>
    <t>09.09.2020 11:53:18</t>
  </si>
  <si>
    <t>09.09.2020 11:53:20</t>
  </si>
  <si>
    <t>09.09.2020 11:53:32</t>
  </si>
  <si>
    <t>09.09.2020 11:53:34</t>
  </si>
  <si>
    <t>09.09.2020 11:53:44</t>
  </si>
  <si>
    <t>09.09.2020 11:53:55</t>
  </si>
  <si>
    <t>09.09.2020 11:53:57</t>
  </si>
  <si>
    <t>09.09.2020 11:54:04</t>
  </si>
  <si>
    <t>09.09.2020 11:54:17</t>
  </si>
  <si>
    <t>09.09.2020 11:54:18</t>
  </si>
  <si>
    <t>09.09.2020 11:54:20</t>
  </si>
  <si>
    <t>09.09.2020 11:54:51</t>
  </si>
  <si>
    <t>09.09.2020 11:54:52</t>
  </si>
  <si>
    <t>09.09.2020 11:55:00</t>
  </si>
  <si>
    <t>09.09.2020 11:55:01</t>
  </si>
  <si>
    <t>09.09.2020 11:56:06</t>
  </si>
  <si>
    <t>09.09.2020 11:56:10</t>
  </si>
  <si>
    <t>09.09.2020 11:56:12</t>
  </si>
  <si>
    <t>09.09.2020 11:56:13</t>
  </si>
  <si>
    <t>09.09.2020 11:56:15</t>
  </si>
  <si>
    <t>09.09.2020 11:56:27</t>
  </si>
  <si>
    <t>09.09.2020 11:56:30</t>
  </si>
  <si>
    <t>09.09.2020 11:56:46</t>
  </si>
  <si>
    <t>09.09.2020 11:56:47</t>
  </si>
  <si>
    <t>09.09.2020 11:56:49</t>
  </si>
  <si>
    <t>09.09.2020 11:57:15</t>
  </si>
  <si>
    <t>09.09.2020 11:57:17</t>
  </si>
  <si>
    <t>09.09.2020 11:57:18</t>
  </si>
  <si>
    <t>09.09.2020 11:57:20</t>
  </si>
  <si>
    <t>09.09.2020 11:58:32</t>
  </si>
  <si>
    <t>09.09.2020 11:58:43</t>
  </si>
  <si>
    <t>09.09.2020 11:58:45</t>
  </si>
  <si>
    <t>09.09.2020 11:59:09</t>
  </si>
  <si>
    <t>09.09.2020 11:59:10</t>
  </si>
  <si>
    <t>09.09.2020 11:59:15</t>
  </si>
  <si>
    <t>09.09.2020 11:59:18</t>
  </si>
  <si>
    <t>09.09.2020 11:59:26</t>
  </si>
  <si>
    <t>09.09.2020 11:59:41</t>
  </si>
  <si>
    <t>09.09.2020 11:59:52</t>
  </si>
  <si>
    <t>09.09.2020 11:59:53</t>
  </si>
  <si>
    <t>09.09.2020 11:59:56</t>
  </si>
  <si>
    <t>09.09.2020 11:59:58</t>
  </si>
  <si>
    <t>09.09.2020 11:59:59</t>
  </si>
  <si>
    <t>09.09.2020 12:00:01</t>
  </si>
  <si>
    <t>09.09.2020 12:00:02</t>
  </si>
  <si>
    <t>09.09.2020 12:00:04</t>
  </si>
  <si>
    <t>09.09.2020 12:00:34</t>
  </si>
  <si>
    <t>09.09.2020 12:01:14</t>
  </si>
  <si>
    <t>09.09.2020 12:01:15</t>
  </si>
  <si>
    <t>09.09.2020 12:01:17</t>
  </si>
  <si>
    <t>09.09.2020 12:01:18</t>
  </si>
  <si>
    <t>09.09.2020 12:01:31</t>
  </si>
  <si>
    <t>09.09.2020 12:01:32</t>
  </si>
  <si>
    <t>09.09.2020 12:01:41</t>
  </si>
  <si>
    <t>09.09.2020 12:01:43</t>
  </si>
  <si>
    <t>09.09.2020 12:01:49</t>
  </si>
  <si>
    <t>09.09.2020 12:02:20</t>
  </si>
  <si>
    <t>09.09.2020 12:02:43</t>
  </si>
  <si>
    <t>09.09.2020 12:02:46</t>
  </si>
  <si>
    <t>09.09.2020 12:02:48</t>
  </si>
  <si>
    <t>09.09.2020 12:02:49</t>
  </si>
  <si>
    <t>09.09.2020 12:02:52</t>
  </si>
  <si>
    <t>09.09.2020 12:03:04</t>
  </si>
  <si>
    <t>09.09.2020 12:03:32</t>
  </si>
  <si>
    <t>09.09.2020 12:03:34</t>
  </si>
  <si>
    <t>09.09.2020 12:03:35</t>
  </si>
  <si>
    <t>09.09.2020 12:03:57</t>
  </si>
  <si>
    <t>09.09.2020 12:03:58</t>
  </si>
  <si>
    <t>09.09.2020 12:04:00</t>
  </si>
  <si>
    <t>09.09.2020 12:04:01</t>
  </si>
  <si>
    <t>09.09.2020 12:04:03</t>
  </si>
  <si>
    <t>09.09.2020 12:04:04</t>
  </si>
  <si>
    <t>09.09.2020 12:04:08</t>
  </si>
  <si>
    <t>09.09.2020 12:04:09</t>
  </si>
  <si>
    <t>09.09.2020 12:04:25</t>
  </si>
  <si>
    <t>09.09.2020 12:04:26</t>
  </si>
  <si>
    <t>09.09.2020 12:05:00</t>
  </si>
  <si>
    <t>09.09.2020 12:05:01</t>
  </si>
  <si>
    <t>09.09.2020 12:05:06</t>
  </si>
  <si>
    <t>09.09.2020 12:05:07</t>
  </si>
  <si>
    <t>09.09.2020 12:05:09</t>
  </si>
  <si>
    <t>09.09.2020 12:05:18</t>
  </si>
  <si>
    <t>09.09.2020 12:05:20</t>
  </si>
  <si>
    <t>09.09.2020 12:05:21</t>
  </si>
  <si>
    <t>09.09.2020 12:05:23</t>
  </si>
  <si>
    <t>09.09.2020 12:05:24</t>
  </si>
  <si>
    <t>09.09.2020 12:05:26</t>
  </si>
  <si>
    <t>09.09.2020 12:05:27</t>
  </si>
  <si>
    <t>09.09.2020 12:05:33</t>
  </si>
  <si>
    <t>09.09.2020 12:05:41</t>
  </si>
  <si>
    <t>09.09.2020 12:05:47</t>
  </si>
  <si>
    <t>09.09.2020 12:05:58</t>
  </si>
  <si>
    <t>09.09.2020 12:05:59</t>
  </si>
  <si>
    <t>09.09.2020 12:06:02</t>
  </si>
  <si>
    <t>09.09.2020 12:06:04</t>
  </si>
  <si>
    <t>09.09.2020 12:06:12</t>
  </si>
  <si>
    <t>09.09.2020 12:06:13</t>
  </si>
  <si>
    <t>09.09.2020 12:06:43</t>
  </si>
  <si>
    <t>09.09.2020 12:06:44</t>
  </si>
  <si>
    <t>09.09.2020 12:06:46</t>
  </si>
  <si>
    <t>09.09.2020 12:06:47</t>
  </si>
  <si>
    <t>09.09.2020 12:06:49</t>
  </si>
  <si>
    <t>09.09.2020 12:07:09</t>
  </si>
  <si>
    <t>09.09.2020 12:07:10</t>
  </si>
  <si>
    <t>09.09.2020 12:07:31</t>
  </si>
  <si>
    <t>09.09.2020 12:07:32</t>
  </si>
  <si>
    <t>09.09.2020 12:07:34</t>
  </si>
  <si>
    <t>09.09.2020 12:07:35</t>
  </si>
  <si>
    <t>09.09.2020 12:07:52</t>
  </si>
  <si>
    <t>09.09.2020 12:07:57</t>
  </si>
  <si>
    <t>09.09.2020 12:07:58</t>
  </si>
  <si>
    <t>09.09.2020 12:08:00</t>
  </si>
  <si>
    <t>09.09.2020 12:08:01</t>
  </si>
  <si>
    <t>09.09.2020 12:08:03</t>
  </si>
  <si>
    <t>09.09.2020 12:08:06</t>
  </si>
  <si>
    <t>09.09.2020 12:08:15</t>
  </si>
  <si>
    <t>09.09.2020 12:08:17</t>
  </si>
  <si>
    <t>09.09.2020 12:08:20</t>
  </si>
  <si>
    <t>09.09.2020 12:08:23</t>
  </si>
  <si>
    <t>09.09.2020 12:08:24</t>
  </si>
  <si>
    <t>09.09.2020 12:08:52</t>
  </si>
  <si>
    <t>09.09.2020 12:09:01</t>
  </si>
  <si>
    <t>09.09.2020 12:09:04</t>
  </si>
  <si>
    <t>09.09.2020 12:09:06</t>
  </si>
  <si>
    <t>09.09.2020 12:09:07</t>
  </si>
  <si>
    <t>09.09.2020 12:09:10</t>
  </si>
  <si>
    <t>09.09.2020 12:09:12</t>
  </si>
  <si>
    <t>09.09.2020 12:09:13</t>
  </si>
  <si>
    <t>09.09.2020 12:09:15</t>
  </si>
  <si>
    <t>09.09.2020 12:09:33</t>
  </si>
  <si>
    <t>09.09.2020 12:10:34</t>
  </si>
  <si>
    <t>09.09.2020 12:10:51</t>
  </si>
  <si>
    <t>09.09.2020 12:10:56</t>
  </si>
  <si>
    <t>09.09.2020 12:11:31</t>
  </si>
  <si>
    <t>09.09.2020 12:11:42</t>
  </si>
  <si>
    <t>09.09.2020 12:11:44</t>
  </si>
  <si>
    <t>09.09.2020 12:11:59</t>
  </si>
  <si>
    <t>09.09.2020 12:12:01</t>
  </si>
  <si>
    <t>09.09.2020 12:12:02</t>
  </si>
  <si>
    <t>09.09.2020 12:12:36</t>
  </si>
  <si>
    <t>09.09.2020 12:12:39</t>
  </si>
  <si>
    <t>09.09.2020 12:12:44</t>
  </si>
  <si>
    <t>09.09.2020 12:12:46</t>
  </si>
  <si>
    <t>09.09.2020 12:12:56</t>
  </si>
  <si>
    <t>09.09.2020 12:13:20</t>
  </si>
  <si>
    <t>09.09.2020 12:13:21</t>
  </si>
  <si>
    <t>09.09.2020 12:13:24</t>
  </si>
  <si>
    <t>09.09.2020 12:13:26</t>
  </si>
  <si>
    <t>09.09.2020 12:13:27</t>
  </si>
  <si>
    <t>09.09.2020 12:14:42</t>
  </si>
  <si>
    <t>09.09.2020 12:14:54</t>
  </si>
  <si>
    <t>09.09.2020 12:15:29</t>
  </si>
  <si>
    <t>09.09.2020 12:15:31</t>
  </si>
  <si>
    <t>09.09.2020 12:15:32</t>
  </si>
  <si>
    <t>09.09.2020 12:15:34</t>
  </si>
  <si>
    <t>09.09.2020 12:15:59</t>
  </si>
  <si>
    <t>09.09.2020 12:16:00</t>
  </si>
  <si>
    <t>09.09.2020 12:16:11</t>
  </si>
  <si>
    <t>09.09.2020 12:16:12</t>
  </si>
  <si>
    <t>09.09.2020 12:16:14</t>
  </si>
  <si>
    <t>09.09.2020 12:16:40</t>
  </si>
  <si>
    <t>09.09.2020 12:17:03</t>
  </si>
  <si>
    <t>09.09.2020 12:17:18</t>
  </si>
  <si>
    <t>09.09.2020 12:17:20</t>
  </si>
  <si>
    <t>09.09.2020 12:18:31</t>
  </si>
  <si>
    <t>09.09.2020 12:18:37</t>
  </si>
  <si>
    <t>09.09.2020 12:18:38</t>
  </si>
  <si>
    <t>09.09.2020 12:18:43</t>
  </si>
  <si>
    <t>09.09.2020 12:18:44</t>
  </si>
  <si>
    <t>09.09.2020 12:18:46</t>
  </si>
  <si>
    <t>09.09.2020 12:18:55</t>
  </si>
  <si>
    <t>09.09.2020 12:18:57</t>
  </si>
  <si>
    <t>09.09.2020 12:18:58</t>
  </si>
  <si>
    <t>09.09.2020 12:19:00</t>
  </si>
  <si>
    <t>09.09.2020 12:19:06</t>
  </si>
  <si>
    <t>09.09.2020 12:19:09</t>
  </si>
  <si>
    <t>09.09.2020 12:19:23</t>
  </si>
  <si>
    <t>09.09.2020 12:19:37</t>
  </si>
  <si>
    <t>09.09.2020 12:19:38</t>
  </si>
  <si>
    <t>09.09.2020 12:19:40</t>
  </si>
  <si>
    <t>09.09.2020 12:19:44</t>
  </si>
  <si>
    <t>09.09.2020 12:20:18</t>
  </si>
  <si>
    <t>09.09.2020 12:20:20</t>
  </si>
  <si>
    <t>09.09.2020 12:20:35</t>
  </si>
  <si>
    <t>09.09.2020 12:20:37</t>
  </si>
  <si>
    <t>09.09.2020 12:20:58</t>
  </si>
  <si>
    <t>09.09.2020 12:21:00</t>
  </si>
  <si>
    <t>09.09.2020 12:21:02</t>
  </si>
  <si>
    <t>09.09.2020 12:21:03</t>
  </si>
  <si>
    <t>09.09.2020 12:21:06</t>
  </si>
  <si>
    <t>09.09.2020 12:21:09</t>
  </si>
  <si>
    <t>09.09.2020 12:22:09</t>
  </si>
  <si>
    <t>09.09.2020 12:22:10</t>
  </si>
  <si>
    <t>09.09.2020 12:22:12</t>
  </si>
  <si>
    <t>09.09.2020 12:22:29</t>
  </si>
  <si>
    <t>09.09.2020 12:22:51</t>
  </si>
  <si>
    <t>09.09.2020 12:22:52</t>
  </si>
  <si>
    <t>09.09.2020 12:22:54</t>
  </si>
  <si>
    <t>09.09.2020 12:22:55</t>
  </si>
  <si>
    <t>09.09.2020 12:23:00</t>
  </si>
  <si>
    <t>09.09.2020 12:23:01</t>
  </si>
  <si>
    <t>09.09.2020 12:23:03</t>
  </si>
  <si>
    <t>09.09.2020 12:23:10</t>
  </si>
  <si>
    <t>09.09.2020 12:23:40</t>
  </si>
  <si>
    <t>09.09.2020 12:23:41</t>
  </si>
  <si>
    <t>09.09.2020 12:24:18</t>
  </si>
  <si>
    <t>09.09.2020 12:24:20</t>
  </si>
  <si>
    <t>09.09.2020 12:24:21</t>
  </si>
  <si>
    <t>09.09.2020 12:24:51</t>
  </si>
  <si>
    <t>09.09.2020 12:24:52</t>
  </si>
  <si>
    <t>09.09.2020 12:24:54</t>
  </si>
  <si>
    <t>09.09.2020 12:25:06</t>
  </si>
  <si>
    <t>09.09.2020 12:25:07</t>
  </si>
  <si>
    <t>09.09.2020 12:25:09</t>
  </si>
  <si>
    <t>09.09.2020 12:25:10</t>
  </si>
  <si>
    <t>09.09.2020 12:25:18</t>
  </si>
  <si>
    <t>09.09.2020 12:25:20</t>
  </si>
  <si>
    <t>09.09.2020 12:25:23</t>
  </si>
  <si>
    <t>09.09.2020 12:25:32</t>
  </si>
  <si>
    <t>09.09.2020 12:25:33</t>
  </si>
  <si>
    <t>09.09.2020 12:25:35</t>
  </si>
  <si>
    <t>09.09.2020 12:26:09</t>
  </si>
  <si>
    <t>09.09.2020 12:26:37</t>
  </si>
  <si>
    <t>09.09.2020 12:26:43</t>
  </si>
  <si>
    <t>09.09.2020 12:26:44</t>
  </si>
  <si>
    <t>09.09.2020 12:26:52</t>
  </si>
  <si>
    <t>09.09.2020 12:26:54</t>
  </si>
  <si>
    <t>09.09.2020 12:28:01</t>
  </si>
  <si>
    <t>09.09.2020 12:28:03</t>
  </si>
  <si>
    <t>09.09.2020 12:28:04</t>
  </si>
  <si>
    <t>09.09.2020 12:28:06</t>
  </si>
  <si>
    <t>09.09.2020 12:28:10</t>
  </si>
  <si>
    <t>09.09.2020 12:28:13</t>
  </si>
  <si>
    <t>09.09.2020 12:28:18</t>
  </si>
  <si>
    <t>09.09.2020 12:28:21</t>
  </si>
  <si>
    <t>09.09.2020 12:28:40</t>
  </si>
  <si>
    <t>09.09.2020 12:29:12</t>
  </si>
  <si>
    <t>09.09.2020 12:29:43</t>
  </si>
  <si>
    <t>09.09.2020 12:30:20</t>
  </si>
  <si>
    <t>09.09.2020 12:30:21</t>
  </si>
  <si>
    <t>09.09.2020 12:30:35</t>
  </si>
  <si>
    <t>09.09.2020 12:30:37</t>
  </si>
  <si>
    <t>09.09.2020 12:30:38</t>
  </si>
  <si>
    <t>09.09.2020 12:30:40</t>
  </si>
  <si>
    <t>09.09.2020 12:31:01</t>
  </si>
  <si>
    <t>09.09.2020 12:31:26</t>
  </si>
  <si>
    <t>09.09.2020 12:31:27</t>
  </si>
  <si>
    <t>09.09.2020 12:31:49</t>
  </si>
  <si>
    <t>09.09.2020 12:31:51</t>
  </si>
  <si>
    <t>09.09.2020 12:31:52</t>
  </si>
  <si>
    <t>09.09.2020 12:31:57</t>
  </si>
  <si>
    <t>09.09.2020 12:31:58</t>
  </si>
  <si>
    <t>09.09.2020 12:32:00</t>
  </si>
  <si>
    <t>09.09.2020 12:32:15</t>
  </si>
  <si>
    <t>09.09.2020 12:32:34</t>
  </si>
  <si>
    <t>09.09.2020 12:32:37</t>
  </si>
  <si>
    <t>09.09.2020 12:32:43</t>
  </si>
  <si>
    <t>09.09.2020 12:32:45</t>
  </si>
  <si>
    <t>09.09.2020 12:32:46</t>
  </si>
  <si>
    <t>09.09.2020 12:32:49</t>
  </si>
  <si>
    <t>09.09.2020 12:32:52</t>
  </si>
  <si>
    <t>09.09.2020 12:32:54</t>
  </si>
  <si>
    <t>09.09.2020 12:32:58</t>
  </si>
  <si>
    <t>09.09.2020 12:33:12</t>
  </si>
  <si>
    <t>09.09.2020 12:33:17</t>
  </si>
  <si>
    <t>09.09.2020 12:33:20</t>
  </si>
  <si>
    <t>09.09.2020 12:33:43</t>
  </si>
  <si>
    <t>09.09.2020 12:33:44</t>
  </si>
  <si>
    <t>09.09.2020 12:33:46</t>
  </si>
  <si>
    <t>09.09.2020 12:34:04</t>
  </si>
  <si>
    <t>09.09.2020 12:34:10</t>
  </si>
  <si>
    <t>09.09.2020 12:35:03</t>
  </si>
  <si>
    <t>09.09.2020 12:35:35</t>
  </si>
  <si>
    <t>09.09.2020 12:35:37</t>
  </si>
  <si>
    <t>09.09.2020 12:35:38</t>
  </si>
  <si>
    <t>09.09.2020 12:35:40</t>
  </si>
  <si>
    <t>09.09.2020 12:35:41</t>
  </si>
  <si>
    <t>09.09.2020 12:35:43</t>
  </si>
  <si>
    <t>09.09.2020 12:35:44</t>
  </si>
  <si>
    <t>09.09.2020 12:35:47</t>
  </si>
  <si>
    <t>09.09.2020 12:36:10</t>
  </si>
  <si>
    <t>09.09.2020 12:36:12</t>
  </si>
  <si>
    <t>09.09.2020 12:36:14</t>
  </si>
  <si>
    <t>09.09.2020 12:36:18</t>
  </si>
  <si>
    <t>09.09.2020 12:36:23</t>
  </si>
  <si>
    <t>09.09.2020 12:36:29</t>
  </si>
  <si>
    <t>09.09.2020 12:36:30</t>
  </si>
  <si>
    <t>09.09.2020 12:36:38</t>
  </si>
  <si>
    <t>09.09.2020 12:36:39</t>
  </si>
  <si>
    <t>09.09.2020 12:37:04</t>
  </si>
  <si>
    <t>09.09.2020 12:37:06</t>
  </si>
  <si>
    <t>09.09.2020 12:37:07</t>
  </si>
  <si>
    <t>09.09.2020 12:37:13</t>
  </si>
  <si>
    <t>09.09.2020 12:37:19</t>
  </si>
  <si>
    <t>09.09.2020 12:37:21</t>
  </si>
  <si>
    <t>09.09.2020 12:37:22</t>
  </si>
  <si>
    <t>09.09.2020 12:38:17</t>
  </si>
  <si>
    <t>09.09.2020 12:38:18</t>
  </si>
  <si>
    <t>09.09.2020 12:38:20</t>
  </si>
  <si>
    <t>09.09.2020 12:38:23</t>
  </si>
  <si>
    <t>09.09.2020 12:38:24</t>
  </si>
  <si>
    <t>09.09.2020 12:38:26</t>
  </si>
  <si>
    <t>09.09.2020 12:38:27</t>
  </si>
  <si>
    <t>09.09.2020 12:38:33</t>
  </si>
  <si>
    <t>09.09.2020 12:38:35</t>
  </si>
  <si>
    <t>09.09.2020 12:38:36</t>
  </si>
  <si>
    <t>09.09.2020 12:38:38</t>
  </si>
  <si>
    <t>09.09.2020 12:38:39</t>
  </si>
  <si>
    <t>09.09.2020 12:38:42</t>
  </si>
  <si>
    <t>09.09.2020 12:39:07</t>
  </si>
  <si>
    <t>09.09.2020 12:39:27</t>
  </si>
  <si>
    <t>09.09.2020 12:39:29</t>
  </si>
  <si>
    <t>09.09.2020 12:39:30</t>
  </si>
  <si>
    <t>09.09.2020 12:39:33</t>
  </si>
  <si>
    <t>09.09.2020 12:39:36</t>
  </si>
  <si>
    <t>09.09.2020 12:39:54</t>
  </si>
  <si>
    <t>09.09.2020 12:40:03</t>
  </si>
  <si>
    <t>09.09.2020 12:40:20</t>
  </si>
  <si>
    <t>09.09.2020 12:40:35</t>
  </si>
  <si>
    <t>09.09.2020 12:40:43</t>
  </si>
  <si>
    <t>09.09.2020 12:40:44</t>
  </si>
  <si>
    <t>09.09.2020 12:41:06</t>
  </si>
  <si>
    <t>09.09.2020 12:41:09</t>
  </si>
  <si>
    <t>09.09.2020 12:41:10</t>
  </si>
  <si>
    <t>09.09.2020 12:41:17</t>
  </si>
  <si>
    <t>09.09.2020 12:41:18</t>
  </si>
  <si>
    <t>09.09.2020 12:41:20</t>
  </si>
  <si>
    <t>09.09.2020 12:42:12</t>
  </si>
  <si>
    <t>09.09.2020 12:42:14</t>
  </si>
  <si>
    <t>09.09.2020 12:42:20</t>
  </si>
  <si>
    <t>09.09.2020 12:42:21</t>
  </si>
  <si>
    <t>09.09.2020 12:42:32</t>
  </si>
  <si>
    <t>09.09.2020 12:42:34</t>
  </si>
  <si>
    <t>09.09.2020 12:42:58</t>
  </si>
  <si>
    <t>09.09.2020 12:43:01</t>
  </si>
  <si>
    <t>09.09.2020 12:43:09</t>
  </si>
  <si>
    <t>09.09.2020 12:43:42</t>
  </si>
  <si>
    <t>09.09.2020 12:43:43</t>
  </si>
  <si>
    <t>09.09.2020 12:43:45</t>
  </si>
  <si>
    <t>09.09.2020 12:43:51</t>
  </si>
  <si>
    <t>09.09.2020 12:43:52</t>
  </si>
  <si>
    <t>09.09.2020 12:44:35</t>
  </si>
  <si>
    <t>09.09.2020 12:45:23</t>
  </si>
  <si>
    <t>09.09.2020 12:45:56</t>
  </si>
  <si>
    <t>09.09.2020 12:46:11</t>
  </si>
  <si>
    <t>09.09.2020 12:46:36</t>
  </si>
  <si>
    <t>09.09.2020 12:46:37</t>
  </si>
  <si>
    <t>09.09.2020 12:48:15</t>
  </si>
  <si>
    <t>09.09.2020 12:48:17</t>
  </si>
  <si>
    <t>09.09.2020 12:48:18</t>
  </si>
  <si>
    <t>09.09.2020 12:48:54</t>
  </si>
  <si>
    <t>09.09.2020 12:48:55</t>
  </si>
  <si>
    <t>09.09.2020 12:48:57</t>
  </si>
  <si>
    <t>09.09.2020 12:49:06</t>
  </si>
  <si>
    <t>09.09.2020 12:49:07</t>
  </si>
  <si>
    <t>09.09.2020 12:49:18</t>
  </si>
  <si>
    <t>09.09.2020 12:49:20</t>
  </si>
  <si>
    <t>09.09.2020 12:49:34</t>
  </si>
  <si>
    <t>09.09.2020 12:49:46</t>
  </si>
  <si>
    <t>09.09.2020 12:50:23</t>
  </si>
  <si>
    <t>09.09.2020 12:50:24</t>
  </si>
  <si>
    <t>09.09.2020 12:50:26</t>
  </si>
  <si>
    <t>09.09.2020 12:50:27</t>
  </si>
  <si>
    <t>09.09.2020 12:50:41</t>
  </si>
  <si>
    <t>09.09.2020 12:50:43</t>
  </si>
  <si>
    <t>09.09.2020 12:50:44</t>
  </si>
  <si>
    <t>09.09.2020 12:51:07</t>
  </si>
  <si>
    <t>09.09.2020 12:51:29</t>
  </si>
  <si>
    <t>09.09.2020 12:51:32</t>
  </si>
  <si>
    <t>09.09.2020 12:52:00</t>
  </si>
  <si>
    <t>09.09.2020 12:52:01</t>
  </si>
  <si>
    <t>09.09.2020 12:52:03</t>
  </si>
  <si>
    <t>09.09.2020 12:52:04</t>
  </si>
  <si>
    <t>09.09.2020 12:52:18</t>
  </si>
  <si>
    <t>09.09.2020 12:52:21</t>
  </si>
  <si>
    <t>09.09.2020 12:52:32</t>
  </si>
  <si>
    <t>09.09.2020 12:52:49</t>
  </si>
  <si>
    <t>09.09.2020 12:53:00</t>
  </si>
  <si>
    <t>09.09.2020 12:53:01</t>
  </si>
  <si>
    <t>09.09.2020 12:53:03</t>
  </si>
  <si>
    <t>09.09.2020 12:53:04</t>
  </si>
  <si>
    <t>09.09.2020 12:53:09</t>
  </si>
  <si>
    <t>09.09.2020 12:53:10</t>
  </si>
  <si>
    <t>09.09.2020 12:53:49</t>
  </si>
  <si>
    <t>09.09.2020 12:53:55</t>
  </si>
  <si>
    <t>09.09.2020 12:54:06</t>
  </si>
  <si>
    <t>09.09.2020 12:54:32</t>
  </si>
  <si>
    <t>09.09.2020 12:54:35</t>
  </si>
  <si>
    <t>09.09.2020 12:55:32</t>
  </si>
  <si>
    <t>09.09.2020 12:55:34</t>
  </si>
  <si>
    <t>09.09.2020 12:55:46</t>
  </si>
  <si>
    <t>09.09.2020 12:56:01</t>
  </si>
  <si>
    <t>09.09.2020 12:56:03</t>
  </si>
  <si>
    <t>09.09.2020 12:56:04</t>
  </si>
  <si>
    <t>09.09.2020 12:57:23</t>
  </si>
  <si>
    <t>09.09.2020 12:57:24</t>
  </si>
  <si>
    <t>09.09.2020 12:57:26</t>
  </si>
  <si>
    <t>09.09.2020 12:57:29</t>
  </si>
  <si>
    <t>09.09.2020 12:57:32</t>
  </si>
  <si>
    <t>09.09.2020 12:58:17</t>
  </si>
  <si>
    <t>09.09.2020 12:58:18</t>
  </si>
  <si>
    <t>09.09.2020 12:58:21</t>
  </si>
  <si>
    <t>09.09.2020 12:58:31</t>
  </si>
  <si>
    <t>09.09.2020 12:58:32</t>
  </si>
  <si>
    <t>09.09.2020 12:58:38</t>
  </si>
  <si>
    <t>09.09.2020 12:58:40</t>
  </si>
  <si>
    <t>09.09.2020 12:58:41</t>
  </si>
  <si>
    <t>09.09.2020 13:00:01</t>
  </si>
  <si>
    <t>09.09.2020 13:00:03</t>
  </si>
  <si>
    <t>09.09.2020 13:00:04</t>
  </si>
  <si>
    <t>09.09.2020 13:00:06</t>
  </si>
  <si>
    <t>09.09.2020 13:00:07</t>
  </si>
  <si>
    <t>09.09.2020 13:00:13</t>
  </si>
  <si>
    <t>09.09.2020 13:01:04</t>
  </si>
  <si>
    <t>09.09.2020 13:01:21</t>
  </si>
  <si>
    <t>09.09.2020 13:01:34</t>
  </si>
  <si>
    <t>09.09.2020 13:01:35</t>
  </si>
  <si>
    <t>09.09.2020 13:01:47</t>
  </si>
  <si>
    <t>09.09.2020 13:01:49</t>
  </si>
  <si>
    <t>09.09.2020 13:01:52</t>
  </si>
  <si>
    <t>09.09.2020 13:01:57</t>
  </si>
  <si>
    <t>09.09.2020 13:02:06</t>
  </si>
  <si>
    <t>09.09.2020 13:02:37</t>
  </si>
  <si>
    <t>09.09.2020 13:02:38</t>
  </si>
  <si>
    <t>09.09.2020 13:03:10</t>
  </si>
  <si>
    <t>09.09.2020 13:03:29</t>
  </si>
  <si>
    <t>09.09.2020 13:03:32</t>
  </si>
  <si>
    <t>09.09.2020 13:03:34</t>
  </si>
  <si>
    <t>09.09.2020 13:03:35</t>
  </si>
  <si>
    <t>09.09.2020 13:03:37</t>
  </si>
  <si>
    <t>09.09.2020 13:03:38</t>
  </si>
  <si>
    <t>09.09.2020 13:03:55</t>
  </si>
  <si>
    <t>09.09.2020 13:03:57</t>
  </si>
  <si>
    <t>09.09.2020 13:04:01</t>
  </si>
  <si>
    <t>09.09.2020 13:04:03</t>
  </si>
  <si>
    <t>09.09.2020 13:04:12</t>
  </si>
  <si>
    <t>09.09.2020 13:04:13</t>
  </si>
  <si>
    <t>09.09.2020 13:04:15</t>
  </si>
  <si>
    <t>09.09.2020 13:04:18</t>
  </si>
  <si>
    <t>09.09.2020 13:04:30</t>
  </si>
  <si>
    <t>09.09.2020 13:04:38</t>
  </si>
  <si>
    <t>09.09.2020 13:04:41</t>
  </si>
  <si>
    <t>09.09.2020 13:04:43</t>
  </si>
  <si>
    <t>09.09.2020 13:04:44</t>
  </si>
  <si>
    <t>09.09.2020 13:04:53</t>
  </si>
  <si>
    <t>09.09.2020 13:04:55</t>
  </si>
  <si>
    <t>09.09.2020 13:05:25</t>
  </si>
  <si>
    <t>09.09.2020 13:05:37</t>
  </si>
  <si>
    <t>09.09.2020 13:06:06</t>
  </si>
  <si>
    <t>09.09.2020 13:06:07</t>
  </si>
  <si>
    <t>09.09.2020 13:06:09</t>
  </si>
  <si>
    <t>09.09.2020 13:06:10</t>
  </si>
  <si>
    <t>09.09.2020 13:06:12</t>
  </si>
  <si>
    <t>09.09.2020 13:06:13</t>
  </si>
  <si>
    <t>09.09.2020 13:06:15</t>
  </si>
  <si>
    <t>09.09.2020 13:06:24</t>
  </si>
  <si>
    <t>09.09.2020 13:06:29</t>
  </si>
  <si>
    <t>09.09.2020 13:06:30</t>
  </si>
  <si>
    <t>09.09.2020 13:06:33</t>
  </si>
  <si>
    <t>09.09.2020 13:06:35</t>
  </si>
  <si>
    <t>09.09.2020 13:06:36</t>
  </si>
  <si>
    <t>09.09.2020 13:06:41</t>
  </si>
  <si>
    <t>09.09.2020 13:06:42</t>
  </si>
  <si>
    <t>09.09.2020 13:06:44</t>
  </si>
  <si>
    <t>09.09.2020 13:08:34</t>
  </si>
  <si>
    <t>09.09.2020 13:08:45</t>
  </si>
  <si>
    <t>09.09.2020 13:08:46</t>
  </si>
  <si>
    <t>09.09.2020 13:08:52</t>
  </si>
  <si>
    <t>09.09.2020 13:08:55</t>
  </si>
  <si>
    <t>09.09.2020 13:08:57</t>
  </si>
  <si>
    <t>09.09.2020 13:08:58</t>
  </si>
  <si>
    <t>09.09.2020 13:09:01</t>
  </si>
  <si>
    <t>09.09.2020 13:09:03</t>
  </si>
  <si>
    <t>09.09.2020 13:09:04</t>
  </si>
  <si>
    <t>09.09.2020 13:09:06</t>
  </si>
  <si>
    <t>09.09.2020 13:09:07</t>
  </si>
  <si>
    <t>09.09.2020 13:09:13</t>
  </si>
  <si>
    <t>09.09.2020 13:09:15</t>
  </si>
  <si>
    <t>09.09.2020 13:09:21</t>
  </si>
  <si>
    <t>09.09.2020 13:09:24</t>
  </si>
  <si>
    <t>09.09.2020 13:09:26</t>
  </si>
  <si>
    <t>09.09.2020 13:09:27</t>
  </si>
  <si>
    <t>09.09.2020 13:09:33</t>
  </si>
  <si>
    <t>09.09.2020 13:10:10</t>
  </si>
  <si>
    <t>09.09.2020 13:10:12</t>
  </si>
  <si>
    <t>09.09.2020 13:10:38</t>
  </si>
  <si>
    <t>09.09.2020 13:10:40</t>
  </si>
  <si>
    <t>09.09.2020 13:10:41</t>
  </si>
  <si>
    <t>09.09.2020 13:10:51</t>
  </si>
  <si>
    <t>09.09.2020 13:10:52</t>
  </si>
  <si>
    <t>09.09.2020 13:10:55</t>
  </si>
  <si>
    <t>09.09.2020 13:10:57</t>
  </si>
  <si>
    <t>09.09.2020 13:10:58</t>
  </si>
  <si>
    <t>09.09.2020 13:11:01</t>
  </si>
  <si>
    <t>09.09.2020 13:11:04</t>
  </si>
  <si>
    <t>09.09.2020 13:11:32</t>
  </si>
  <si>
    <t>09.09.2020 13:11:42</t>
  </si>
  <si>
    <t>09.09.2020 13:11:43</t>
  </si>
  <si>
    <t>09.09.2020 13:11:49</t>
  </si>
  <si>
    <t>09.09.2020 13:11:52</t>
  </si>
  <si>
    <t>09.09.2020 13:11:55</t>
  </si>
  <si>
    <t>09.09.2020 13:12:18</t>
  </si>
  <si>
    <t>09.09.2020 13:12:20</t>
  </si>
  <si>
    <t>09.09.2020 13:12:52</t>
  </si>
  <si>
    <t>09.09.2020 13:12:54</t>
  </si>
  <si>
    <t>09.09.2020 13:12:55</t>
  </si>
  <si>
    <t>09.09.2020 13:12:57</t>
  </si>
  <si>
    <t>09.09.2020 13:12:58</t>
  </si>
  <si>
    <t>09.09.2020 13:13:53</t>
  </si>
  <si>
    <t>09.09.2020 13:13:54</t>
  </si>
  <si>
    <t>09.09.2020 13:13:56</t>
  </si>
  <si>
    <t>09.09.2020 13:14:03</t>
  </si>
  <si>
    <t>09.09.2020 13:14:04</t>
  </si>
  <si>
    <t>09.09.2020 13:14:07</t>
  </si>
  <si>
    <t>09.09.2020 13:14:09</t>
  </si>
  <si>
    <t>09.09.2020 13:14:37</t>
  </si>
  <si>
    <t>09.09.2020 13:14:38</t>
  </si>
  <si>
    <t>09.09.2020 13:14:41</t>
  </si>
  <si>
    <t>09.09.2020 13:14:49</t>
  </si>
  <si>
    <t>09.09.2020 13:15:35</t>
  </si>
  <si>
    <t>09.09.2020 13:15:37</t>
  </si>
  <si>
    <t>09.09.2020 13:15:38</t>
  </si>
  <si>
    <t>09.09.2020 13:15:41</t>
  </si>
  <si>
    <t>09.09.2020 13:15:57</t>
  </si>
  <si>
    <t>09.09.2020 13:16:01</t>
  </si>
  <si>
    <t>09.09.2020 13:16:03</t>
  </si>
  <si>
    <t>09.09.2020 13:16:46</t>
  </si>
  <si>
    <t>09.09.2020 13:16:48</t>
  </si>
  <si>
    <t>09.09.2020 13:16:54</t>
  </si>
  <si>
    <t>09.09.2020 13:16:57</t>
  </si>
  <si>
    <t>09.09.2020 13:16:59</t>
  </si>
  <si>
    <t>09.09.2020 13:17:05</t>
  </si>
  <si>
    <t>09.09.2020 13:17:11</t>
  </si>
  <si>
    <t>09.09.2020 13:17:12</t>
  </si>
  <si>
    <t>09.09.2020 13:17:20</t>
  </si>
  <si>
    <t>09.09.2020 13:17:21</t>
  </si>
  <si>
    <t>09.09.2020 13:17:28</t>
  </si>
  <si>
    <t>09.09.2020 13:17:38</t>
  </si>
  <si>
    <t>09.09.2020 13:17:40</t>
  </si>
  <si>
    <t>09.09.2020 13:17:41</t>
  </si>
  <si>
    <t>09.09.2020 13:17:43</t>
  </si>
  <si>
    <t>09.09.2020 13:17:55</t>
  </si>
  <si>
    <t>09.09.2020 13:18:14</t>
  </si>
  <si>
    <t>09.09.2020 13:18:15</t>
  </si>
  <si>
    <t>09.09.2020 13:18:17</t>
  </si>
  <si>
    <t>09.09.2020 13:18:18</t>
  </si>
  <si>
    <t>09.09.2020 13:18:20</t>
  </si>
  <si>
    <t>09.09.2020 13:18:24</t>
  </si>
  <si>
    <t>09.09.2020 13:18:28</t>
  </si>
  <si>
    <t>09.09.2020 13:18:57</t>
  </si>
  <si>
    <t>09.09.2020 13:19:00</t>
  </si>
  <si>
    <t>09.09.2020 13:19:03</t>
  </si>
  <si>
    <t>09.09.2020 13:19:40</t>
  </si>
  <si>
    <t>09.09.2020 13:20:31</t>
  </si>
  <si>
    <t>09.09.2020 13:21:14</t>
  </si>
  <si>
    <t>09.09.2020 13:21:15</t>
  </si>
  <si>
    <t>09.09.2020 13:22:07</t>
  </si>
  <si>
    <t>09.09.2020 13:22:10</t>
  </si>
  <si>
    <t>09.09.2020 13:22:18</t>
  </si>
  <si>
    <t>09.09.2020 13:23:23</t>
  </si>
  <si>
    <t>09.09.2020 13:23:54</t>
  </si>
  <si>
    <t>09.09.2020 13:23:55</t>
  </si>
  <si>
    <t>09.09.2020 13:23:57</t>
  </si>
  <si>
    <t>09.09.2020 13:24:03</t>
  </si>
  <si>
    <t>09.09.2020 13:25:00</t>
  </si>
  <si>
    <t>09.09.2020 13:25:20</t>
  </si>
  <si>
    <t>09.09.2020 13:25:29</t>
  </si>
  <si>
    <t>09.09.2020 13:25:31</t>
  </si>
  <si>
    <t>09.09.2020 13:25:34</t>
  </si>
  <si>
    <t>09.09.2020 13:25:40</t>
  </si>
  <si>
    <t>09.09.2020 13:25:41</t>
  </si>
  <si>
    <t>09.09.2020 13:25:43</t>
  </si>
  <si>
    <t>09.09.2020 13:26:06</t>
  </si>
  <si>
    <t>09.09.2020 13:26:34</t>
  </si>
  <si>
    <t>09.09.2020 13:26:37</t>
  </si>
  <si>
    <t>09.09.2020 13:26:38</t>
  </si>
  <si>
    <t>09.09.2020 13:26:40</t>
  </si>
  <si>
    <t>09.09.2020 13:26:41</t>
  </si>
  <si>
    <t>09.09.2020 13:27:18</t>
  </si>
  <si>
    <t>09.09.2020 13:27:21</t>
  </si>
  <si>
    <t>09.09.2020 13:27:23</t>
  </si>
  <si>
    <t>09.09.2020 13:27:26</t>
  </si>
  <si>
    <t>09.09.2020 13:27:27</t>
  </si>
  <si>
    <t>09.09.2020 13:27:38</t>
  </si>
  <si>
    <t>09.09.2020 13:27:46</t>
  </si>
  <si>
    <t>09.09.2020 13:27:47</t>
  </si>
  <si>
    <t>09.09.2020 13:27:49</t>
  </si>
  <si>
    <t>09.09.2020 13:28:04</t>
  </si>
  <si>
    <t>09.09.2020 13:28:06</t>
  </si>
  <si>
    <t>09.09.2020 13:28:13</t>
  </si>
  <si>
    <t>09.09.2020 13:28:15</t>
  </si>
  <si>
    <t>09.09.2020 13:28:16</t>
  </si>
  <si>
    <t>09.09.2020 13:28:46</t>
  </si>
  <si>
    <t>09.09.2020 13:29:15</t>
  </si>
  <si>
    <t>09.09.2020 13:29:17</t>
  </si>
  <si>
    <t>09.09.2020 13:30:12</t>
  </si>
  <si>
    <t>09.09.2020 13:30:14</t>
  </si>
  <si>
    <t>09.09.2020 13:30:15</t>
  </si>
  <si>
    <t>09.09.2020 13:30:23</t>
  </si>
  <si>
    <t>09.09.2020 13:30:35</t>
  </si>
  <si>
    <t>09.09.2020 13:30:37</t>
  </si>
  <si>
    <t>09.09.2020 13:30:47</t>
  </si>
  <si>
    <t>09.09.2020 13:30:49</t>
  </si>
  <si>
    <t>09.09.2020 13:30:50</t>
  </si>
  <si>
    <t>09.09.2020 13:30:52</t>
  </si>
  <si>
    <t>09.09.2020 13:30:53</t>
  </si>
  <si>
    <t>09.09.2020 13:30:58</t>
  </si>
  <si>
    <t>09.09.2020 13:31:21</t>
  </si>
  <si>
    <t>09.09.2020 13:31:45</t>
  </si>
  <si>
    <t>09.09.2020 13:32:06</t>
  </si>
  <si>
    <t>09.09.2020 13:32:07</t>
  </si>
  <si>
    <t>09.09.2020 13:32:17</t>
  </si>
  <si>
    <t>09.09.2020 13:32:41</t>
  </si>
  <si>
    <t>09.09.2020 13:32:47</t>
  </si>
  <si>
    <t>09.09.2020 13:33:26</t>
  </si>
  <si>
    <t>09.09.2020 13:33:28</t>
  </si>
  <si>
    <t>09.09.2020 13:33:29</t>
  </si>
  <si>
    <t>09.09.2020 13:34:18</t>
  </si>
  <si>
    <t>09.09.2020 13:34:20</t>
  </si>
  <si>
    <t>09.09.2020 13:34:23</t>
  </si>
  <si>
    <t>09.09.2020 13:34:26</t>
  </si>
  <si>
    <t>09.09.2020 13:34:27</t>
  </si>
  <si>
    <t>09.09.2020 13:34:29</t>
  </si>
  <si>
    <t>09.09.2020 13:34:40</t>
  </si>
  <si>
    <t>09.09.2020 13:34:41</t>
  </si>
  <si>
    <t>09.09.2020 13:34:43</t>
  </si>
  <si>
    <t>09.09.2020 13:34:44</t>
  </si>
  <si>
    <t>09.09.2020 13:35:26</t>
  </si>
  <si>
    <t>09.09.2020 13:35:28</t>
  </si>
  <si>
    <t>09.09.2020 13:35:29</t>
  </si>
  <si>
    <t>09.09.2020 13:35:34</t>
  </si>
  <si>
    <t>09.09.2020 13:35:40</t>
  </si>
  <si>
    <t>09.09.2020 13:35:41</t>
  </si>
  <si>
    <t>09.09.2020 13:35:43</t>
  </si>
  <si>
    <t>09.09.2020 13:35:44</t>
  </si>
  <si>
    <t>09.09.2020 13:36:00</t>
  </si>
  <si>
    <t>09.09.2020 13:36:01</t>
  </si>
  <si>
    <t>09.09.2020 13:36:03</t>
  </si>
  <si>
    <t>09.09.2020 13:36:04</t>
  </si>
  <si>
    <t>09.09.2020 13:36:10</t>
  </si>
  <si>
    <t>09.09.2020 13:36:12</t>
  </si>
  <si>
    <t>09.09.2020 13:36:13</t>
  </si>
  <si>
    <t>09.09.2020 13:36:19</t>
  </si>
  <si>
    <t>09.09.2020 13:36:24</t>
  </si>
  <si>
    <t>09.09.2020 13:36:25</t>
  </si>
  <si>
    <t>09.09.2020 13:36:46</t>
  </si>
  <si>
    <t>09.09.2020 13:36:47</t>
  </si>
  <si>
    <t>09.09.2020 13:36:49</t>
  </si>
  <si>
    <t>09.09.2020 13:36:50</t>
  </si>
  <si>
    <t>09.09.2020 13:37:06</t>
  </si>
  <si>
    <t>09.09.2020 13:37:07</t>
  </si>
  <si>
    <t>09.09.2020 13:37:17</t>
  </si>
  <si>
    <t>09.09.2020 13:37:18</t>
  </si>
  <si>
    <t>09.09.2020 13:37:27</t>
  </si>
  <si>
    <t>09.09.2020 13:37:30</t>
  </si>
  <si>
    <t>09.09.2020 13:37:32</t>
  </si>
  <si>
    <t>09.09.2020 13:37:33</t>
  </si>
  <si>
    <t>09.09.2020 13:37:35</t>
  </si>
  <si>
    <t>09.09.2020 13:37:36</t>
  </si>
  <si>
    <t>09.09.2020 13:37:41</t>
  </si>
  <si>
    <t>09.09.2020 13:37:43</t>
  </si>
  <si>
    <t>09.09.2020 13:37:44</t>
  </si>
  <si>
    <t>09.09.2020 13:37:46</t>
  </si>
  <si>
    <t>09.09.2020 13:38:04</t>
  </si>
  <si>
    <t>09.09.2020 13:38:09</t>
  </si>
  <si>
    <t>09.09.2020 13:38:12</t>
  </si>
  <si>
    <t>09.09.2020 13:38:16</t>
  </si>
  <si>
    <t>09.09.2020 13:38:44</t>
  </si>
  <si>
    <t>09.09.2020 13:38:46</t>
  </si>
  <si>
    <t>09.09.2020 13:38:47</t>
  </si>
  <si>
    <t>09.09.2020 13:38:53</t>
  </si>
  <si>
    <t>09.09.2020 13:38:55</t>
  </si>
  <si>
    <t>09.09.2020 13:38:58</t>
  </si>
  <si>
    <t>09.09.2020 13:39:12</t>
  </si>
  <si>
    <t>09.09.2020 13:39:57</t>
  </si>
  <si>
    <t>09.09.2020 13:39:59</t>
  </si>
  <si>
    <t>09.09.2020 13:40:02</t>
  </si>
  <si>
    <t>09.09.2020 13:40:05</t>
  </si>
  <si>
    <t>09.09.2020 13:40:16</t>
  </si>
  <si>
    <t>09.09.2020 13:40:20</t>
  </si>
  <si>
    <t>09.09.2020 13:40:50</t>
  </si>
  <si>
    <t>09.09.2020 13:41:04</t>
  </si>
  <si>
    <t>09.09.2020 13:41:06</t>
  </si>
  <si>
    <t>09.09.2020 13:41:07</t>
  </si>
  <si>
    <t>09.09.2020 13:41:15</t>
  </si>
  <si>
    <t>09.09.2020 13:41:16</t>
  </si>
  <si>
    <t>09.09.2020 13:41:27</t>
  </si>
  <si>
    <t>09.09.2020 13:41:37</t>
  </si>
  <si>
    <t>09.09.2020 13:41:38</t>
  </si>
  <si>
    <t>09.09.2020 13:42:11</t>
  </si>
  <si>
    <t>09.09.2020 13:42:12</t>
  </si>
  <si>
    <t>09.09.2020 13:42:15</t>
  </si>
  <si>
    <t>09.09.2020 13:42:41</t>
  </si>
  <si>
    <t>09.09.2020 13:42:43</t>
  </si>
  <si>
    <t>09.09.2020 13:43:00</t>
  </si>
  <si>
    <t>09.09.2020 13:43:45</t>
  </si>
  <si>
    <t>09.09.2020 13:43:46</t>
  </si>
  <si>
    <t>09.09.2020 13:43:59</t>
  </si>
  <si>
    <t>09.09.2020 13:44:00</t>
  </si>
  <si>
    <t>09.09.2020 13:45:14</t>
  </si>
  <si>
    <t>09.09.2020 13:45:15</t>
  </si>
  <si>
    <t>09.09.2020 13:45:17</t>
  </si>
  <si>
    <t>09.09.2020 13:45:21</t>
  </si>
  <si>
    <t>09.09.2020 13:45:23</t>
  </si>
  <si>
    <t>09.09.2020 13:45:34</t>
  </si>
  <si>
    <t>09.09.2020 13:45:38</t>
  </si>
  <si>
    <t>09.09.2020 13:46:04</t>
  </si>
  <si>
    <t>09.09.2020 13:46:06</t>
  </si>
  <si>
    <t>09.09.2020 13:46:07</t>
  </si>
  <si>
    <t>09.09.2020 13:47:43</t>
  </si>
  <si>
    <t>09.09.2020 13:47:48</t>
  </si>
  <si>
    <t>09.09.2020 13:47:51</t>
  </si>
  <si>
    <t>09.09.2020 13:48:03</t>
  </si>
  <si>
    <t>09.09.2020 13:48:06</t>
  </si>
  <si>
    <t>09.09.2020 13:48:10</t>
  </si>
  <si>
    <t>09.09.2020 13:48:12</t>
  </si>
  <si>
    <t>09.09.2020 13:48:13</t>
  </si>
  <si>
    <t>09.09.2020 13:48:15</t>
  </si>
  <si>
    <t>09.09.2020 13:48:21</t>
  </si>
  <si>
    <t>09.09.2020 13:49:07</t>
  </si>
  <si>
    <t>09.09.2020 13:49:17</t>
  </si>
  <si>
    <t>09.09.2020 13:50:10</t>
  </si>
  <si>
    <t>09.09.2020 13:50:12</t>
  </si>
  <si>
    <t>09.09.2020 13:50:14</t>
  </si>
  <si>
    <t>09.09.2020 13:50:18</t>
  </si>
  <si>
    <t>09.09.2020 13:50:20</t>
  </si>
  <si>
    <t>09.09.2020 13:50:21</t>
  </si>
  <si>
    <t>09.09.2020 13:50:29</t>
  </si>
  <si>
    <t>09.09.2020 13:50:30</t>
  </si>
  <si>
    <t>09.09.2020 13:50:43</t>
  </si>
  <si>
    <t>09.09.2020 13:50:44</t>
  </si>
  <si>
    <t>09.09.2020 13:51:07</t>
  </si>
  <si>
    <t>09.09.2020 13:51:09</t>
  </si>
  <si>
    <t>09.09.2020 13:51:35</t>
  </si>
  <si>
    <t>09.09.2020 13:51:37</t>
  </si>
  <si>
    <t>09.09.2020 13:52:03</t>
  </si>
  <si>
    <t>09.09.2020 13:52:06</t>
  </si>
  <si>
    <t>09.09.2020 13:52:21</t>
  </si>
  <si>
    <t>09.09.2020 13:52:24</t>
  </si>
  <si>
    <t>09.09.2020 13:53:09</t>
  </si>
  <si>
    <t>09.09.2020 13:53:29</t>
  </si>
  <si>
    <t>09.09.2020 13:53:40</t>
  </si>
  <si>
    <t>09.09.2020 13:54:20</t>
  </si>
  <si>
    <t>09.09.2020 13:54:34</t>
  </si>
  <si>
    <t>09.09.2020 13:54:49</t>
  </si>
  <si>
    <t>09.09.2020 13:55:35</t>
  </si>
  <si>
    <t>09.09.2020 13:55:37</t>
  </si>
  <si>
    <t>09.09.2020 13:56:06</t>
  </si>
  <si>
    <t>09.09.2020 13:56:07</t>
  </si>
  <si>
    <t>09.09.2020 13:56:24</t>
  </si>
  <si>
    <t>09.09.2020 13:56:32</t>
  </si>
  <si>
    <t>09.09.2020 13:56:34</t>
  </si>
  <si>
    <t>09.09.2020 13:56:35</t>
  </si>
  <si>
    <t>09.09.2020 13:56:37</t>
  </si>
  <si>
    <t>09.09.2020 13:56:54</t>
  </si>
  <si>
    <t>09.09.2020 13:57:39</t>
  </si>
  <si>
    <t>09.09.2020 13:58:45</t>
  </si>
  <si>
    <t>09.09.2020 13:59:23</t>
  </si>
  <si>
    <t>09.09.2020 13:59:24</t>
  </si>
  <si>
    <t>09.09.2020 13:59:40</t>
  </si>
  <si>
    <t>09.09.2020 13:59:42</t>
  </si>
  <si>
    <t>09.09.2020 14:00:39</t>
  </si>
  <si>
    <t>09.09.2020 14:01:28</t>
  </si>
  <si>
    <t>09.09.2020 14:01:45</t>
  </si>
  <si>
    <t>09.09.2020 14:02:00</t>
  </si>
  <si>
    <t>09.09.2020 14:02:01</t>
  </si>
  <si>
    <t>09.09.2020 14:02:37</t>
  </si>
  <si>
    <t>09.09.2020 14:02:44</t>
  </si>
  <si>
    <t>09.09.2020 14:03:09</t>
  </si>
  <si>
    <t>09.09.2020 14:03:26</t>
  </si>
  <si>
    <t>09.09.2020 14:03:32</t>
  </si>
  <si>
    <t>09.09.2020 14:03:41</t>
  </si>
  <si>
    <t>09.09.2020 14:03:52</t>
  </si>
  <si>
    <t>09.09.2020 14:03:58</t>
  </si>
  <si>
    <t>09.09.2020 14:04:00</t>
  </si>
  <si>
    <t>09.09.2020 14:04:01</t>
  </si>
  <si>
    <t>09.09.2020 14:04:46</t>
  </si>
  <si>
    <t>09.09.2020 14:04:48</t>
  </si>
  <si>
    <t>09.09.2020 14:04:52</t>
  </si>
  <si>
    <t>09.09.2020 14:05:00</t>
  </si>
  <si>
    <t>09.09.2020 14:05:01</t>
  </si>
  <si>
    <t>09.09.2020 14:05:03</t>
  </si>
  <si>
    <t>09.09.2020 14:05:17</t>
  </si>
  <si>
    <t>09.09.2020 14:05:18</t>
  </si>
  <si>
    <t>09.09.2020 14:05:27</t>
  </si>
  <si>
    <t>09.09.2020 14:05:29</t>
  </si>
  <si>
    <t>09.09.2020 14:05:32</t>
  </si>
  <si>
    <t>09.09.2020 14:05:35</t>
  </si>
  <si>
    <t>09.09.2020 14:05:36</t>
  </si>
  <si>
    <t>09.09.2020 14:05:44</t>
  </si>
  <si>
    <t>09.09.2020 14:05:46</t>
  </si>
  <si>
    <t>09.09.2020 14:05:49</t>
  </si>
  <si>
    <t>09.09.2020 14:05:53</t>
  </si>
  <si>
    <t>09.09.2020 14:05:55</t>
  </si>
  <si>
    <t>09.09.2020 14:05:56</t>
  </si>
  <si>
    <t>09.09.2020 14:06:11</t>
  </si>
  <si>
    <t>09.09.2020 14:06:13</t>
  </si>
  <si>
    <t>09.09.2020 14:06:14</t>
  </si>
  <si>
    <t>09.09.2020 14:06:16</t>
  </si>
  <si>
    <t>09.09.2020 14:06:17</t>
  </si>
  <si>
    <t>09.09.2020 14:06:19</t>
  </si>
  <si>
    <t>09.09.2020 14:06:21</t>
  </si>
  <si>
    <t>09.09.2020 14:06:22</t>
  </si>
  <si>
    <t>09.09.2020 14:06:23</t>
  </si>
  <si>
    <t>09.09.2020 14:06:25</t>
  </si>
  <si>
    <t>09.09.2020 14:06:26</t>
  </si>
  <si>
    <t>09.09.2020 14:06:36</t>
  </si>
  <si>
    <t>09.09.2020 14:06:37</t>
  </si>
  <si>
    <t>09.09.2020 14:06:54</t>
  </si>
  <si>
    <t>09.09.2020 14:06:56</t>
  </si>
  <si>
    <t>09.09.2020 14:06:57</t>
  </si>
  <si>
    <t>09.09.2020 14:07:28</t>
  </si>
  <si>
    <t>09.09.2020 14:07:29</t>
  </si>
  <si>
    <t>09.09.2020 14:07:31</t>
  </si>
  <si>
    <t>09.09.2020 14:08:18</t>
  </si>
  <si>
    <t>09.09.2020 14:08:20</t>
  </si>
  <si>
    <t>09.09.2020 14:08:21</t>
  </si>
  <si>
    <t>09.09.2020 14:08:23</t>
  </si>
  <si>
    <t>09.09.2020 14:08:29</t>
  </si>
  <si>
    <t>09.09.2020 14:08:52</t>
  </si>
  <si>
    <t>09.09.2020 14:09:07</t>
  </si>
  <si>
    <t>09.09.2020 14:09:09</t>
  </si>
  <si>
    <t>09.09.2020 14:09:18</t>
  </si>
  <si>
    <t>09.09.2020 14:09:20</t>
  </si>
  <si>
    <t>09.09.2020 14:09:31</t>
  </si>
  <si>
    <t>09.09.2020 14:09:34</t>
  </si>
  <si>
    <t>09.09.2020 14:10:07</t>
  </si>
  <si>
    <t>09.09.2020 14:10:18</t>
  </si>
  <si>
    <t>09.09.2020 14:10:37</t>
  </si>
  <si>
    <t>09.09.2020 14:11:42</t>
  </si>
  <si>
    <t>09.09.2020 14:11:43</t>
  </si>
  <si>
    <t>09.09.2020 14:12:01</t>
  </si>
  <si>
    <t>09.09.2020 14:12:03</t>
  </si>
  <si>
    <t>09.09.2020 14:12:04</t>
  </si>
  <si>
    <t>09.09.2020 14:12:07</t>
  </si>
  <si>
    <t>09.09.2020 14:12:20</t>
  </si>
  <si>
    <t>09.09.2020 14:12:21</t>
  </si>
  <si>
    <t>09.09.2020 14:12:23</t>
  </si>
  <si>
    <t>09.09.2020 14:12:27</t>
  </si>
  <si>
    <t>09.09.2020 14:12:38</t>
  </si>
  <si>
    <t>09.09.2020 14:12:56</t>
  </si>
  <si>
    <t>09.09.2020 14:12:59</t>
  </si>
  <si>
    <t>09.09.2020 14:13:06</t>
  </si>
  <si>
    <t>09.09.2020 14:13:10</t>
  </si>
  <si>
    <t>09.09.2020 14:13:13</t>
  </si>
  <si>
    <t>09.09.2020 14:13:35</t>
  </si>
  <si>
    <t>09.09.2020 14:13:47</t>
  </si>
  <si>
    <t>09.09.2020 14:13:49</t>
  </si>
  <si>
    <t>09.09.2020 14:13:50</t>
  </si>
  <si>
    <t>09.09.2020 14:13:52</t>
  </si>
  <si>
    <t>09.09.2020 14:13:53</t>
  </si>
  <si>
    <t>09.09.2020 14:14:48</t>
  </si>
  <si>
    <t>09.09.2020 14:15:35</t>
  </si>
  <si>
    <t>09.09.2020 14:15:38</t>
  </si>
  <si>
    <t>09.09.2020 14:15:40</t>
  </si>
  <si>
    <t>09.09.2020 14:15:43</t>
  </si>
  <si>
    <t>09.09.2020 14:15:46</t>
  </si>
  <si>
    <t>09.09.2020 14:15:47</t>
  </si>
  <si>
    <t>09.09.2020 14:15:55</t>
  </si>
  <si>
    <t>09.09.2020 14:15:57</t>
  </si>
  <si>
    <t>09.09.2020 14:15:58</t>
  </si>
  <si>
    <t>09.09.2020 14:16:01</t>
  </si>
  <si>
    <t>09.09.2020 14:16:04</t>
  </si>
  <si>
    <t>09.09.2020 14:16:06</t>
  </si>
  <si>
    <t>09.09.2020 14:16:59</t>
  </si>
  <si>
    <t>09.09.2020 14:17:00</t>
  </si>
  <si>
    <t>09.09.2020 14:17:08</t>
  </si>
  <si>
    <t>09.09.2020 14:17:11</t>
  </si>
  <si>
    <t>09.09.2020 14:17:12</t>
  </si>
  <si>
    <t>09.09.2020 14:17:15</t>
  </si>
  <si>
    <t>09.09.2020 14:17:17</t>
  </si>
  <si>
    <t>09.09.2020 14:17:20</t>
  </si>
  <si>
    <t>09.09.2020 14:17:29</t>
  </si>
  <si>
    <t>09.09.2020 14:17:31</t>
  </si>
  <si>
    <t>09.09.2020 14:17:32</t>
  </si>
  <si>
    <t>09.09.2020 14:18:01</t>
  </si>
  <si>
    <t>09.09.2020 14:18:23</t>
  </si>
  <si>
    <t>09.09.2020 14:18:57</t>
  </si>
  <si>
    <t>09.09.2020 14:18:59</t>
  </si>
  <si>
    <t>09.09.2020 14:19:25</t>
  </si>
  <si>
    <t>09.09.2020 14:19:26</t>
  </si>
  <si>
    <t>09.09.2020 14:19:48</t>
  </si>
  <si>
    <t>09.09.2020 14:20:07</t>
  </si>
  <si>
    <t>09.09.2020 14:20:54</t>
  </si>
  <si>
    <t>09.09.2020 14:20:56</t>
  </si>
  <si>
    <t>09.09.2020 14:21:28</t>
  </si>
  <si>
    <t>09.09.2020 14:21:30</t>
  </si>
  <si>
    <t>09.09.2020 14:21:47</t>
  </si>
  <si>
    <t>09.09.2020 14:22:12</t>
  </si>
  <si>
    <t>09.09.2020 14:22:14</t>
  </si>
  <si>
    <t>09.09.2020 14:22:46</t>
  </si>
  <si>
    <t>09.09.2020 14:22:49</t>
  </si>
  <si>
    <t>09.09.2020 14:23:07</t>
  </si>
  <si>
    <t>09.09.2020 14:23:09</t>
  </si>
  <si>
    <t>09.09.2020 14:23:10</t>
  </si>
  <si>
    <t>09.09.2020 14:23:23</t>
  </si>
  <si>
    <t>09.09.2020 14:23:26</t>
  </si>
  <si>
    <t>09.09.2020 14:23:52</t>
  </si>
  <si>
    <t>09.09.2020 14:24:07</t>
  </si>
  <si>
    <t>09.09.2020 14:24:45</t>
  </si>
  <si>
    <t>09.09.2020 14:25:07</t>
  </si>
  <si>
    <t>09.09.2020 14:25:17</t>
  </si>
  <si>
    <t>09.09.2020 14:25:18</t>
  </si>
  <si>
    <t>09.09.2020 14:25:52</t>
  </si>
  <si>
    <t>09.09.2020 14:26:15</t>
  </si>
  <si>
    <t>09.09.2020 14:26:17</t>
  </si>
  <si>
    <t>09.09.2020 14:26:18</t>
  </si>
  <si>
    <t>09.09.2020 14:26:26</t>
  </si>
  <si>
    <t>09.09.2020 14:26:27</t>
  </si>
  <si>
    <t>09.09.2020 14:26:30</t>
  </si>
  <si>
    <t>09.09.2020 14:26:41</t>
  </si>
  <si>
    <t>09.09.2020 14:26:43</t>
  </si>
  <si>
    <t>09.09.2020 14:27:21</t>
  </si>
  <si>
    <t>09.09.2020 14:27:23</t>
  </si>
  <si>
    <t>09.09.2020 14:27:31</t>
  </si>
  <si>
    <t>09.09.2020 14:27:32</t>
  </si>
  <si>
    <t>09.09.2020 14:27:34</t>
  </si>
  <si>
    <t>09.09.2020 14:27:38</t>
  </si>
  <si>
    <t>09.09.2020 14:27:40</t>
  </si>
  <si>
    <t>09.09.2020 14:27:41</t>
  </si>
  <si>
    <t>09.09.2020 14:27:58</t>
  </si>
  <si>
    <t>09.09.2020 14:28:06</t>
  </si>
  <si>
    <t>09.09.2020 14:28:08</t>
  </si>
  <si>
    <t>09.09.2020 14:28:09</t>
  </si>
  <si>
    <t>09.09.2020 14:29:04</t>
  </si>
  <si>
    <t>09.09.2020 14:29:43</t>
  </si>
  <si>
    <t>09.09.2020 14:29:45</t>
  </si>
  <si>
    <t>09.09.2020 14:30:29</t>
  </si>
  <si>
    <t>09.09.2020 14:30:32</t>
  </si>
  <si>
    <t>09.09.2020 14:31:12</t>
  </si>
  <si>
    <t>09.09.2020 14:31:14</t>
  </si>
  <si>
    <t>09.09.2020 14:31:52</t>
  </si>
  <si>
    <t>09.09.2020 14:31:55</t>
  </si>
  <si>
    <t>09.09.2020 14:31:58</t>
  </si>
  <si>
    <t>09.09.2020 14:32:12</t>
  </si>
  <si>
    <t>09.09.2020 14:32:17</t>
  </si>
  <si>
    <t>09.09.2020 14:32:18</t>
  </si>
  <si>
    <t>09.09.2020 14:32:21</t>
  </si>
  <si>
    <t>09.09.2020 14:32:43</t>
  </si>
  <si>
    <t>09.09.2020 14:32:49</t>
  </si>
  <si>
    <t>09.09.2020 14:32:52</t>
  </si>
  <si>
    <t>09.09.2020 14:33:28</t>
  </si>
  <si>
    <t>09.09.2020 14:33:29</t>
  </si>
  <si>
    <t>09.09.2020 14:33:43</t>
  </si>
  <si>
    <t>09.09.2020 14:33:45</t>
  </si>
  <si>
    <t>09.09.2020 14:34:04</t>
  </si>
  <si>
    <t>09.09.2020 14:34:07</t>
  </si>
  <si>
    <t>09.09.2020 14:34:10</t>
  </si>
  <si>
    <t>09.09.2020 14:34:35</t>
  </si>
  <si>
    <t>09.09.2020 14:34:37</t>
  </si>
  <si>
    <t>09.09.2020 14:34:38</t>
  </si>
  <si>
    <t>09.09.2020 14:34:46</t>
  </si>
  <si>
    <t>09.09.2020 14:34:47</t>
  </si>
  <si>
    <t>09.09.2020 14:34:49</t>
  </si>
  <si>
    <t>09.09.2020 14:34:50</t>
  </si>
  <si>
    <t>09.09.2020 14:34:52</t>
  </si>
  <si>
    <t>09.09.2020 14:35:42</t>
  </si>
  <si>
    <t>09.09.2020 14:35:43</t>
  </si>
  <si>
    <t>09.09.2020 14:36:14</t>
  </si>
  <si>
    <t>09.09.2020 14:36:18</t>
  </si>
  <si>
    <t>09.09.2020 14:36:21</t>
  </si>
  <si>
    <t>09.09.2020 14:36:26</t>
  </si>
  <si>
    <t>09.09.2020 14:36:41</t>
  </si>
  <si>
    <t>09.09.2020 14:36:43</t>
  </si>
  <si>
    <t>09.09.2020 14:36:46</t>
  </si>
  <si>
    <t>09.09.2020 14:36:49</t>
  </si>
  <si>
    <t>09.09.2020 14:36:53</t>
  </si>
  <si>
    <t>09.09.2020 14:36:58</t>
  </si>
  <si>
    <t>09.09.2020 14:37:26</t>
  </si>
  <si>
    <t>09.09.2020 14:37:27</t>
  </si>
  <si>
    <t>09.09.2020 14:37:35</t>
  </si>
  <si>
    <t>09.09.2020 14:38:09</t>
  </si>
  <si>
    <t>09.09.2020 14:38:10</t>
  </si>
  <si>
    <t>09.09.2020 14:38:12</t>
  </si>
  <si>
    <t>09.09.2020 14:38:40</t>
  </si>
  <si>
    <t>09.09.2020 14:38:42</t>
  </si>
  <si>
    <t>09.09.2020 14:38:43</t>
  </si>
  <si>
    <t>09.09.2020 14:38:49</t>
  </si>
  <si>
    <t>09.09.2020 14:38:51</t>
  </si>
  <si>
    <t>09.09.2020 14:38:55</t>
  </si>
  <si>
    <t>09.09.2020 14:39:08</t>
  </si>
  <si>
    <t>09.09.2020 14:39:28</t>
  </si>
  <si>
    <t>09.09.2020 14:39:54</t>
  </si>
  <si>
    <t>09.09.2020 14:39:57</t>
  </si>
  <si>
    <t>09.09.2020 14:40:26</t>
  </si>
  <si>
    <t>09.09.2020 14:40:28</t>
  </si>
  <si>
    <t>09.09.2020 14:40:57</t>
  </si>
  <si>
    <t>09.09.2020 14:42:04</t>
  </si>
  <si>
    <t>09.09.2020 14:42:06</t>
  </si>
  <si>
    <t>09.09.2020 14:42:07</t>
  </si>
  <si>
    <t>09.09.2020 14:42:09</t>
  </si>
  <si>
    <t>09.09.2020 14:42:10</t>
  </si>
  <si>
    <t>09.09.2020 14:42:15</t>
  </si>
  <si>
    <t>09.09.2020 14:42:16</t>
  </si>
  <si>
    <t>09.09.2020 14:42:24</t>
  </si>
  <si>
    <t>09.09.2020 14:42:26</t>
  </si>
  <si>
    <t>09.09.2020 14:42:27</t>
  </si>
  <si>
    <t>09.09.2020 14:42:43</t>
  </si>
  <si>
    <t>09.09.2020 14:42:44</t>
  </si>
  <si>
    <t>09.09.2020 14:42:46</t>
  </si>
  <si>
    <t>09.09.2020 14:42:49</t>
  </si>
  <si>
    <t>09.09.2020 14:43:07</t>
  </si>
  <si>
    <t>09.09.2020 14:43:09</t>
  </si>
  <si>
    <t>09.09.2020 14:43:10</t>
  </si>
  <si>
    <t>09.09.2020 14:43:27</t>
  </si>
  <si>
    <t>09.09.2020 14:43:29</t>
  </si>
  <si>
    <t>09.09.2020 14:43:30</t>
  </si>
  <si>
    <t>09.09.2020 14:43:38</t>
  </si>
  <si>
    <t>09.09.2020 14:43:46</t>
  </si>
  <si>
    <t>09.09.2020 14:43:47</t>
  </si>
  <si>
    <t>09.09.2020 14:44:21</t>
  </si>
  <si>
    <t>09.09.2020 14:44:49</t>
  </si>
  <si>
    <t>09.09.2020 14:44:54</t>
  </si>
  <si>
    <t>09.09.2020 14:44:55</t>
  </si>
  <si>
    <t>09.09.2020 14:44:57</t>
  </si>
  <si>
    <t>09.09.2020 14:45:22</t>
  </si>
  <si>
    <t>09.09.2020 14:45:31</t>
  </si>
  <si>
    <t>09.09.2020 14:45:32</t>
  </si>
  <si>
    <t>09.09.2020 14:45:43</t>
  </si>
  <si>
    <t>09.09.2020 14:45:45</t>
  </si>
  <si>
    <t>09.09.2020 14:45:46</t>
  </si>
  <si>
    <t>09.09.2020 14:45:51</t>
  </si>
  <si>
    <t>09.09.2020 14:46:00</t>
  </si>
  <si>
    <t>09.09.2020 14:46:04</t>
  </si>
  <si>
    <t>09.09.2020 14:46:12</t>
  </si>
  <si>
    <t>09.09.2020 14:46:13</t>
  </si>
  <si>
    <t>09.09.2020 14:46:16</t>
  </si>
  <si>
    <t>09.09.2020 14:46:19</t>
  </si>
  <si>
    <t>09.09.2020 14:46:36</t>
  </si>
  <si>
    <t>09.09.2020 14:46:41</t>
  </si>
  <si>
    <t>09.09.2020 14:46:42</t>
  </si>
  <si>
    <t>09.09.2020 14:46:44</t>
  </si>
  <si>
    <t>09.09.2020 14:47:31</t>
  </si>
  <si>
    <t>09.09.2020 14:48:00</t>
  </si>
  <si>
    <t>09.09.2020 14:48:06</t>
  </si>
  <si>
    <t>09.09.2020 14:48:07</t>
  </si>
  <si>
    <t>09.09.2020 14:48:09</t>
  </si>
  <si>
    <t>09.09.2020 14:48:26</t>
  </si>
  <si>
    <t>09.09.2020 14:48:57</t>
  </si>
  <si>
    <t>09.09.2020 14:48:58</t>
  </si>
  <si>
    <t>09.09.2020 14:49:00</t>
  </si>
  <si>
    <t>09.09.2020 14:49:01</t>
  </si>
  <si>
    <t>09.09.2020 14:49:20</t>
  </si>
  <si>
    <t>09.09.2020 14:49:21</t>
  </si>
  <si>
    <t>09.09.2020 14:49:23</t>
  </si>
  <si>
    <t>09.09.2020 14:49:35</t>
  </si>
  <si>
    <t>09.09.2020 14:50:10</t>
  </si>
  <si>
    <t>09.09.2020 14:50:12</t>
  </si>
  <si>
    <t>09.09.2020 14:50:24</t>
  </si>
  <si>
    <t>09.09.2020 14:50:41</t>
  </si>
  <si>
    <t>09.09.2020 14:50:43</t>
  </si>
  <si>
    <t>09.09.2020 14:50:46</t>
  </si>
  <si>
    <t>09.09.2020 14:50:47</t>
  </si>
  <si>
    <t>09.09.2020 14:50:49</t>
  </si>
  <si>
    <t>09.09.2020 14:51:23</t>
  </si>
  <si>
    <t>09.09.2020 14:51:26</t>
  </si>
  <si>
    <t>09.09.2020 14:51:35</t>
  </si>
  <si>
    <t>09.09.2020 14:51:38</t>
  </si>
  <si>
    <t>09.09.2020 14:51:54</t>
  </si>
  <si>
    <t>09.09.2020 14:51:55</t>
  </si>
  <si>
    <t>09.09.2020 14:51:58</t>
  </si>
  <si>
    <t>09.09.2020 14:52:00</t>
  </si>
  <si>
    <t>09.09.2020 14:52:04</t>
  </si>
  <si>
    <t>09.09.2020 14:52:08</t>
  </si>
  <si>
    <t>09.09.2020 14:52:11</t>
  </si>
  <si>
    <t>09.09.2020 14:52:15</t>
  </si>
  <si>
    <t>09.09.2020 14:52:17</t>
  </si>
  <si>
    <t>09.09.2020 14:52:18</t>
  </si>
  <si>
    <t>09.09.2020 14:52:20</t>
  </si>
  <si>
    <t>09.09.2020 14:52:23</t>
  </si>
  <si>
    <t>09.09.2020 14:52:41</t>
  </si>
  <si>
    <t>09.09.2020 14:52:43</t>
  </si>
  <si>
    <t>09.09.2020 14:53:18</t>
  </si>
  <si>
    <t>09.09.2020 14:53:20</t>
  </si>
  <si>
    <t>09.09.2020 14:53:21</t>
  </si>
  <si>
    <t>09.09.2020 14:54:09</t>
  </si>
  <si>
    <t>09.09.2020 14:54:10</t>
  </si>
  <si>
    <t>09.09.2020 14:54:29</t>
  </si>
  <si>
    <t>09.09.2020 14:54:31</t>
  </si>
  <si>
    <t>09.09.2020 14:54:32</t>
  </si>
  <si>
    <t>09.09.2020 14:54:38</t>
  </si>
  <si>
    <t>09.09.2020 14:54:43</t>
  </si>
  <si>
    <t>09.09.2020 14:54:44</t>
  </si>
  <si>
    <t>09.09.2020 14:54:46</t>
  </si>
  <si>
    <t>09.09.2020 14:54:54</t>
  </si>
  <si>
    <t>09.09.2020 14:54:55</t>
  </si>
  <si>
    <t>09.09.2020 14:54:57</t>
  </si>
  <si>
    <t>09.09.2020 14:55:18</t>
  </si>
  <si>
    <t>09.09.2020 14:55:20</t>
  </si>
  <si>
    <t>09.09.2020 14:55:21</t>
  </si>
  <si>
    <t>09.09.2020 14:55:26</t>
  </si>
  <si>
    <t>09.09.2020 14:55:57</t>
  </si>
  <si>
    <t>09.09.2020 14:55:58</t>
  </si>
  <si>
    <t>09.09.2020 14:56:42</t>
  </si>
  <si>
    <t>09.09.2020 14:56:48</t>
  </si>
  <si>
    <t>09.09.2020 14:56:50</t>
  </si>
  <si>
    <t>09.09.2020 14:57:15</t>
  </si>
  <si>
    <t>09.09.2020 14:57:17</t>
  </si>
  <si>
    <t>09.09.2020 14:57:18</t>
  </si>
  <si>
    <t>09.09.2020 14:57:20</t>
  </si>
  <si>
    <t>09.09.2020 14:58:12</t>
  </si>
  <si>
    <t>09.09.2020 14:58:17</t>
  </si>
  <si>
    <t>09.09.2020 14:58:18</t>
  </si>
  <si>
    <t>09.09.2020 14:58:20</t>
  </si>
  <si>
    <t>09.09.2020 14:58:21</t>
  </si>
  <si>
    <t>09.09.2020 14:58:24</t>
  </si>
  <si>
    <t>09.09.2020 14:58:33</t>
  </si>
  <si>
    <t>09.09.2020 14:58:36</t>
  </si>
  <si>
    <t>09.09.2020 14:59:32</t>
  </si>
  <si>
    <t>09.09.2020 14:59:34</t>
  </si>
  <si>
    <t>09.09.2020 14:59:38</t>
  </si>
  <si>
    <t>09.09.2020 14:59:40</t>
  </si>
  <si>
    <t>09.09.2020 14:59:41</t>
  </si>
  <si>
    <t>09.09.2020 14:59:44</t>
  </si>
  <si>
    <t>09.09.2020 14:59:46</t>
  </si>
  <si>
    <t>09.09.2020 15:00:01</t>
  </si>
  <si>
    <t>09.09.2020 15:00:03</t>
  </si>
  <si>
    <t>09.09.2020 15:00:04</t>
  </si>
  <si>
    <t>09.09.2020 15:00:40</t>
  </si>
  <si>
    <t>09.09.2020 15:01:07</t>
  </si>
  <si>
    <t>09.09.2020 15:01:09</t>
  </si>
  <si>
    <t>09.09.2020 15:01:13</t>
  </si>
  <si>
    <t>09.09.2020 15:01:15</t>
  </si>
  <si>
    <t>09.09.2020 15:01:38</t>
  </si>
  <si>
    <t>09.09.2020 15:02:21</t>
  </si>
  <si>
    <t>09.09.2020 15:02:23</t>
  </si>
  <si>
    <t>09.09.2020 15:02:26</t>
  </si>
  <si>
    <t>09.09.2020 15:02:35</t>
  </si>
  <si>
    <t>09.09.2020 15:02:37</t>
  </si>
  <si>
    <t>09.09.2020 15:02:38</t>
  </si>
  <si>
    <t>09.09.2020 15:02:40</t>
  </si>
  <si>
    <t>09.09.2020 15:02:46</t>
  </si>
  <si>
    <t>09.09.2020 15:02:47</t>
  </si>
  <si>
    <t>09.09.2020 15:02:51</t>
  </si>
  <si>
    <t>09.09.2020 15:02:52</t>
  </si>
  <si>
    <t>09.09.2020 15:02:55</t>
  </si>
  <si>
    <t>09.09.2020 15:02:57</t>
  </si>
  <si>
    <t>09.09.2020 15:02:58</t>
  </si>
  <si>
    <t>09.09.2020 15:03:14</t>
  </si>
  <si>
    <t>09.09.2020 15:03:15</t>
  </si>
  <si>
    <t>09.09.2020 15:03:49</t>
  </si>
  <si>
    <t>09.09.2020 15:03:52</t>
  </si>
  <si>
    <t>09.09.2020 15:03:57</t>
  </si>
  <si>
    <t>09.09.2020 15:03:58</t>
  </si>
  <si>
    <t>09.09.2020 15:04:00</t>
  </si>
  <si>
    <t>09.09.2020 15:04:01</t>
  </si>
  <si>
    <t>09.09.2020 15:04:06</t>
  </si>
  <si>
    <t>09.09.2020 15:04:08</t>
  </si>
  <si>
    <t>09.09.2020 15:04:09</t>
  </si>
  <si>
    <t>09.09.2020 15:04:11</t>
  </si>
  <si>
    <t>09.09.2020 15:04:23</t>
  </si>
  <si>
    <t>09.09.2020 15:04:30</t>
  </si>
  <si>
    <t>09.09.2020 15:04:32</t>
  </si>
  <si>
    <t>09.09.2020 15:04:33</t>
  </si>
  <si>
    <t>09.09.2020 15:04:47</t>
  </si>
  <si>
    <t>09.09.2020 15:04:52</t>
  </si>
  <si>
    <t>09.09.2020 15:04:55</t>
  </si>
  <si>
    <t>09.09.2020 15:04:56</t>
  </si>
  <si>
    <t>09.09.2020 15:04:59</t>
  </si>
  <si>
    <t>09.09.2020 15:05:01</t>
  </si>
  <si>
    <t>09.09.2020 15:05:02</t>
  </si>
  <si>
    <t>09.09.2020 15:05:16</t>
  </si>
  <si>
    <t>09.09.2020 15:05:18</t>
  </si>
  <si>
    <t>09.09.2020 15:05:32</t>
  </si>
  <si>
    <t>09.09.2020 15:05:33</t>
  </si>
  <si>
    <t>09.09.2020 15:05:36</t>
  </si>
  <si>
    <t>09.09.2020 15:05:39</t>
  </si>
  <si>
    <t>09.09.2020 15:05:46</t>
  </si>
  <si>
    <t>09.09.2020 15:05:47</t>
  </si>
  <si>
    <t>09.09.2020 15:05:49</t>
  </si>
  <si>
    <t>09.09.2020 15:06:10</t>
  </si>
  <si>
    <t>09.09.2020 15:06:23</t>
  </si>
  <si>
    <t>09.09.2020 15:06:30</t>
  </si>
  <si>
    <t>09.09.2020 15:06:32</t>
  </si>
  <si>
    <t>09.09.2020 15:06:38</t>
  </si>
  <si>
    <t>09.09.2020 15:06:40</t>
  </si>
  <si>
    <t>09.09.2020 15:06:44</t>
  </si>
  <si>
    <t>09.09.2020 15:06:50</t>
  </si>
  <si>
    <t>09.09.2020 15:06:52</t>
  </si>
  <si>
    <t>09.09.2020 15:07:01</t>
  </si>
  <si>
    <t>09.09.2020 15:07:03</t>
  </si>
  <si>
    <t>09.09.2020 15:07:13</t>
  </si>
  <si>
    <t>09.09.2020 15:07:15</t>
  </si>
  <si>
    <t>09.09.2020 15:07:22</t>
  </si>
  <si>
    <t>09.09.2020 15:07:24</t>
  </si>
  <si>
    <t>09.09.2020 15:07:25</t>
  </si>
  <si>
    <t>09.09.2020 15:07:27</t>
  </si>
  <si>
    <t>09.09.2020 15:07:33</t>
  </si>
  <si>
    <t>09.09.2020 15:07:35</t>
  </si>
  <si>
    <t>09.09.2020 15:07:41</t>
  </si>
  <si>
    <t>09.09.2020 15:07:42</t>
  </si>
  <si>
    <t>09.09.2020 15:07:56</t>
  </si>
  <si>
    <t>09.09.2020 15:07:58</t>
  </si>
  <si>
    <t>09.09.2020 15:07:59</t>
  </si>
  <si>
    <t>09.09.2020 15:08:06</t>
  </si>
  <si>
    <t>09.09.2020 15:08:27</t>
  </si>
  <si>
    <t>09.09.2020 15:08:36</t>
  </si>
  <si>
    <t>09.09.2020 15:09:14</t>
  </si>
  <si>
    <t>09.09.2020 15:09:15</t>
  </si>
  <si>
    <t>09.09.2020 15:09:17</t>
  </si>
  <si>
    <t>09.09.2020 15:09:20</t>
  </si>
  <si>
    <t>09.09.2020 15:09:21</t>
  </si>
  <si>
    <t>09.09.2020 15:09:24</t>
  </si>
  <si>
    <t>09.09.2020 15:10:03</t>
  </si>
  <si>
    <t>09.09.2020 15:10:09</t>
  </si>
  <si>
    <t>09.09.2020 15:10:10</t>
  </si>
  <si>
    <t>09.09.2020 15:10:15</t>
  </si>
  <si>
    <t>09.09.2020 15:10:16</t>
  </si>
  <si>
    <t>09.09.2020 15:10:18</t>
  </si>
  <si>
    <t>09.09.2020 15:10:37</t>
  </si>
  <si>
    <t>09.09.2020 15:10:38</t>
  </si>
  <si>
    <t>09.09.2020 15:11:43</t>
  </si>
  <si>
    <t>09.09.2020 15:11:45</t>
  </si>
  <si>
    <t>09.09.2020 15:12:01</t>
  </si>
  <si>
    <t>09.09.2020 15:12:52</t>
  </si>
  <si>
    <t>09.09.2020 15:12:54</t>
  </si>
  <si>
    <t>09.09.2020 15:12:55</t>
  </si>
  <si>
    <t>09.09.2020 15:12:57</t>
  </si>
  <si>
    <t>09.09.2020 15:12:58</t>
  </si>
  <si>
    <t>09.09.2020 15:13:03</t>
  </si>
  <si>
    <t>09.09.2020 15:13:19</t>
  </si>
  <si>
    <t>09.09.2020 15:13:20</t>
  </si>
  <si>
    <t>09.09.2020 15:13:22</t>
  </si>
  <si>
    <t>09.09.2020 15:13:51</t>
  </si>
  <si>
    <t>09.09.2020 15:14:06</t>
  </si>
  <si>
    <t>09.09.2020 15:14:09</t>
  </si>
  <si>
    <t>09.09.2020 15:14:10</t>
  </si>
  <si>
    <t>09.09.2020 15:14:12</t>
  </si>
  <si>
    <t>09.09.2020 15:16:04</t>
  </si>
  <si>
    <t>09.09.2020 15:16:06</t>
  </si>
  <si>
    <t>09.09.2020 15:16:15</t>
  </si>
  <si>
    <t>09.09.2020 15:16:43</t>
  </si>
  <si>
    <t>09.09.2020 15:16:44</t>
  </si>
  <si>
    <t>09.09.2020 15:16:49</t>
  </si>
  <si>
    <t>09.09.2020 15:16:52</t>
  </si>
  <si>
    <t>09.09.2020 15:17:03</t>
  </si>
  <si>
    <t>09.09.2020 15:17:06</t>
  </si>
  <si>
    <t>09.09.2020 15:17:15</t>
  </si>
  <si>
    <t>09.09.2020 15:17:38</t>
  </si>
  <si>
    <t>09.09.2020 15:17:41</t>
  </si>
  <si>
    <t>09.09.2020 15:17:43</t>
  </si>
  <si>
    <t>09.09.2020 15:18:01</t>
  </si>
  <si>
    <t>09.09.2020 15:18:18</t>
  </si>
  <si>
    <t>09.09.2020 15:18:31</t>
  </si>
  <si>
    <t>09.09.2020 15:18:32</t>
  </si>
  <si>
    <t>09.09.2020 15:18:38</t>
  </si>
  <si>
    <t>09.09.2020 15:18:40</t>
  </si>
  <si>
    <t>09.09.2020 15:18:43</t>
  </si>
  <si>
    <t>09.09.2020 15:18:46</t>
  </si>
  <si>
    <t>09.09.2020 15:18:55</t>
  </si>
  <si>
    <t>09.09.2020 15:18:58</t>
  </si>
  <si>
    <t>09.09.2020 15:19:04</t>
  </si>
  <si>
    <t>09.09.2020 15:19:07</t>
  </si>
  <si>
    <t>09.09.2020 15:19:18</t>
  </si>
  <si>
    <t>09.09.2020 15:19:21</t>
  </si>
  <si>
    <t>09.09.2020 15:19:55</t>
  </si>
  <si>
    <t>09.09.2020 15:19:57</t>
  </si>
  <si>
    <t>09.09.2020 15:19:58</t>
  </si>
  <si>
    <t>09.09.2020 15:20:09</t>
  </si>
  <si>
    <t>09.09.2020 15:20:11</t>
  </si>
  <si>
    <t>09.09.2020 15:20:12</t>
  </si>
  <si>
    <t>09.09.2020 15:20:14</t>
  </si>
  <si>
    <t>09.09.2020 15:20:15</t>
  </si>
  <si>
    <t>09.09.2020 15:22:09</t>
  </si>
  <si>
    <t>09.09.2020 15:22:10</t>
  </si>
  <si>
    <t>09.09.2020 15:22:12</t>
  </si>
  <si>
    <t>09.09.2020 15:22:13</t>
  </si>
  <si>
    <t>09.09.2020 15:22:16</t>
  </si>
  <si>
    <t>09.09.2020 15:22:20</t>
  </si>
  <si>
    <t>09.09.2020 15:22:23</t>
  </si>
  <si>
    <t>09.09.2020 15:22:29</t>
  </si>
  <si>
    <t>09.09.2020 15:22:32</t>
  </si>
  <si>
    <t>09.09.2020 15:22:33</t>
  </si>
  <si>
    <t>09.09.2020 15:22:41</t>
  </si>
  <si>
    <t>09.09.2020 15:22:44</t>
  </si>
  <si>
    <t>09.09.2020 15:22:47</t>
  </si>
  <si>
    <t>09.09.2020 15:22:55</t>
  </si>
  <si>
    <t>09.09.2020 15:23:51</t>
  </si>
  <si>
    <t>09.09.2020 15:23:56</t>
  </si>
  <si>
    <t>09.09.2020 15:23:57</t>
  </si>
  <si>
    <t>09.09.2020 15:24:21</t>
  </si>
  <si>
    <t>09.09.2020 15:24:43</t>
  </si>
  <si>
    <t>09.09.2020 15:24:45</t>
  </si>
  <si>
    <t>09.09.2020 15:24:46</t>
  </si>
  <si>
    <t>09.09.2020 15:24:55</t>
  </si>
  <si>
    <t>09.09.2020 15:24:57</t>
  </si>
  <si>
    <t>09.09.2020 15:25:20</t>
  </si>
  <si>
    <t>09.09.2020 15:25:22</t>
  </si>
  <si>
    <t>09.09.2020 15:25:42</t>
  </si>
  <si>
    <t>09.09.2020 15:26:09</t>
  </si>
  <si>
    <t>09.09.2020 15:26:53</t>
  </si>
  <si>
    <t>09.09.2020 15:26:54</t>
  </si>
  <si>
    <t>09.09.2020 15:27:01</t>
  </si>
  <si>
    <t>09.09.2020 15:27:04</t>
  </si>
  <si>
    <t>09.09.2020 15:27:06</t>
  </si>
  <si>
    <t>09.09.2020 15:27:07</t>
  </si>
  <si>
    <t>09.09.2020 15:27:20</t>
  </si>
  <si>
    <t>09.09.2020 15:27:21</t>
  </si>
  <si>
    <t>09.09.2020 15:27:33</t>
  </si>
  <si>
    <t>09.09.2020 15:27:35</t>
  </si>
  <si>
    <t>09.09.2020 15:27:36</t>
  </si>
  <si>
    <t>09.09.2020 15:27:57</t>
  </si>
  <si>
    <t>09.09.2020 15:27:58</t>
  </si>
  <si>
    <t>09.09.2020 15:28:00</t>
  </si>
  <si>
    <t>09.09.2020 15:28:01</t>
  </si>
  <si>
    <t>09.09.2020 15:28:03</t>
  </si>
  <si>
    <t>09.09.2020 15:28:21</t>
  </si>
  <si>
    <t>09.09.2020 15:28:44</t>
  </si>
  <si>
    <t>09.09.2020 15:28:49</t>
  </si>
  <si>
    <t>09.09.2020 15:28:50</t>
  </si>
  <si>
    <t>09.09.2020 15:29:06</t>
  </si>
  <si>
    <t>09.09.2020 15:29:07</t>
  </si>
  <si>
    <t>09.09.2020 15:29:09</t>
  </si>
  <si>
    <t>09.09.2020 15:29:10</t>
  </si>
  <si>
    <t>09.09.2020 15:29:12</t>
  </si>
  <si>
    <t>09.09.2020 15:29:13</t>
  </si>
  <si>
    <t>09.09.2020 15:29:15</t>
  </si>
  <si>
    <t>09.09.2020 15:29:21</t>
  </si>
  <si>
    <t>09.09.2020 15:29:23</t>
  </si>
  <si>
    <t>09.09.2020 15:29:35</t>
  </si>
  <si>
    <t>09.09.2020 15:29:36</t>
  </si>
  <si>
    <t>09.09.2020 15:30:21</t>
  </si>
  <si>
    <t>09.09.2020 15:30:23</t>
  </si>
  <si>
    <t>09.09.2020 15:30:38</t>
  </si>
  <si>
    <t>09.09.2020 15:30:40</t>
  </si>
  <si>
    <t>09.09.2020 15:31:20</t>
  </si>
  <si>
    <t>09.09.2020 15:31:48</t>
  </si>
  <si>
    <t>09.09.2020 15:31:49</t>
  </si>
  <si>
    <t>09.09.2020 15:31:51</t>
  </si>
  <si>
    <t>09.09.2020 15:31:57</t>
  </si>
  <si>
    <t>09.09.2020 15:31:58</t>
  </si>
  <si>
    <t>09.09.2020 15:32:02</t>
  </si>
  <si>
    <t>09.09.2020 15:32:03</t>
  </si>
  <si>
    <t>09.09.2020 15:32:15</t>
  </si>
  <si>
    <t>09.09.2020 15:32:20</t>
  </si>
  <si>
    <t>09.09.2020 15:32:21</t>
  </si>
  <si>
    <t>09.09.2020 15:32:23</t>
  </si>
  <si>
    <t>09.09.2020 15:32:24</t>
  </si>
  <si>
    <t>09.09.2020 15:32:27</t>
  </si>
  <si>
    <t>09.09.2020 15:32:43</t>
  </si>
  <si>
    <t>09.09.2020 15:32:44</t>
  </si>
  <si>
    <t>09.09.2020 15:32:57</t>
  </si>
  <si>
    <t>09.09.2020 15:32:58</t>
  </si>
  <si>
    <t>09.09.2020 15:33:00</t>
  </si>
  <si>
    <t>09.09.2020 15:33:01</t>
  </si>
  <si>
    <t>09.09.2020 15:33:03</t>
  </si>
  <si>
    <t>09.09.2020 15:33:04</t>
  </si>
  <si>
    <t>09.09.2020 15:33:15</t>
  </si>
  <si>
    <t>09.09.2020 15:33:17</t>
  </si>
  <si>
    <t>09.09.2020 15:33:18</t>
  </si>
  <si>
    <t>09.09.2020 15:33:21</t>
  </si>
  <si>
    <t>09.09.2020 15:33:23</t>
  </si>
  <si>
    <t>09.09.2020 15:34:01</t>
  </si>
  <si>
    <t>09.09.2020 15:34:03</t>
  </si>
  <si>
    <t>09.09.2020 15:34:04</t>
  </si>
  <si>
    <t>09.09.2020 15:34:26</t>
  </si>
  <si>
    <t>09.09.2020 15:34:29</t>
  </si>
  <si>
    <t>09.09.2020 15:34:32</t>
  </si>
  <si>
    <t>09.09.2020 15:34:34</t>
  </si>
  <si>
    <t>09.09.2020 15:34:38</t>
  </si>
  <si>
    <t>09.09.2020 15:34:40</t>
  </si>
  <si>
    <t>09.09.2020 15:34:43</t>
  </si>
  <si>
    <t>09.09.2020 15:34:44</t>
  </si>
  <si>
    <t>09.09.2020 15:35:21</t>
  </si>
  <si>
    <t>09.09.2020 15:35:35</t>
  </si>
  <si>
    <t>09.09.2020 15:35:38</t>
  </si>
  <si>
    <t>09.09.2020 15:35:45</t>
  </si>
  <si>
    <t>09.09.2020 15:35:49</t>
  </si>
  <si>
    <t>09.09.2020 15:35:51</t>
  </si>
  <si>
    <t>09.09.2020 15:35:52</t>
  </si>
  <si>
    <t>09.09.2020 15:36:01</t>
  </si>
  <si>
    <t>09.09.2020 15:36:03</t>
  </si>
  <si>
    <t>09.09.2020 15:36:10</t>
  </si>
  <si>
    <t>09.09.2020 15:36:12</t>
  </si>
  <si>
    <t>09.09.2020 15:36:13</t>
  </si>
  <si>
    <t>09.09.2020 15:36:21</t>
  </si>
  <si>
    <t>09.09.2020 15:36:23</t>
  </si>
  <si>
    <t>09.09.2020 15:36:33</t>
  </si>
  <si>
    <t>09.09.2020 15:36:35</t>
  </si>
  <si>
    <t>09.09.2020 15:36:50</t>
  </si>
  <si>
    <t>09.09.2020 15:37:09</t>
  </si>
  <si>
    <t>09.09.2020 15:37:17</t>
  </si>
  <si>
    <t>09.09.2020 15:37:18</t>
  </si>
  <si>
    <t>09.09.2020 15:37:20</t>
  </si>
  <si>
    <t>09.09.2020 15:37:21</t>
  </si>
  <si>
    <t>09.09.2020 15:37:26</t>
  </si>
  <si>
    <t>09.09.2020 15:37:33</t>
  </si>
  <si>
    <t>09.09.2020 15:37:35</t>
  </si>
  <si>
    <t>09.09.2020 15:37:43</t>
  </si>
  <si>
    <t>09.09.2020 15:37:44</t>
  </si>
  <si>
    <t>09.09.2020 15:37:46</t>
  </si>
  <si>
    <t>09.09.2020 15:38:06</t>
  </si>
  <si>
    <t>09.09.2020 15:38:09</t>
  </si>
  <si>
    <t>09.09.2020 15:38:45</t>
  </si>
  <si>
    <t>09.09.2020 15:39:42</t>
  </si>
  <si>
    <t>09.09.2020 15:40:00</t>
  </si>
  <si>
    <t>09.09.2020 15:40:03</t>
  </si>
  <si>
    <t>09.09.2020 15:40:09</t>
  </si>
  <si>
    <t>09.09.2020 15:40:15</t>
  </si>
  <si>
    <t>09.09.2020 15:40:19</t>
  </si>
  <si>
    <t>09.09.2020 15:40:40</t>
  </si>
  <si>
    <t>09.09.2020 15:40:43</t>
  </si>
  <si>
    <t>09.09.2020 15:40:46</t>
  </si>
  <si>
    <t>09.09.2020 15:40:49</t>
  </si>
  <si>
    <t>09.09.2020 15:40:50</t>
  </si>
  <si>
    <t>09.09.2020 15:40:52</t>
  </si>
  <si>
    <t>09.09.2020 15:40:53</t>
  </si>
  <si>
    <t>09.09.2020 15:40:55</t>
  </si>
  <si>
    <t>09.09.2020 15:41:25</t>
  </si>
  <si>
    <t>09.09.2020 15:41:28</t>
  </si>
  <si>
    <t>09.09.2020 15:41:29</t>
  </si>
  <si>
    <t>09.09.2020 15:41:31</t>
  </si>
  <si>
    <t>09.09.2020 15:41:32</t>
  </si>
  <si>
    <t>09.09.2020 15:41:34</t>
  </si>
  <si>
    <t>09.09.2020 15:41:37</t>
  </si>
  <si>
    <t>09.09.2020 15:41:44</t>
  </si>
  <si>
    <t>09.09.2020 15:41:46</t>
  </si>
  <si>
    <t>09.09.2020 15:41:53</t>
  </si>
  <si>
    <t>09.09.2020 15:41:55</t>
  </si>
  <si>
    <t>09.09.2020 15:41:56</t>
  </si>
  <si>
    <t>09.09.2020 15:41:58</t>
  </si>
  <si>
    <t>09.09.2020 15:42:01</t>
  </si>
  <si>
    <t>09.09.2020 15:42:02</t>
  </si>
  <si>
    <t>09.09.2020 15:42:04</t>
  </si>
  <si>
    <t>09.09.2020 15:42:12</t>
  </si>
  <si>
    <t>09.09.2020 15:42:13</t>
  </si>
  <si>
    <t>09.09.2020 15:42:16</t>
  </si>
  <si>
    <t>09.09.2020 15:42:18</t>
  </si>
  <si>
    <t>09.09.2020 15:42:46</t>
  </si>
  <si>
    <t>09.09.2020 15:42:47</t>
  </si>
  <si>
    <t>09.09.2020 15:42:49</t>
  </si>
  <si>
    <t>09.09.2020 15:42:50</t>
  </si>
  <si>
    <t>09.09.2020 15:42:52</t>
  </si>
  <si>
    <t>09.09.2020 15:42:53</t>
  </si>
  <si>
    <t>09.09.2020 15:42:55</t>
  </si>
  <si>
    <t>09.09.2020 15:43:23</t>
  </si>
  <si>
    <t>09.09.2020 15:43:24</t>
  </si>
  <si>
    <t>09.09.2020 15:43:29</t>
  </si>
  <si>
    <t>09.09.2020 15:43:31</t>
  </si>
  <si>
    <t>09.09.2020 15:43:32</t>
  </si>
  <si>
    <t>09.09.2020 15:43:48</t>
  </si>
  <si>
    <t>09.09.2020 15:43:49</t>
  </si>
  <si>
    <t>09.09.2020 15:44:04</t>
  </si>
  <si>
    <t>09.09.2020 15:44:17</t>
  </si>
  <si>
    <t>09.09.2020 15:44:18</t>
  </si>
  <si>
    <t>09.09.2020 15:44:20</t>
  </si>
  <si>
    <t>09.09.2020 15:44:48</t>
  </si>
  <si>
    <t>09.09.2020 15:44:49</t>
  </si>
  <si>
    <t>09.09.2020 15:45:06</t>
  </si>
  <si>
    <t>09.09.2020 15:45:07</t>
  </si>
  <si>
    <t>09.09.2020 15:45:20</t>
  </si>
  <si>
    <t>09.09.2020 15:45:21</t>
  </si>
  <si>
    <t>09.09.2020 15:45:23</t>
  </si>
  <si>
    <t>09.09.2020 15:45:57</t>
  </si>
  <si>
    <t>09.09.2020 15:45:59</t>
  </si>
  <si>
    <t>09.09.2020 15:46:19</t>
  </si>
  <si>
    <t>09.09.2020 15:46:20</t>
  </si>
  <si>
    <t>09.09.2020 15:46:23</t>
  </si>
  <si>
    <t>09.09.2020 15:46:25</t>
  </si>
  <si>
    <t>09.09.2020 15:46:26</t>
  </si>
  <si>
    <t>09.09.2020 15:47:18</t>
  </si>
  <si>
    <t>09.09.2020 15:47:51</t>
  </si>
  <si>
    <t>09.09.2020 15:48:46</t>
  </si>
  <si>
    <t>09.09.2020 15:48:57</t>
  </si>
  <si>
    <t>09.09.2020 15:48:59</t>
  </si>
  <si>
    <t>09.09.2020 15:49:23</t>
  </si>
  <si>
    <t>09.09.2020 15:49:34</t>
  </si>
  <si>
    <t>09.09.2020 15:49:39</t>
  </si>
  <si>
    <t>09.09.2020 15:49:45</t>
  </si>
  <si>
    <t>09.09.2020 15:50:04</t>
  </si>
  <si>
    <t>09.09.2020 15:50:06</t>
  </si>
  <si>
    <t>09.09.2020 15:50:09</t>
  </si>
  <si>
    <t>09.09.2020 15:50:24</t>
  </si>
  <si>
    <t>09.09.2020 15:50:38</t>
  </si>
  <si>
    <t>09.09.2020 15:50:43</t>
  </si>
  <si>
    <t>09.09.2020 15:50:44</t>
  </si>
  <si>
    <t>09.09.2020 15:50:46</t>
  </si>
  <si>
    <t>09.09.2020 15:50:49</t>
  </si>
  <si>
    <t>09.09.2020 15:50:56</t>
  </si>
  <si>
    <t>09.09.2020 15:51:15</t>
  </si>
  <si>
    <t>09.09.2020 15:51:17</t>
  </si>
  <si>
    <t>09.09.2020 15:51:18</t>
  </si>
  <si>
    <t>09.09.2020 15:51:19</t>
  </si>
  <si>
    <t>09.09.2020 15:51:29</t>
  </si>
  <si>
    <t>09.09.2020 15:51:36</t>
  </si>
  <si>
    <t>09.09.2020 15:51:38</t>
  </si>
  <si>
    <t>09.09.2020 15:51:39</t>
  </si>
  <si>
    <t>09.09.2020 15:51:47</t>
  </si>
  <si>
    <t>09.09.2020 15:51:53</t>
  </si>
  <si>
    <t>09.09.2020 15:52:04</t>
  </si>
  <si>
    <t>09.09.2020 15:52:06</t>
  </si>
  <si>
    <t>09.09.2020 15:52:12</t>
  </si>
  <si>
    <t>09.09.2020 15:52:15</t>
  </si>
  <si>
    <t>09.09.2020 15:52:43</t>
  </si>
  <si>
    <t>09.09.2020 15:52:46</t>
  </si>
  <si>
    <t>09.09.2020 15:52:47</t>
  </si>
  <si>
    <t>09.09.2020 15:52:50</t>
  </si>
  <si>
    <t>09.09.2020 15:52:53</t>
  </si>
  <si>
    <t>09.09.2020 15:53:15</t>
  </si>
  <si>
    <t>09.09.2020 15:53:17</t>
  </si>
  <si>
    <t>09.09.2020 15:53:18</t>
  </si>
  <si>
    <t>09.09.2020 15:53:20</t>
  </si>
  <si>
    <t>09.09.2020 15:53:21</t>
  </si>
  <si>
    <t>09.09.2020 15:53:23</t>
  </si>
  <si>
    <t>09.09.2020 15:53:26</t>
  </si>
  <si>
    <t>09.09.2020 15:53:27</t>
  </si>
  <si>
    <t>09.09.2020 15:53:29</t>
  </si>
  <si>
    <t>09.09.2020 15:53:38</t>
  </si>
  <si>
    <t>09.09.2020 15:53:40</t>
  </si>
  <si>
    <t>09.09.2020 15:53:47</t>
  </si>
  <si>
    <t>09.09.2020 15:53:49</t>
  </si>
  <si>
    <t>09.09.2020 15:54:12</t>
  </si>
  <si>
    <t>09.09.2020 15:54:14</t>
  </si>
  <si>
    <t>09.09.2020 15:54:15</t>
  </si>
  <si>
    <t>09.09.2020 15:54:17</t>
  </si>
  <si>
    <t>09.09.2020 15:54:18</t>
  </si>
  <si>
    <t>09.09.2020 15:54:20</t>
  </si>
  <si>
    <t>09.09.2020 15:54:37</t>
  </si>
  <si>
    <t>09.09.2020 15:54:38</t>
  </si>
  <si>
    <t>09.09.2020 15:54:57</t>
  </si>
  <si>
    <t>09.09.2020 15:54:58</t>
  </si>
  <si>
    <t>09.09.2020 15:55:33</t>
  </si>
  <si>
    <t>09.09.2020 15:56:07</t>
  </si>
  <si>
    <t>09.09.2020 15:56:09</t>
  </si>
  <si>
    <t>09.09.2020 15:56:10</t>
  </si>
  <si>
    <t>09.09.2020 15:56:12</t>
  </si>
  <si>
    <t>09.09.2020 15:56:13</t>
  </si>
  <si>
    <t>09.09.2020 15:56:32</t>
  </si>
  <si>
    <t>09.09.2020 15:57:15</t>
  </si>
  <si>
    <t>09.09.2020 15:57:17</t>
  </si>
  <si>
    <t>09.09.2020 15:57:29</t>
  </si>
  <si>
    <t>09.09.2020 15:57:31</t>
  </si>
  <si>
    <t>09.09.2020 15:57:32</t>
  </si>
  <si>
    <t>09.09.2020 15:57:46</t>
  </si>
  <si>
    <t>09.09.2020 15:57:49</t>
  </si>
  <si>
    <t>09.09.2020 15:57:51</t>
  </si>
  <si>
    <t>09.09.2020 15:58:07</t>
  </si>
  <si>
    <t>09.09.2020 15:58:10</t>
  </si>
  <si>
    <t>09.09.2020 15:58:12</t>
  </si>
  <si>
    <t>09.09.2020 15:58:13</t>
  </si>
  <si>
    <t>09.09.2020 15:58:18</t>
  </si>
  <si>
    <t>09.09.2020 15:58:20</t>
  </si>
  <si>
    <t>09.09.2020 15:58:49</t>
  </si>
  <si>
    <t>09.09.2020 15:58:51</t>
  </si>
  <si>
    <t>09.09.2020 15:58:52</t>
  </si>
  <si>
    <t>09.09.2020 15:59:29</t>
  </si>
  <si>
    <t>09.09.2020 15:59:31</t>
  </si>
  <si>
    <t>09.09.2020 15:59:32</t>
  </si>
  <si>
    <t>09.09.2020 15:59:46</t>
  </si>
  <si>
    <t>09.09.2020 16:00:18</t>
  </si>
  <si>
    <t>09.09.2020 16:01:28</t>
  </si>
  <si>
    <t>09.09.2020 16:01:29</t>
  </si>
  <si>
    <t>09.09.2020 16:01:31</t>
  </si>
  <si>
    <t>09.09.2020 16:01:35</t>
  </si>
  <si>
    <t>09.09.2020 16:01:38</t>
  </si>
  <si>
    <t>09.09.2020 16:01:57</t>
  </si>
  <si>
    <t>09.09.2020 16:01:58</t>
  </si>
  <si>
    <t>09.09.2020 16:02:05</t>
  </si>
  <si>
    <t>09.09.2020 16:02:06</t>
  </si>
  <si>
    <t>09.09.2020 16:02:36</t>
  </si>
  <si>
    <t>09.09.2020 16:02:37</t>
  </si>
  <si>
    <t>09.09.2020 16:02:39</t>
  </si>
  <si>
    <t>09.09.2020 16:02:43</t>
  </si>
  <si>
    <t>09.09.2020 16:02:45</t>
  </si>
  <si>
    <t>09.09.2020 16:02:48</t>
  </si>
  <si>
    <t>09.09.2020 16:02:49</t>
  </si>
  <si>
    <t>09.09.2020 16:02:51</t>
  </si>
  <si>
    <t>09.09.2020 16:03:20</t>
  </si>
  <si>
    <t>09.09.2020 16:03:29</t>
  </si>
  <si>
    <t>09.09.2020 16:03:37</t>
  </si>
  <si>
    <t>09.09.2020 16:03:38</t>
  </si>
  <si>
    <t>09.09.2020 16:03:40</t>
  </si>
  <si>
    <t>09.09.2020 16:03:41</t>
  </si>
  <si>
    <t>09.09.2020 16:03:54</t>
  </si>
  <si>
    <t>09.09.2020 16:03:55</t>
  </si>
  <si>
    <t>09.09.2020 16:04:00</t>
  </si>
  <si>
    <t>09.09.2020 16:04:01</t>
  </si>
  <si>
    <t>09.09.2020 16:04:28</t>
  </si>
  <si>
    <t>09.09.2020 16:04:34</t>
  </si>
  <si>
    <t>09.09.2020 16:04:37</t>
  </si>
  <si>
    <t>09.09.2020 16:04:54</t>
  </si>
  <si>
    <t>09.09.2020 16:04:55</t>
  </si>
  <si>
    <t>09.09.2020 16:04:57</t>
  </si>
  <si>
    <t>09.09.2020 16:04:58</t>
  </si>
  <si>
    <t>09.09.2020 16:05:00</t>
  </si>
  <si>
    <t>09.09.2020 16:05:07</t>
  </si>
  <si>
    <t>09.09.2020 16:05:09</t>
  </si>
  <si>
    <t>09.09.2020 16:05:14</t>
  </si>
  <si>
    <t>09.09.2020 16:05:24</t>
  </si>
  <si>
    <t>09.09.2020 16:05:29</t>
  </si>
  <si>
    <t>09.09.2020 16:05:49</t>
  </si>
  <si>
    <t>09.09.2020 16:06:35</t>
  </si>
  <si>
    <t>09.09.2020 16:06:37</t>
  </si>
  <si>
    <t>09.09.2020 16:06:38</t>
  </si>
  <si>
    <t>09.09.2020 16:06:40</t>
  </si>
  <si>
    <t>09.09.2020 16:06:57</t>
  </si>
  <si>
    <t>09.09.2020 16:06:59</t>
  </si>
  <si>
    <t>09.09.2020 16:07:06</t>
  </si>
  <si>
    <t>09.09.2020 16:07:11</t>
  </si>
  <si>
    <t>09.09.2020 16:07:14</t>
  </si>
  <si>
    <t>09.09.2020 16:07:28</t>
  </si>
  <si>
    <t>09.09.2020 16:07:43</t>
  </si>
  <si>
    <t>09.09.2020 16:07:45</t>
  </si>
  <si>
    <t>09.09.2020 16:07:46</t>
  </si>
  <si>
    <t>09.09.2020 16:08:12</t>
  </si>
  <si>
    <t>09.09.2020 16:08:14</t>
  </si>
  <si>
    <t>09.09.2020 16:09:25</t>
  </si>
  <si>
    <t>09.09.2020 16:09:28</t>
  </si>
  <si>
    <t>09.09.2020 16:09:29</t>
  </si>
  <si>
    <t>09.09.2020 16:09:31</t>
  </si>
  <si>
    <t>09.09.2020 16:09:32</t>
  </si>
  <si>
    <t>09.09.2020 16:10:14</t>
  </si>
  <si>
    <t>09.09.2020 16:10:15</t>
  </si>
  <si>
    <t>09.09.2020 16:10:20</t>
  </si>
  <si>
    <t>09.09.2020 16:10:21</t>
  </si>
  <si>
    <t>09.09.2020 16:10:24</t>
  </si>
  <si>
    <t>09.09.2020 16:10:35</t>
  </si>
  <si>
    <t>09.09.2020 16:10:37</t>
  </si>
  <si>
    <t>09.09.2020 16:10:40</t>
  </si>
  <si>
    <t>09.09.2020 16:10:41</t>
  </si>
  <si>
    <t>09.09.2020 16:10:43</t>
  </si>
  <si>
    <t>09.09.2020 16:10:44</t>
  </si>
  <si>
    <t>09.09.2020 16:10:46</t>
  </si>
  <si>
    <t>09.09.2020 16:10:47</t>
  </si>
  <si>
    <t>09.09.2020 16:10:49</t>
  </si>
  <si>
    <t>09.09.2020 16:11:28</t>
  </si>
  <si>
    <t>09.09.2020 16:11:37</t>
  </si>
  <si>
    <t>09.09.2020 16:11:38</t>
  </si>
  <si>
    <t>09.09.2020 16:11:41</t>
  </si>
  <si>
    <t>09.09.2020 16:11:43</t>
  </si>
  <si>
    <t>09.09.2020 16:11:44</t>
  </si>
  <si>
    <t>09.09.2020 16:12:07</t>
  </si>
  <si>
    <t>09.09.2020 16:12:09</t>
  </si>
  <si>
    <t>09.09.2020 16:12:17</t>
  </si>
  <si>
    <t>09.09.2020 16:12:18</t>
  </si>
  <si>
    <t>09.09.2020 16:12:21</t>
  </si>
  <si>
    <t>09.09.2020 16:12:29</t>
  </si>
  <si>
    <t>09.09.2020 16:12:43</t>
  </si>
  <si>
    <t>09.09.2020 16:12:44</t>
  </si>
  <si>
    <t>09.09.2020 16:12:52</t>
  </si>
  <si>
    <t>09.09.2020 16:12:58</t>
  </si>
  <si>
    <t>09.09.2020 16:13:00</t>
  </si>
  <si>
    <t>09.09.2020 16:13:15</t>
  </si>
  <si>
    <t>09.09.2020 16:13:17</t>
  </si>
  <si>
    <t>09.09.2020 16:13:20</t>
  </si>
  <si>
    <t>09.09.2020 16:14:26</t>
  </si>
  <si>
    <t>09.09.2020 16:14:32</t>
  </si>
  <si>
    <t>09.09.2020 16:14:34</t>
  </si>
  <si>
    <t>09.09.2020 16:14:43</t>
  </si>
  <si>
    <t>09.09.2020 16:14:44</t>
  </si>
  <si>
    <t>09.09.2020 16:16:01</t>
  </si>
  <si>
    <t>09.09.2020 16:16:03</t>
  </si>
  <si>
    <t>09.09.2020 16:16:04</t>
  </si>
  <si>
    <t>09.09.2020 16:16:06</t>
  </si>
  <si>
    <t>09.09.2020 16:16:31</t>
  </si>
  <si>
    <t>09.09.2020 16:16:34</t>
  </si>
  <si>
    <t>09.09.2020 16:16:38</t>
  </si>
  <si>
    <t>09.09.2020 16:16:47</t>
  </si>
  <si>
    <t>09.09.2020 16:16:55</t>
  </si>
  <si>
    <t>09.09.2020 16:16:57</t>
  </si>
  <si>
    <t>09.09.2020 16:17:17</t>
  </si>
  <si>
    <t>09.09.2020 16:17:57</t>
  </si>
  <si>
    <t>09.09.2020 16:18:00</t>
  </si>
  <si>
    <t>09.09.2020 16:18:02</t>
  </si>
  <si>
    <t>09.09.2020 16:18:03</t>
  </si>
  <si>
    <t>09.09.2020 16:18:05</t>
  </si>
  <si>
    <t>09.09.2020 16:18:06</t>
  </si>
  <si>
    <t>09.09.2020 16:18:08</t>
  </si>
  <si>
    <t>09.09.2020 16:18:09</t>
  </si>
  <si>
    <t>09.09.2020 16:18:42</t>
  </si>
  <si>
    <t>09.09.2020 16:18:45</t>
  </si>
  <si>
    <t>09.09.2020 16:18:46</t>
  </si>
  <si>
    <t>09.09.2020 16:19:00</t>
  </si>
  <si>
    <t>09.09.2020 16:19:31</t>
  </si>
  <si>
    <t>09.09.2020 16:19:32</t>
  </si>
  <si>
    <t>09.09.2020 16:19:37</t>
  </si>
  <si>
    <t>09.09.2020 16:19:40</t>
  </si>
  <si>
    <t>09.09.2020 16:20:40</t>
  </si>
  <si>
    <t>09.09.2020 16:20:43</t>
  </si>
  <si>
    <t>09.09.2020 16:20:46</t>
  </si>
  <si>
    <t>09.09.2020 16:20:51</t>
  </si>
  <si>
    <t>09.09.2020 16:20:52</t>
  </si>
  <si>
    <t>09.09.2020 16:21:07</t>
  </si>
  <si>
    <t>09.09.2020 16:21:14</t>
  </si>
  <si>
    <t>09.09.2020 16:21:15</t>
  </si>
  <si>
    <t>09.09.2020 16:21:21</t>
  </si>
  <si>
    <t>09.09.2020 16:21:23</t>
  </si>
  <si>
    <t>09.09.2020 16:21:24</t>
  </si>
  <si>
    <t>09.09.2020 16:21:38</t>
  </si>
  <si>
    <t>09.09.2020 16:21:40</t>
  </si>
  <si>
    <t>09.09.2020 16:21:53</t>
  </si>
  <si>
    <t>09.09.2020 16:22:01</t>
  </si>
  <si>
    <t>09.09.2020 16:22:03</t>
  </si>
  <si>
    <t>09.09.2020 16:22:04</t>
  </si>
  <si>
    <t>09.09.2020 16:22:06</t>
  </si>
  <si>
    <t>09.09.2020 16:22:20</t>
  </si>
  <si>
    <t>09.09.2020 16:22:23</t>
  </si>
  <si>
    <t>09.09.2020 16:23:18</t>
  </si>
  <si>
    <t>09.09.2020 16:23:21</t>
  </si>
  <si>
    <t>09.09.2020 16:23:23</t>
  </si>
  <si>
    <t>09.09.2020 16:23:32</t>
  </si>
  <si>
    <t>09.09.2020 16:23:38</t>
  </si>
  <si>
    <t>09.09.2020 16:23:54</t>
  </si>
  <si>
    <t>09.09.2020 16:23:58</t>
  </si>
  <si>
    <t>09.09.2020 16:24:00</t>
  </si>
  <si>
    <t>09.09.2020 16:24:01</t>
  </si>
  <si>
    <t>09.09.2020 16:24:15</t>
  </si>
  <si>
    <t>09.09.2020 16:24:27</t>
  </si>
  <si>
    <t>09.09.2020 16:24:37</t>
  </si>
  <si>
    <t>09.09.2020 16:24:38</t>
  </si>
  <si>
    <t>09.09.2020 16:24:40</t>
  </si>
  <si>
    <t>09.09.2020 16:24:41</t>
  </si>
  <si>
    <t>09.09.2020 16:24:43</t>
  </si>
  <si>
    <t>09.09.2020 16:25:14</t>
  </si>
  <si>
    <t>09.09.2020 16:25:24</t>
  </si>
  <si>
    <t>09.09.2020 16:25:26</t>
  </si>
  <si>
    <t>09.09.2020 16:26:32</t>
  </si>
  <si>
    <t>09.09.2020 16:26:45</t>
  </si>
  <si>
    <t>09.09.2020 16:26:46</t>
  </si>
  <si>
    <t>09.09.2020 16:26:48</t>
  </si>
  <si>
    <t>09.09.2020 16:26:51</t>
  </si>
  <si>
    <t>09.09.2020 16:27:28</t>
  </si>
  <si>
    <t>09.09.2020 16:27:29</t>
  </si>
  <si>
    <t>09.09.2020 16:27:31</t>
  </si>
  <si>
    <t>09.09.2020 16:27:34</t>
  </si>
  <si>
    <t>09.09.2020 16:27:35</t>
  </si>
  <si>
    <t>09.09.2020 16:27:52</t>
  </si>
  <si>
    <t>09.09.2020 16:27:54</t>
  </si>
  <si>
    <t>09.09.2020 16:28:07</t>
  </si>
  <si>
    <t>09.09.2020 16:28:23</t>
  </si>
  <si>
    <t>09.09.2020 16:28:24</t>
  </si>
  <si>
    <t>09.09.2020 16:28:29</t>
  </si>
  <si>
    <t>09.09.2020 16:28:30</t>
  </si>
  <si>
    <t>09.09.2020 16:29:18</t>
  </si>
  <si>
    <t>09.09.2020 16:29:20</t>
  </si>
  <si>
    <t>09.09.2020 16:29:21</t>
  </si>
  <si>
    <t>09.09.2020 16:29:23</t>
  </si>
  <si>
    <t>09.09.2020 16:29:54</t>
  </si>
  <si>
    <t>09.09.2020 16:30:04</t>
  </si>
  <si>
    <t>09.09.2020 16:30:06</t>
  </si>
  <si>
    <t>09.09.2020 16:30:24</t>
  </si>
  <si>
    <t>09.09.2020 16:30:26</t>
  </si>
  <si>
    <t>09.09.2020 16:30:27</t>
  </si>
  <si>
    <t>09.09.2020 16:30:43</t>
  </si>
  <si>
    <t>09.09.2020 16:31:32</t>
  </si>
  <si>
    <t>09.09.2020 16:31:34</t>
  </si>
  <si>
    <t>09.09.2020 16:31:57</t>
  </si>
  <si>
    <t>09.09.2020 16:31:59</t>
  </si>
  <si>
    <t>09.09.2020 16:32:03</t>
  </si>
  <si>
    <t>09.09.2020 16:32:22</t>
  </si>
  <si>
    <t>09.09.2020 16:32:25</t>
  </si>
  <si>
    <t>09.09.2020 16:33:14</t>
  </si>
  <si>
    <t>09.09.2020 16:33:15</t>
  </si>
  <si>
    <t>09.09.2020 16:33:17</t>
  </si>
  <si>
    <t>09.09.2020 16:34:34</t>
  </si>
  <si>
    <t>09.09.2020 16:34:56</t>
  </si>
  <si>
    <t>09.09.2020 16:35:07</t>
  </si>
  <si>
    <t>09.09.2020 16:35:12</t>
  </si>
  <si>
    <t>09.09.2020 16:35:13</t>
  </si>
  <si>
    <t>09.09.2020 16:35:15</t>
  </si>
  <si>
    <t>09.09.2020 16:35:49</t>
  </si>
  <si>
    <t>09.09.2020 16:36:06</t>
  </si>
  <si>
    <t>09.09.2020 16:36:07</t>
  </si>
  <si>
    <t>09.09.2020 16:36:17</t>
  </si>
  <si>
    <t>09.09.2020 16:37:03</t>
  </si>
  <si>
    <t>09.09.2020 16:37:15</t>
  </si>
  <si>
    <t>09.09.2020 16:37:18</t>
  </si>
  <si>
    <t>09.09.2020 16:37:20</t>
  </si>
  <si>
    <t>09.09.2020 16:37:34</t>
  </si>
  <si>
    <t>09.09.2020 16:37:47</t>
  </si>
  <si>
    <t>09.09.2020 16:38:15</t>
  </si>
  <si>
    <t>09.09.2020 16:38:18</t>
  </si>
  <si>
    <t>09.09.2020 16:38:20</t>
  </si>
  <si>
    <t>09.09.2020 16:38:21</t>
  </si>
  <si>
    <t>09.09.2020 16:38:35</t>
  </si>
  <si>
    <t>09.09.2020 16:38:37</t>
  </si>
  <si>
    <t>09.09.2020 16:38:46</t>
  </si>
  <si>
    <t>09.09.2020 16:38:52</t>
  </si>
  <si>
    <t>09.09.2020 16:39:21</t>
  </si>
  <si>
    <t>09.09.2020 16:39:23</t>
  </si>
  <si>
    <t>09.09.2020 16:39:56</t>
  </si>
  <si>
    <t>09.09.2020 16:39:57</t>
  </si>
  <si>
    <t>09.09.2020 16:40:09</t>
  </si>
  <si>
    <t>09.09.2020 16:40:10</t>
  </si>
  <si>
    <t>09.09.2020 16:40:51</t>
  </si>
  <si>
    <t>09.09.2020 16:40:52</t>
  </si>
  <si>
    <t>09.09.2020 16:40:57</t>
  </si>
  <si>
    <t>09.09.2020 16:40:59</t>
  </si>
  <si>
    <t>09.09.2020 16:41:12</t>
  </si>
  <si>
    <t>09.09.2020 16:41:17</t>
  </si>
  <si>
    <t>09.09.2020 16:41:18</t>
  </si>
  <si>
    <t>09.09.2020 16:41:20</t>
  </si>
  <si>
    <t>09.09.2020 16:41:40</t>
  </si>
  <si>
    <t>09.09.2020 16:41:42</t>
  </si>
  <si>
    <t>09.09.2020 16:41:49</t>
  </si>
  <si>
    <t>09.09.2020 16:42:26</t>
  </si>
  <si>
    <t>09.09.2020 16:42:51</t>
  </si>
  <si>
    <t>09.09.2020 16:42:53</t>
  </si>
  <si>
    <t>09.09.2020 16:42:54</t>
  </si>
  <si>
    <t>09.09.2020 16:42:56</t>
  </si>
  <si>
    <t>09.09.2020 16:42:57</t>
  </si>
  <si>
    <t>09.09.2020 16:42:59</t>
  </si>
  <si>
    <t>09.09.2020 16:43:00</t>
  </si>
  <si>
    <t>09.09.2020 16:43:02</t>
  </si>
  <si>
    <t>09.09.2020 16:43:03</t>
  </si>
  <si>
    <t>09.09.2020 16:43:05</t>
  </si>
  <si>
    <t>09.09.2020 16:43:11</t>
  </si>
  <si>
    <t>09.09.2020 16:43:39</t>
  </si>
  <si>
    <t>09.09.2020 16:43:40</t>
  </si>
  <si>
    <t>09.09.2020 16:43:42</t>
  </si>
  <si>
    <t>09.09.2020 16:43:43</t>
  </si>
  <si>
    <t>09.09.2020 16:43:59</t>
  </si>
  <si>
    <t>09.09.2020 16:44:00</t>
  </si>
  <si>
    <t>09.09.2020 16:44:17</t>
  </si>
  <si>
    <t>09.09.2020 16:44:20</t>
  </si>
  <si>
    <t>09.09.2020 16:44:44</t>
  </si>
  <si>
    <t>09.09.2020 16:44:45</t>
  </si>
  <si>
    <t>09.09.2020 16:44:48</t>
  </si>
  <si>
    <t>09.09.2020 16:44:53</t>
  </si>
  <si>
    <t>09.09.2020 16:44:54</t>
  </si>
  <si>
    <t>09.09.2020 16:44:56</t>
  </si>
  <si>
    <t>09.09.2020 16:45:28</t>
  </si>
  <si>
    <t>09.09.2020 16:45:29</t>
  </si>
  <si>
    <t>09.09.2020 16:46:01</t>
  </si>
  <si>
    <t>09.09.2020 16:46:03</t>
  </si>
  <si>
    <t>09.09.2020 16:46:04</t>
  </si>
  <si>
    <t>09.09.2020 16:46:23</t>
  </si>
  <si>
    <t>09.09.2020 16:46:24</t>
  </si>
  <si>
    <t>09.09.2020 16:46:35</t>
  </si>
  <si>
    <t>09.09.2020 16:46:37</t>
  </si>
  <si>
    <t>09.09.2020 16:46:38</t>
  </si>
  <si>
    <t>09.09.2020 16:46:40</t>
  </si>
  <si>
    <t>09.09.2020 16:47:04</t>
  </si>
  <si>
    <t>09.09.2020 16:47:59</t>
  </si>
  <si>
    <t>09.09.2020 16:48:14</t>
  </si>
  <si>
    <t>09.09.2020 16:48:47</t>
  </si>
  <si>
    <t>09.09.2020 16:48:48</t>
  </si>
  <si>
    <t>09.09.2020 16:48:50</t>
  </si>
  <si>
    <t>09.09.2020 16:48:51</t>
  </si>
  <si>
    <t>09.09.2020 16:49:04</t>
  </si>
  <si>
    <t>09.09.2020 16:49:23</t>
  </si>
  <si>
    <t>09.09.2020 16:49:24</t>
  </si>
  <si>
    <t>09.09.2020 16:49:26</t>
  </si>
  <si>
    <t>09.09.2020 16:49:41</t>
  </si>
  <si>
    <t>09.09.2020 16:49:43</t>
  </si>
  <si>
    <t>09.09.2020 16:50:10</t>
  </si>
  <si>
    <t>09.09.2020 16:50:12</t>
  </si>
  <si>
    <t>09.09.2020 16:50:27</t>
  </si>
  <si>
    <t>09.09.2020 16:51:04</t>
  </si>
  <si>
    <t>09.09.2020 16:51:07</t>
  </si>
  <si>
    <t>09.09.2020 16:51:20</t>
  </si>
  <si>
    <t>09.09.2020 16:51:21</t>
  </si>
  <si>
    <t>09.09.2020 16:51:26</t>
  </si>
  <si>
    <t>09.09.2020 16:51:29</t>
  </si>
  <si>
    <t>09.09.2020 16:51:32</t>
  </si>
  <si>
    <t>09.09.2020 16:51:43</t>
  </si>
  <si>
    <t>09.09.2020 16:51:46</t>
  </si>
  <si>
    <t>09.09.2020 16:51:47</t>
  </si>
  <si>
    <t>09.09.2020 16:52:51</t>
  </si>
  <si>
    <t>09.09.2020 16:52:53</t>
  </si>
  <si>
    <t>09.09.2020 16:53:03</t>
  </si>
  <si>
    <t>09.09.2020 16:53:04</t>
  </si>
  <si>
    <t>09.09.2020 16:53:20</t>
  </si>
  <si>
    <t>09.09.2020 16:53:23</t>
  </si>
  <si>
    <t>09.09.2020 16:53:26</t>
  </si>
  <si>
    <t>09.09.2020 16:53:27</t>
  </si>
  <si>
    <t>09.09.2020 16:53:29</t>
  </si>
  <si>
    <t>09.09.2020 16:53:32</t>
  </si>
  <si>
    <t>09.09.2020 16:53:35</t>
  </si>
  <si>
    <t>09.09.2020 16:54:45</t>
  </si>
  <si>
    <t>09.09.2020 16:55:00</t>
  </si>
  <si>
    <t>09.09.2020 16:55:18</t>
  </si>
  <si>
    <t>09.09.2020 16:55:21</t>
  </si>
  <si>
    <t>09.09.2020 16:55:23</t>
  </si>
  <si>
    <t>09.09.2020 16:55:30</t>
  </si>
  <si>
    <t>09.09.2020 16:55:32</t>
  </si>
  <si>
    <t>09.09.2020 16:55:33</t>
  </si>
  <si>
    <t>09.09.2020 16:55:40</t>
  </si>
  <si>
    <t>09.09.2020 16:55:41</t>
  </si>
  <si>
    <t>09.09.2020 16:55:43</t>
  </si>
  <si>
    <t>09.09.2020 16:55:44</t>
  </si>
  <si>
    <t>09.09.2020 16:55:46</t>
  </si>
  <si>
    <t>09.09.2020 16:55:50</t>
  </si>
  <si>
    <t>09.09.2020 16:55:52</t>
  </si>
  <si>
    <t>09.09.2020 16:55:53</t>
  </si>
  <si>
    <t>09.09.2020 16:55:55</t>
  </si>
  <si>
    <t>09.09.2020 16:55:56</t>
  </si>
  <si>
    <t>09.09.2020 16:55:59</t>
  </si>
  <si>
    <t>09.09.2020 16:56:40</t>
  </si>
  <si>
    <t>09.09.2020 16:56:41</t>
  </si>
  <si>
    <t>09.09.2020 16:56:54</t>
  </si>
  <si>
    <t>09.09.2020 16:58:01</t>
  </si>
  <si>
    <t>09.09.2020 16:58:23</t>
  </si>
  <si>
    <t>09.09.2020 16:58:37</t>
  </si>
  <si>
    <t>09.09.2020 16:58:38</t>
  </si>
  <si>
    <t>09.09.2020 16:58:41</t>
  </si>
  <si>
    <t>09.09.2020 16:58:44</t>
  </si>
  <si>
    <t>09.09.2020 16:58:46</t>
  </si>
  <si>
    <t>09.09.2020 16:59:29</t>
  </si>
  <si>
    <t>09.09.2020 16:59:31</t>
  </si>
  <si>
    <t>09.09.2020 16:59:41</t>
  </si>
  <si>
    <t>09.09.2020 16:59:43</t>
  </si>
  <si>
    <t>09.09.2020 16:59:52</t>
  </si>
  <si>
    <t>09.09.2020 16:59:54</t>
  </si>
  <si>
    <t>09.09.2020 17:00:03</t>
  </si>
  <si>
    <t>09.09.2020 17:00:20</t>
  </si>
  <si>
    <t>09.09.2020 17:00:27</t>
  </si>
  <si>
    <t>09.09.2020 17:00:38</t>
  </si>
  <si>
    <t>09.09.2020 17:00:41</t>
  </si>
  <si>
    <t>09.09.2020 17:00:43</t>
  </si>
  <si>
    <t>09.09.2020 17:00:44</t>
  </si>
  <si>
    <t>09.09.2020 17:01:00</t>
  </si>
  <si>
    <t>09.09.2020 17:02:14</t>
  </si>
  <si>
    <t>09.09.2020 17:02:15</t>
  </si>
  <si>
    <t>09.09.2020 17:02:42</t>
  </si>
  <si>
    <t>09.09.2020 17:02:43</t>
  </si>
  <si>
    <t>09.09.2020 17:02:45</t>
  </si>
  <si>
    <t>09.09.2020 17:02:46</t>
  </si>
  <si>
    <t>09.09.2020 17:03:32</t>
  </si>
  <si>
    <t>09.09.2020 17:03:34</t>
  </si>
  <si>
    <t>09.09.2020 17:03:45</t>
  </si>
  <si>
    <t>09.09.2020 17:03:46</t>
  </si>
  <si>
    <t>09.09.2020 17:03:51</t>
  </si>
  <si>
    <t>09.09.2020 17:03:55</t>
  </si>
  <si>
    <t>09.09.2020 17:03:57</t>
  </si>
  <si>
    <t>09.09.2020 17:04:00</t>
  </si>
  <si>
    <t>09.09.2020 17:04:01</t>
  </si>
  <si>
    <t>09.09.2020 17:04:03</t>
  </si>
  <si>
    <t>09.09.2020 17:04:10</t>
  </si>
  <si>
    <t>09.09.2020 17:04:29</t>
  </si>
  <si>
    <t>09.09.2020 17:04:30</t>
  </si>
  <si>
    <t>09.09.2020 17:04:32</t>
  </si>
  <si>
    <t>09.09.2020 17:04:33</t>
  </si>
  <si>
    <t>09.09.2020 17:04:46</t>
  </si>
  <si>
    <t>09.09.2020 17:04:47</t>
  </si>
  <si>
    <t>09.09.2020 17:05:10</t>
  </si>
  <si>
    <t>09.09.2020 17:05:13</t>
  </si>
  <si>
    <t>09.09.2020 17:05:15</t>
  </si>
  <si>
    <t>09.09.2020 17:05:18</t>
  </si>
  <si>
    <t>09.09.2020 17:05:20</t>
  </si>
  <si>
    <t>09.09.2020 17:05:27</t>
  </si>
  <si>
    <t>09.09.2020 17:05:33</t>
  </si>
  <si>
    <t>09.09.2020 17:05:35</t>
  </si>
  <si>
    <t>09.09.2020 17:05:38</t>
  </si>
  <si>
    <t>09.09.2020 17:05:39</t>
  </si>
  <si>
    <t>09.09.2020 17:05:42</t>
  </si>
  <si>
    <t>09.09.2020 17:05:48</t>
  </si>
  <si>
    <t>09.09.2020 17:05:50</t>
  </si>
  <si>
    <t>09.09.2020 17:05:51</t>
  </si>
  <si>
    <t>09.09.2020 17:06:09</t>
  </si>
  <si>
    <t>09.09.2020 17:07:15</t>
  </si>
  <si>
    <t>09.09.2020 17:07:17</t>
  </si>
  <si>
    <t>09.09.2020 17:07:46</t>
  </si>
  <si>
    <t>09.09.2020 17:07:48</t>
  </si>
  <si>
    <t>09.09.2020 17:08:04</t>
  </si>
  <si>
    <t>09.09.2020 17:08:09</t>
  </si>
  <si>
    <t>09.09.2020 17:08:10</t>
  </si>
  <si>
    <t>09.09.2020 17:08:12</t>
  </si>
  <si>
    <t>09.09.2020 17:08:58</t>
  </si>
  <si>
    <t>09.09.2020 17:09:00</t>
  </si>
  <si>
    <t>09.09.2020 17:09:37</t>
  </si>
  <si>
    <t>09.09.2020 17:09:39</t>
  </si>
  <si>
    <t>09.09.2020 17:10:56</t>
  </si>
  <si>
    <t>09.09.2020 17:11:03</t>
  </si>
  <si>
    <t>09.09.2020 17:11:05</t>
  </si>
  <si>
    <t>09.09.2020 17:11:20</t>
  </si>
  <si>
    <t>09.09.2020 17:11:22</t>
  </si>
  <si>
    <t>09.09.2020 17:11:25</t>
  </si>
  <si>
    <t>09.09.2020 17:11:53</t>
  </si>
  <si>
    <t>09.09.2020 17:11:54</t>
  </si>
  <si>
    <t>09.09.2020 17:11:56</t>
  </si>
  <si>
    <t>09.09.2020 17:12:06</t>
  </si>
  <si>
    <t>09.09.2020 17:12:07</t>
  </si>
  <si>
    <t>09.09.2020 17:13:17</t>
  </si>
  <si>
    <t>09.09.2020 17:13:18</t>
  </si>
  <si>
    <t>09.09.2020 17:13:28</t>
  </si>
  <si>
    <t>09.09.2020 17:13:32</t>
  </si>
  <si>
    <t>09.09.2020 17:13:35</t>
  </si>
  <si>
    <t>09.09.2020 17:13:55</t>
  </si>
  <si>
    <t>09.09.2020 17:13:57</t>
  </si>
  <si>
    <t>09.09.2020 17:14:12</t>
  </si>
  <si>
    <t>09.09.2020 17:14:20</t>
  </si>
  <si>
    <t>09.09.2020 17:14:21</t>
  </si>
  <si>
    <t>09.09.2020 17:14:34</t>
  </si>
  <si>
    <t>09.09.2020 17:14:35</t>
  </si>
  <si>
    <t>09.09.2020 17:14:37</t>
  </si>
  <si>
    <t>09.09.2020 17:14:41</t>
  </si>
  <si>
    <t>09.09.2020 17:14:43</t>
  </si>
  <si>
    <t>09.09.2020 17:14:44</t>
  </si>
  <si>
    <t>09.09.2020 17:14:50</t>
  </si>
  <si>
    <t>09.09.2020 17:14:52</t>
  </si>
  <si>
    <t>09.09.2020 17:15:34</t>
  </si>
  <si>
    <t>09.09.2020 17:15:35</t>
  </si>
  <si>
    <t>09.09.2020 17:15:37</t>
  </si>
  <si>
    <t>09.09.2020 17:15:40</t>
  </si>
  <si>
    <t>09.09.2020 17:15:59</t>
  </si>
  <si>
    <t>09.09.2020 17:16:00</t>
  </si>
  <si>
    <t>09.09.2020 17:16:02</t>
  </si>
  <si>
    <t>09.09.2020 17:16:19</t>
  </si>
  <si>
    <t>09.09.2020 17:16:20</t>
  </si>
  <si>
    <t>09.09.2020 17:17:35</t>
  </si>
  <si>
    <t>09.09.2020 17:18:00</t>
  </si>
  <si>
    <t>09.09.2020 17:18:01</t>
  </si>
  <si>
    <t>09.09.2020 17:18:29</t>
  </si>
  <si>
    <t>09.09.2020 17:18:35</t>
  </si>
  <si>
    <t>09.09.2020 17:18:41</t>
  </si>
  <si>
    <t>09.09.2020 17:18:43</t>
  </si>
  <si>
    <t>09.09.2020 17:18:44</t>
  </si>
  <si>
    <t>09.09.2020 17:18:46</t>
  </si>
  <si>
    <t>09.09.2020 17:18:50</t>
  </si>
  <si>
    <t>09.09.2020 17:19:17</t>
  </si>
  <si>
    <t>09.09.2020 17:19:26</t>
  </si>
  <si>
    <t>09.09.2020 17:19:27</t>
  </si>
  <si>
    <t>09.09.2020 17:19:29</t>
  </si>
  <si>
    <t>09.09.2020 17:19:38</t>
  </si>
  <si>
    <t>09.09.2020 17:19:40</t>
  </si>
  <si>
    <t>09.09.2020 17:19:55</t>
  </si>
  <si>
    <t>09.09.2020 17:21:17</t>
  </si>
  <si>
    <t>09.09.2020 17:21:18</t>
  </si>
  <si>
    <t>09.09.2020 17:21:20</t>
  </si>
  <si>
    <t>09.09.2020 17:21:24</t>
  </si>
  <si>
    <t>09.09.2020 17:21:26</t>
  </si>
  <si>
    <t>09.09.2020 17:21:30</t>
  </si>
  <si>
    <t>09.09.2020 17:21:32</t>
  </si>
  <si>
    <t>09.09.2020 17:21:33</t>
  </si>
  <si>
    <t>09.09.2020 17:21:49</t>
  </si>
  <si>
    <t>09.09.2020 17:21:50</t>
  </si>
  <si>
    <t>09.09.2020 17:22:03</t>
  </si>
  <si>
    <t>09.09.2020 17:22:06</t>
  </si>
  <si>
    <t>09.09.2020 17:22:07</t>
  </si>
  <si>
    <t>09.09.2020 17:22:10</t>
  </si>
  <si>
    <t>09.09.2020 17:22:13</t>
  </si>
  <si>
    <t>09.09.2020 17:22:32</t>
  </si>
  <si>
    <t>09.09.2020 17:22:38</t>
  </si>
  <si>
    <t>09.09.2020 17:22:39</t>
  </si>
  <si>
    <t>09.09.2020 17:22:42</t>
  </si>
  <si>
    <t>09.09.2020 17:22:44</t>
  </si>
  <si>
    <t>09.09.2020 17:22:47</t>
  </si>
  <si>
    <t>09.09.2020 17:22:56</t>
  </si>
  <si>
    <t>09.09.2020 17:22:58</t>
  </si>
  <si>
    <t>09.09.2020 17:23:20</t>
  </si>
  <si>
    <t>09.09.2020 17:23:21</t>
  </si>
  <si>
    <t>09.09.2020 17:23:23</t>
  </si>
  <si>
    <t>09.09.2020 17:25:00</t>
  </si>
  <si>
    <t>09.09.2020 17:25:06</t>
  </si>
  <si>
    <t>09.09.2020 17:25:18</t>
  </si>
  <si>
    <t>09.09.2020 17:25:20</t>
  </si>
  <si>
    <t>09.09.2020 17:25:21</t>
  </si>
  <si>
    <t>09.09.2020 17:25:23</t>
  </si>
  <si>
    <t>09.09.2020 17:25:37</t>
  </si>
  <si>
    <t>09.09.2020 17:25:38</t>
  </si>
  <si>
    <t>09.09.2020 17:25:40</t>
  </si>
  <si>
    <t>09.09.2020 17:25:49</t>
  </si>
  <si>
    <t>09.09.2020 17:25:54</t>
  </si>
  <si>
    <t>09.09.2020 17:26:20</t>
  </si>
  <si>
    <t>09.09.2020 17:26:28</t>
  </si>
  <si>
    <t>09.09.2020 17:26:29</t>
  </si>
  <si>
    <t>09.09.2020 17:27:01</t>
  </si>
  <si>
    <t>09.09.2020 17:27:03</t>
  </si>
  <si>
    <t>09.09.2020 17:27:04</t>
  </si>
  <si>
    <t>09.09.2020 17:27:06</t>
  </si>
  <si>
    <t>09.09.2020 17:27:07</t>
  </si>
  <si>
    <t>09.09.2020 17:27:09</t>
  </si>
  <si>
    <t>09.09.2020 17:28:10</t>
  </si>
  <si>
    <t>09.09.2020 17:28:12</t>
  </si>
  <si>
    <t>09.09.2020 17:28:14</t>
  </si>
  <si>
    <t>09.09.2020 17:28:17</t>
  </si>
  <si>
    <t>09.09.2020 17:28:24</t>
  </si>
  <si>
    <t>09.09.2020 17:28:26</t>
  </si>
  <si>
    <t>09.09.2020 17:28:41</t>
  </si>
  <si>
    <t>09.09.2020 17:28:43</t>
  </si>
  <si>
    <t>09.09.2020 17:28:44</t>
  </si>
  <si>
    <t>09.09.2020 17:28:52</t>
  </si>
  <si>
    <t>09.09.2020 17:28:53</t>
  </si>
  <si>
    <t>09.09.2020 17:29:15</t>
  </si>
  <si>
    <t>09.09.2020 17:29:17</t>
  </si>
  <si>
    <t>09.09.2020 17:29:18</t>
  </si>
  <si>
    <t>09.09.2020 17:29:20</t>
  </si>
  <si>
    <t>09.09.2020 17:29:57</t>
  </si>
  <si>
    <t>09.09.2020 17:29:59</t>
  </si>
  <si>
    <t>09.09.2020 17:30:03</t>
  </si>
  <si>
    <t>09.09.2020 17:30:05</t>
  </si>
  <si>
    <t>09.09.2020 17:30:17</t>
  </si>
  <si>
    <t>09.09.2020 17:31:31</t>
  </si>
  <si>
    <t>09.09.2020 17:31:48</t>
  </si>
  <si>
    <t>09.09.2020 17:31:49</t>
  </si>
  <si>
    <t>09.09.2020 17:31:54</t>
  </si>
  <si>
    <t>09.09.2020 17:31:55</t>
  </si>
  <si>
    <t>09.09.2020 17:31:57</t>
  </si>
  <si>
    <t>09.09.2020 17:31:58</t>
  </si>
  <si>
    <t>09.09.2020 17:32:14</t>
  </si>
  <si>
    <t>09.09.2020 17:32:23</t>
  </si>
  <si>
    <t>09.09.2020 17:33:12</t>
  </si>
  <si>
    <t>09.09.2020 17:33:15</t>
  </si>
  <si>
    <t>09.09.2020 17:33:17</t>
  </si>
  <si>
    <t>09.09.2020 17:33:20</t>
  </si>
  <si>
    <t>09.09.2020 17:33:23</t>
  </si>
  <si>
    <t>09.09.2020 17:34:01</t>
  </si>
  <si>
    <t>09.09.2020 17:34:03</t>
  </si>
  <si>
    <t>09.09.2020 17:34:34</t>
  </si>
  <si>
    <t>09.09.2020 17:34:35</t>
  </si>
  <si>
    <t>09.09.2020 17:34:37</t>
  </si>
  <si>
    <t>09.09.2020 17:34:38</t>
  </si>
  <si>
    <t>09.09.2020 17:34:46</t>
  </si>
  <si>
    <t>09.09.2020 17:34:48</t>
  </si>
  <si>
    <t>09.09.2020 17:34:49</t>
  </si>
  <si>
    <t>09.09.2020 17:35:07</t>
  </si>
  <si>
    <t>09.09.2020 17:35:17</t>
  </si>
  <si>
    <t>09.09.2020 17:35:24</t>
  </si>
  <si>
    <t>09.09.2020 17:35:32</t>
  </si>
  <si>
    <t>09.09.2020 17:35:41</t>
  </si>
  <si>
    <t>09.09.2020 17:35:46</t>
  </si>
  <si>
    <t>09.09.2020 17:35:49</t>
  </si>
  <si>
    <t>09.09.2020 17:35:55</t>
  </si>
  <si>
    <t>09.09.2020 17:35:56</t>
  </si>
  <si>
    <t>09.09.2020 17:36:01</t>
  </si>
  <si>
    <t>09.09.2020 17:36:30</t>
  </si>
  <si>
    <t>09.09.2020 17:36:38</t>
  </si>
  <si>
    <t>09.09.2020 17:36:39</t>
  </si>
  <si>
    <t>09.09.2020 17:36:41</t>
  </si>
  <si>
    <t>09.09.2020 17:36:42</t>
  </si>
  <si>
    <t>09.09.2020 17:36:55</t>
  </si>
  <si>
    <t>09.09.2020 17:36:56</t>
  </si>
  <si>
    <t>09.09.2020 17:36:58</t>
  </si>
  <si>
    <t>09.09.2020 17:37:07</t>
  </si>
  <si>
    <t>09.09.2020 17:37:13</t>
  </si>
  <si>
    <t>09.09.2020 17:37:15</t>
  </si>
  <si>
    <t>09.09.2020 17:37:18</t>
  </si>
  <si>
    <t>09.09.2020 17:37:20</t>
  </si>
  <si>
    <t>09.09.2020 17:37:23</t>
  </si>
  <si>
    <t>09.09.2020 17:37:24</t>
  </si>
  <si>
    <t>09.09.2020 17:38:14</t>
  </si>
  <si>
    <t>09.09.2020 17:38:15</t>
  </si>
  <si>
    <t>09.09.2020 17:38:35</t>
  </si>
  <si>
    <t>09.09.2020 17:38:37</t>
  </si>
  <si>
    <t>09.09.2020 17:38:38</t>
  </si>
  <si>
    <t>09.09.2020 17:38:40</t>
  </si>
  <si>
    <t>09.09.2020 17:38:41</t>
  </si>
  <si>
    <t>09.09.2020 17:38:46</t>
  </si>
  <si>
    <t>09.09.2020 17:38:49</t>
  </si>
  <si>
    <t>09.09.2020 17:38:50</t>
  </si>
  <si>
    <t>09.09.2020 17:38:53</t>
  </si>
  <si>
    <t>09.09.2020 17:39:03</t>
  </si>
  <si>
    <t>09.09.2020 17:39:10</t>
  </si>
  <si>
    <t>09.09.2020 17:39:12</t>
  </si>
  <si>
    <t>09.09.2020 17:39:13</t>
  </si>
  <si>
    <t>09.09.2020 17:39:26</t>
  </si>
  <si>
    <t>09.09.2020 17:40:11</t>
  </si>
  <si>
    <t>09.09.2020 17:40:18</t>
  </si>
  <si>
    <t>09.09.2020 17:40:20</t>
  </si>
  <si>
    <t>09.09.2020 17:41:15</t>
  </si>
  <si>
    <t>09.09.2020 17:41:17</t>
  </si>
  <si>
    <t>09.09.2020 17:41:20</t>
  </si>
  <si>
    <t>09.09.2020 17:41:21</t>
  </si>
  <si>
    <t>09.09.2020 17:41:48</t>
  </si>
  <si>
    <t>09.09.2020 17:41:49</t>
  </si>
  <si>
    <t>09.09.2020 17:41:51</t>
  </si>
  <si>
    <t>09.09.2020 17:42:12</t>
  </si>
  <si>
    <t>09.09.2020 17:42:14</t>
  </si>
  <si>
    <t>09.09.2020 17:42:15</t>
  </si>
  <si>
    <t>09.09.2020 17:42:17</t>
  </si>
  <si>
    <t>09.09.2020 17:42:18</t>
  </si>
  <si>
    <t>09.09.2020 17:42:20</t>
  </si>
  <si>
    <t>09.09.2020 17:42:26</t>
  </si>
  <si>
    <t>09.09.2020 17:42:35</t>
  </si>
  <si>
    <t>09.09.2020 17:42:36</t>
  </si>
  <si>
    <t>09.09.2020 17:42:43</t>
  </si>
  <si>
    <t>09.09.2020 17:42:44</t>
  </si>
  <si>
    <t>09.09.2020 17:42:46</t>
  </si>
  <si>
    <t>09.09.2020 17:42:49</t>
  </si>
  <si>
    <t>09.09.2020 17:42:50</t>
  </si>
  <si>
    <t>09.09.2020 17:43:15</t>
  </si>
  <si>
    <t>09.09.2020 17:43:29</t>
  </si>
  <si>
    <t>09.09.2020 17:43:34</t>
  </si>
  <si>
    <t>09.09.2020 17:43:57</t>
  </si>
  <si>
    <t>09.09.2020 17:43:58</t>
  </si>
  <si>
    <t>09.09.2020 17:44:00</t>
  </si>
  <si>
    <t>09.09.2020 17:44:45</t>
  </si>
  <si>
    <t>09.09.2020 17:45:07</t>
  </si>
  <si>
    <t>09.09.2020 17:45:09</t>
  </si>
  <si>
    <t>09.09.2020 17:45:15</t>
  </si>
  <si>
    <t>09.09.2020 17:45:16</t>
  </si>
  <si>
    <t>09.09.2020 17:46:15</t>
  </si>
  <si>
    <t>09.09.2020 17:46:17</t>
  </si>
  <si>
    <t>09.09.2020 17:46:40</t>
  </si>
  <si>
    <t>09.09.2020 17:46:42</t>
  </si>
  <si>
    <t>09.09.2020 17:46:52</t>
  </si>
  <si>
    <t>09.09.2020 17:46:54</t>
  </si>
  <si>
    <t>09.09.2020 17:46:55</t>
  </si>
  <si>
    <t>09.09.2020 17:46:57</t>
  </si>
  <si>
    <t>09.09.2020 17:47:20</t>
  </si>
  <si>
    <t>09.09.2020 17:47:25</t>
  </si>
  <si>
    <t>09.09.2020 17:47:26</t>
  </si>
  <si>
    <t>09.09.2020 17:47:57</t>
  </si>
  <si>
    <t>09.09.2020 17:47:59</t>
  </si>
  <si>
    <t>09.09.2020 17:48:00</t>
  </si>
  <si>
    <t>09.09.2020 17:48:08</t>
  </si>
  <si>
    <t>09.09.2020 17:48:09</t>
  </si>
  <si>
    <t>09.09.2020 17:48:12</t>
  </si>
  <si>
    <t>09.09.2020 17:48:48</t>
  </si>
  <si>
    <t>09.09.2020 17:49:32</t>
  </si>
  <si>
    <t>09.09.2020 17:49:34</t>
  </si>
  <si>
    <t>09.09.2020 17:50:09</t>
  </si>
  <si>
    <t>09.09.2020 17:50:10</t>
  </si>
  <si>
    <t>09.09.2020 17:50:12</t>
  </si>
  <si>
    <t>09.09.2020 17:50:13</t>
  </si>
  <si>
    <t>09.09.2020 17:50:21</t>
  </si>
  <si>
    <t>09.09.2020 17:50:23</t>
  </si>
  <si>
    <t>09.09.2020 17:50:24</t>
  </si>
  <si>
    <t>09.09.2020 17:50:37</t>
  </si>
  <si>
    <t>09.09.2020 17:50:38</t>
  </si>
  <si>
    <t>09.09.2020 17:50:49</t>
  </si>
  <si>
    <t>09.09.2020 17:50:50</t>
  </si>
  <si>
    <t>09.09.2020 17:51:04</t>
  </si>
  <si>
    <t>09.09.2020 17:51:23</t>
  </si>
  <si>
    <t>09.09.2020 17:51:24</t>
  </si>
  <si>
    <t>09.09.2020 17:51:37</t>
  </si>
  <si>
    <t>09.09.2020 17:51:38</t>
  </si>
  <si>
    <t>09.09.2020 17:51:44</t>
  </si>
  <si>
    <t>09.09.2020 17:51:46</t>
  </si>
  <si>
    <t>09.09.2020 17:51:47</t>
  </si>
  <si>
    <t>09.09.2020 17:52:21</t>
  </si>
  <si>
    <t>09.09.2020 17:52:45</t>
  </si>
  <si>
    <t>09.09.2020 17:52:46</t>
  </si>
  <si>
    <t>09.09.2020 17:52:59</t>
  </si>
  <si>
    <t>09.09.2020 17:53:14</t>
  </si>
  <si>
    <t>09.09.2020 17:53:16</t>
  </si>
  <si>
    <t>09.09.2020 17:53:28</t>
  </si>
  <si>
    <t>09.09.2020 17:53:29</t>
  </si>
  <si>
    <t>09.09.2020 17:54:03</t>
  </si>
  <si>
    <t>09.09.2020 17:54:04</t>
  </si>
  <si>
    <t>09.09.2020 17:54:06</t>
  </si>
  <si>
    <t>09.09.2020 17:54:26</t>
  </si>
  <si>
    <t>09.09.2020 17:54:27</t>
  </si>
  <si>
    <t>09.09.2020 17:55:59</t>
  </si>
  <si>
    <t>09.09.2020 17:56:13</t>
  </si>
  <si>
    <t>09.09.2020 17:57:54</t>
  </si>
  <si>
    <t>09.09.2020 17:57:56</t>
  </si>
  <si>
    <t>09.09.2020 17:58:06</t>
  </si>
  <si>
    <t>09.09.2020 17:58:08</t>
  </si>
  <si>
    <t>09.09.2020 17:58:09</t>
  </si>
  <si>
    <t>09.09.2020 17:58:11</t>
  </si>
  <si>
    <t>09.09.2020 17:58:30</t>
  </si>
  <si>
    <t>09.09.2020 17:58:40</t>
  </si>
  <si>
    <t>09.09.2020 17:58:42</t>
  </si>
  <si>
    <t>09.09.2020 17:58:45</t>
  </si>
  <si>
    <t>09.09.2020 17:59:31</t>
  </si>
  <si>
    <t>09.09.2020 17:59:32</t>
  </si>
  <si>
    <t>09.09.2020 17:59:34</t>
  </si>
  <si>
    <t>09.09.2020 17:59:35</t>
  </si>
  <si>
    <t>09.09.2020 17:59:37</t>
  </si>
  <si>
    <t>09.09.2020 17:59:43</t>
  </si>
  <si>
    <t>09.09.2020 18:00:43</t>
  </si>
  <si>
    <t>09.09.2020 18:01:17</t>
  </si>
  <si>
    <t>09.09.2020 18:01:18</t>
  </si>
  <si>
    <t>09.09.2020 18:01:21</t>
  </si>
  <si>
    <t>09.09.2020 18:01:27</t>
  </si>
  <si>
    <t>09.09.2020 18:01:31</t>
  </si>
  <si>
    <t>09.09.2020 18:02:25</t>
  </si>
  <si>
    <t>09.09.2020 18:02:26</t>
  </si>
  <si>
    <t>09.09.2020 18:02:48</t>
  </si>
  <si>
    <t>09.09.2020 18:02:51</t>
  </si>
  <si>
    <t>09.09.2020 18:03:28</t>
  </si>
  <si>
    <t>09.09.2020 18:03:29</t>
  </si>
  <si>
    <t>09.09.2020 18:03:32</t>
  </si>
  <si>
    <t>09.09.2020 18:03:34</t>
  </si>
  <si>
    <t>09.09.2020 18:03:35</t>
  </si>
  <si>
    <t>09.09.2020 18:05:03</t>
  </si>
  <si>
    <t>09.09.2020 18:05:04</t>
  </si>
  <si>
    <t>09.09.2020 18:05:07</t>
  </si>
  <si>
    <t>09.09.2020 18:05:10</t>
  </si>
  <si>
    <t>09.09.2020 18:05:15</t>
  </si>
  <si>
    <t>09.09.2020 18:05:16</t>
  </si>
  <si>
    <t>09.09.2020 18:05:38</t>
  </si>
  <si>
    <t>09.09.2020 18:05:40</t>
  </si>
  <si>
    <t>09.09.2020 18:05:49</t>
  </si>
  <si>
    <t>09.09.2020 18:05:50</t>
  </si>
  <si>
    <t>09.09.2020 18:05:52</t>
  </si>
  <si>
    <t>09.09.2020 18:06:32</t>
  </si>
  <si>
    <t>09.09.2020 18:06:34</t>
  </si>
  <si>
    <t>09.09.2020 18:06:38</t>
  </si>
  <si>
    <t>09.09.2020 18:06:40</t>
  </si>
  <si>
    <t>09.09.2020 18:06:41</t>
  </si>
  <si>
    <t>09.09.2020 18:06:43</t>
  </si>
  <si>
    <t>09.09.2020 18:06:44</t>
  </si>
  <si>
    <t>09.09.2020 18:06:46</t>
  </si>
  <si>
    <t>09.09.2020 18:06:47</t>
  </si>
  <si>
    <t>09.09.2020 18:06:52</t>
  </si>
  <si>
    <t>09.09.2020 18:07:26</t>
  </si>
  <si>
    <t>09.09.2020 18:07:28</t>
  </si>
  <si>
    <t>09.09.2020 18:07:29</t>
  </si>
  <si>
    <t>09.09.2020 18:08:17</t>
  </si>
  <si>
    <t>09.09.2020 18:08:18</t>
  </si>
  <si>
    <t>09.09.2020 18:08:54</t>
  </si>
  <si>
    <t>09.09.2020 18:08:55</t>
  </si>
  <si>
    <t>09.09.2020 18:09:17</t>
  </si>
  <si>
    <t>09.09.2020 18:09:19</t>
  </si>
  <si>
    <t>09.09.2020 18:09:22</t>
  </si>
  <si>
    <t>09.09.2020 18:09:23</t>
  </si>
  <si>
    <t>09.09.2020 18:09:25</t>
  </si>
  <si>
    <t>09.09.2020 18:09:26</t>
  </si>
  <si>
    <t>09.09.2020 18:09:37</t>
  </si>
  <si>
    <t>09.09.2020 18:10:14</t>
  </si>
  <si>
    <t>09.09.2020 18:10:24</t>
  </si>
  <si>
    <t>09.09.2020 18:10:32</t>
  </si>
  <si>
    <t>09.09.2020 18:10:34</t>
  </si>
  <si>
    <t>09.09.2020 18:10:35</t>
  </si>
  <si>
    <t>09.09.2020 18:10:37</t>
  </si>
  <si>
    <t>09.09.2020 18:10:40</t>
  </si>
  <si>
    <t>09.09.2020 18:10:43</t>
  </si>
  <si>
    <t>09.09.2020 18:10:44</t>
  </si>
  <si>
    <t>09.09.2020 18:11:32</t>
  </si>
  <si>
    <t>09.09.2020 18:11:34</t>
  </si>
  <si>
    <t>09.09.2020 18:11:57</t>
  </si>
  <si>
    <t>09.09.2020 18:11:59</t>
  </si>
  <si>
    <t>09.09.2020 18:12:00</t>
  </si>
  <si>
    <t>09.09.2020 18:12:02</t>
  </si>
  <si>
    <t>09.09.2020 18:12:24</t>
  </si>
  <si>
    <t>09.09.2020 18:12:30</t>
  </si>
  <si>
    <t>09.09.2020 18:12:31</t>
  </si>
  <si>
    <t>09.09.2020 18:12:36</t>
  </si>
  <si>
    <t>09.09.2020 18:12:45</t>
  </si>
  <si>
    <t>09.09.2020 18:12:46</t>
  </si>
  <si>
    <t>09.09.2020 18:12:48</t>
  </si>
  <si>
    <t>09.09.2020 18:12:49</t>
  </si>
  <si>
    <t>09.09.2020 18:12:51</t>
  </si>
  <si>
    <t>09.09.2020 18:13:11</t>
  </si>
  <si>
    <t>09.09.2020 18:13:12</t>
  </si>
  <si>
    <t>09.09.2020 18:13:17</t>
  </si>
  <si>
    <t>09.09.2020 18:13:57</t>
  </si>
  <si>
    <t>09.09.2020 18:13:59</t>
  </si>
  <si>
    <t>09.09.2020 18:15:10</t>
  </si>
  <si>
    <t>09.09.2020 18:15:17</t>
  </si>
  <si>
    <t>09.09.2020 18:15:21</t>
  </si>
  <si>
    <t>09.09.2020 18:15:32</t>
  </si>
  <si>
    <t>09.09.2020 18:15:33</t>
  </si>
  <si>
    <t>09.09.2020 18:15:35</t>
  </si>
  <si>
    <t>09.09.2020 18:15:39</t>
  </si>
  <si>
    <t>09.09.2020 18:15:41</t>
  </si>
  <si>
    <t>09.09.2020 18:15:42</t>
  </si>
  <si>
    <t>09.09.2020 18:15:50</t>
  </si>
  <si>
    <t>09.09.2020 18:15:52</t>
  </si>
  <si>
    <t>09.09.2020 18:15:53</t>
  </si>
  <si>
    <t>09.09.2020 18:16:26</t>
  </si>
  <si>
    <t>09.09.2020 18:16:29</t>
  </si>
  <si>
    <t>09.09.2020 18:16:45</t>
  </si>
  <si>
    <t>09.09.2020 18:16:46</t>
  </si>
  <si>
    <t>09.09.2020 18:16:48</t>
  </si>
  <si>
    <t>09.09.2020 18:16:52</t>
  </si>
  <si>
    <t>09.09.2020 18:16:54</t>
  </si>
  <si>
    <t>09.09.2020 18:16:57</t>
  </si>
  <si>
    <t>09.09.2020 18:17:14</t>
  </si>
  <si>
    <t>09.09.2020 18:17:17</t>
  </si>
  <si>
    <t>09.09.2020 18:17:23</t>
  </si>
  <si>
    <t>09.09.2020 18:17:24</t>
  </si>
  <si>
    <t>09.09.2020 18:17:26</t>
  </si>
  <si>
    <t>09.09.2020 18:17:29</t>
  </si>
  <si>
    <t>09.09.2020 18:17:30</t>
  </si>
  <si>
    <t>09.09.2020 18:17:32</t>
  </si>
  <si>
    <t>09.09.2020 18:17:52</t>
  </si>
  <si>
    <t>09.09.2020 18:17:54</t>
  </si>
  <si>
    <t>09.09.2020 18:17:57</t>
  </si>
  <si>
    <t>09.09.2020 18:18:06</t>
  </si>
  <si>
    <t>09.09.2020 18:18:26</t>
  </si>
  <si>
    <t>09.09.2020 18:18:27</t>
  </si>
  <si>
    <t>09.09.2020 18:18:34</t>
  </si>
  <si>
    <t>09.09.2020 18:18:38</t>
  </si>
  <si>
    <t>09.09.2020 18:19:15</t>
  </si>
  <si>
    <t>09.09.2020 18:19:18</t>
  </si>
  <si>
    <t>09.09.2020 18:19:20</t>
  </si>
  <si>
    <t>09.09.2020 18:19:32</t>
  </si>
  <si>
    <t>09.09.2020 18:19:34</t>
  </si>
  <si>
    <t>09.09.2020 18:19:35</t>
  </si>
  <si>
    <t>09.09.2020 18:19:37</t>
  </si>
  <si>
    <t>09.09.2020 18:19:58</t>
  </si>
  <si>
    <t>09.09.2020 18:20:00</t>
  </si>
  <si>
    <t>09.09.2020 18:20:03</t>
  </si>
  <si>
    <t>09.09.2020 18:20:04</t>
  </si>
  <si>
    <t>09.09.2020 18:20:06</t>
  </si>
  <si>
    <t>09.09.2020 18:20:07</t>
  </si>
  <si>
    <t>09.09.2020 18:20:09</t>
  </si>
  <si>
    <t>09.09.2020 18:20:29</t>
  </si>
  <si>
    <t>09.09.2020 18:20:31</t>
  </si>
  <si>
    <t>09.09.2020 18:20:35</t>
  </si>
  <si>
    <t>09.09.2020 18:20:37</t>
  </si>
  <si>
    <t>09.09.2020 18:20:54</t>
  </si>
  <si>
    <t>09.09.2020 18:21:20</t>
  </si>
  <si>
    <t>09.09.2020 18:21:21</t>
  </si>
  <si>
    <t>09.09.2020 18:22:01</t>
  </si>
  <si>
    <t>09.09.2020 18:22:03</t>
  </si>
  <si>
    <t>09.09.2020 18:22:24</t>
  </si>
  <si>
    <t>09.09.2020 18:22:26</t>
  </si>
  <si>
    <t>09.09.2020 18:23:54</t>
  </si>
  <si>
    <t>09.09.2020 18:23:56</t>
  </si>
  <si>
    <t>09.09.2020 18:23:59</t>
  </si>
  <si>
    <t>09.09.2020 18:24:00</t>
  </si>
  <si>
    <t>09.09.2020 18:24:02</t>
  </si>
  <si>
    <t>09.09.2020 18:24:14</t>
  </si>
  <si>
    <t>09.09.2020 18:24:16</t>
  </si>
  <si>
    <t>09.09.2020 18:24:17</t>
  </si>
  <si>
    <t>09.09.2020 18:24:25</t>
  </si>
  <si>
    <t>09.09.2020 18:24:26</t>
  </si>
  <si>
    <t>09.09.2020 18:24:37</t>
  </si>
  <si>
    <t>09.09.2020 18:25:17</t>
  </si>
  <si>
    <t>09.09.2020 18:25:18</t>
  </si>
  <si>
    <t>09.09.2020 18:25:23</t>
  </si>
  <si>
    <t>09.09.2020 18:25:57</t>
  </si>
  <si>
    <t>09.09.2020 18:25:59</t>
  </si>
  <si>
    <t>09.09.2020 18:26:02</t>
  </si>
  <si>
    <t>09.09.2020 18:27:04</t>
  </si>
  <si>
    <t>09.09.2020 18:27:35</t>
  </si>
  <si>
    <t>09.09.2020 18:27:37</t>
  </si>
  <si>
    <t>09.09.2020 18:27:38</t>
  </si>
  <si>
    <t>09.09.2020 18:28:04</t>
  </si>
  <si>
    <t>09.09.2020 18:28:06</t>
  </si>
  <si>
    <t>09.09.2020 18:28:09</t>
  </si>
  <si>
    <t>09.09.2020 18:28:10</t>
  </si>
  <si>
    <t>09.09.2020 18:28:51</t>
  </si>
  <si>
    <t>09.09.2020 18:30:09</t>
  </si>
  <si>
    <t>09.09.2020 18:30:10</t>
  </si>
  <si>
    <t>09.09.2020 18:30:14</t>
  </si>
  <si>
    <t>09.09.2020 18:30:15</t>
  </si>
  <si>
    <t>09.09.2020 18:30:17</t>
  </si>
  <si>
    <t>09.09.2020 18:30:52</t>
  </si>
  <si>
    <t>09.09.2020 18:31:31</t>
  </si>
  <si>
    <t>09.09.2020 18:31:49</t>
  </si>
  <si>
    <t>09.09.2020 18:31:51</t>
  </si>
  <si>
    <t>09.09.2020 18:31:52</t>
  </si>
  <si>
    <t>09.09.2020 18:31:55</t>
  </si>
  <si>
    <t>09.09.2020 18:31:57</t>
  </si>
  <si>
    <t>09.09.2020 18:32:42</t>
  </si>
  <si>
    <t>09.09.2020 18:32:45</t>
  </si>
  <si>
    <t>09.09.2020 18:32:46</t>
  </si>
  <si>
    <t>09.09.2020 18:32:48</t>
  </si>
  <si>
    <t>09.09.2020 18:32:49</t>
  </si>
  <si>
    <t>09.09.2020 18:32:51</t>
  </si>
  <si>
    <t>09.09.2020 18:32:52</t>
  </si>
  <si>
    <t>09.09.2020 18:33:04</t>
  </si>
  <si>
    <t>09.09.2020 18:33:18</t>
  </si>
  <si>
    <t>09.09.2020 18:33:27</t>
  </si>
  <si>
    <t>09.09.2020 18:34:03</t>
  </si>
  <si>
    <t>09.09.2020 18:34:04</t>
  </si>
  <si>
    <t>09.09.2020 18:34:07</t>
  </si>
  <si>
    <t>09.09.2020 18:34:21</t>
  </si>
  <si>
    <t>09.09.2020 18:34:23</t>
  </si>
  <si>
    <t>09.09.2020 18:34:27</t>
  </si>
  <si>
    <t>09.09.2020 18:34:29</t>
  </si>
  <si>
    <t>09.09.2020 18:34:30</t>
  </si>
  <si>
    <t>09.09.2020 18:34:33</t>
  </si>
  <si>
    <t>09.09.2020 18:34:36</t>
  </si>
  <si>
    <t>09.09.2020 18:34:38</t>
  </si>
  <si>
    <t>09.09.2020 18:34:39</t>
  </si>
  <si>
    <t>09.09.2020 18:34:42</t>
  </si>
  <si>
    <t>09.09.2020 18:34:45</t>
  </si>
  <si>
    <t>09.09.2020 18:35:20</t>
  </si>
  <si>
    <t>09.09.2020 18:35:21</t>
  </si>
  <si>
    <t>09.09.2020 18:35:28</t>
  </si>
  <si>
    <t>09.09.2020 18:35:29</t>
  </si>
  <si>
    <t>09.09.2020 18:35:35</t>
  </si>
  <si>
    <t>09.09.2020 18:35:37</t>
  </si>
  <si>
    <t>09.09.2020 18:35:38</t>
  </si>
  <si>
    <t>09.09.2020 18:35:41</t>
  </si>
  <si>
    <t>09.09.2020 18:35:55</t>
  </si>
  <si>
    <t>09.09.2020 18:35:57</t>
  </si>
  <si>
    <t>09.09.2020 18:35:58</t>
  </si>
  <si>
    <t>09.09.2020 18:36:00</t>
  </si>
  <si>
    <t>09.09.2020 18:36:03</t>
  </si>
  <si>
    <t>09.09.2020 18:36:36</t>
  </si>
  <si>
    <t>09.09.2020 18:36:45</t>
  </si>
  <si>
    <t>09.09.2020 18:36:46</t>
  </si>
  <si>
    <t>09.09.2020 18:36:54</t>
  </si>
  <si>
    <t>09.09.2020 18:37:06</t>
  </si>
  <si>
    <t>09.09.2020 18:37:18</t>
  </si>
  <si>
    <t>09.09.2020 18:37:20</t>
  </si>
  <si>
    <t>09.09.2020 18:37:21</t>
  </si>
  <si>
    <t>09.09.2020 18:38:06</t>
  </si>
  <si>
    <t>09.09.2020 18:38:07</t>
  </si>
  <si>
    <t>09.09.2020 18:38:10</t>
  </si>
  <si>
    <t>09.09.2020 18:39:11</t>
  </si>
  <si>
    <t>09.09.2020 18:39:12</t>
  </si>
  <si>
    <t>09.09.2020 18:39:14</t>
  </si>
  <si>
    <t>09.09.2020 18:39:15</t>
  </si>
  <si>
    <t>09.09.2020 18:39:18</t>
  </si>
  <si>
    <t>09.09.2020 18:39:20</t>
  </si>
  <si>
    <t>09.09.2020 18:39:21</t>
  </si>
  <si>
    <t>09.09.2020 18:39:55</t>
  </si>
  <si>
    <t>09.09.2020 18:39:57</t>
  </si>
  <si>
    <t>09.09.2020 18:40:29</t>
  </si>
  <si>
    <t>09.09.2020 18:40:32</t>
  </si>
  <si>
    <t>09.09.2020 18:40:40</t>
  </si>
  <si>
    <t>09.09.2020 18:40:43</t>
  </si>
  <si>
    <t>09.09.2020 18:40:45</t>
  </si>
  <si>
    <t>09.09.2020 18:40:48</t>
  </si>
  <si>
    <t>09.09.2020 18:41:53</t>
  </si>
  <si>
    <t>09.09.2020 18:42:06</t>
  </si>
  <si>
    <t>09.09.2020 18:42:09</t>
  </si>
  <si>
    <t>09.09.2020 18:42:13</t>
  </si>
  <si>
    <t>09.09.2020 18:42:46</t>
  </si>
  <si>
    <t>09.09.2020 18:43:51</t>
  </si>
  <si>
    <t>09.09.2020 18:43:53</t>
  </si>
  <si>
    <t>09.09.2020 18:43:59</t>
  </si>
  <si>
    <t>09.09.2020 18:44:00</t>
  </si>
  <si>
    <t>09.09.2020 18:44:33</t>
  </si>
  <si>
    <t>09.09.2020 18:44:34</t>
  </si>
  <si>
    <t>09.09.2020 18:44:36</t>
  </si>
  <si>
    <t>09.09.2020 18:44:47</t>
  </si>
  <si>
    <t>09.09.2020 18:44:48</t>
  </si>
  <si>
    <t>09.09.2020 18:44:57</t>
  </si>
  <si>
    <t>09.09.2020 18:45:13</t>
  </si>
  <si>
    <t>09.09.2020 18:45:14</t>
  </si>
  <si>
    <t>09.09.2020 18:45:17</t>
  </si>
  <si>
    <t>09.09.2020 18:45:24</t>
  </si>
  <si>
    <t>09.09.2020 18:45:42</t>
  </si>
  <si>
    <t>09.09.2020 18:45:45</t>
  </si>
  <si>
    <t>09.09.2020 18:46:32</t>
  </si>
  <si>
    <t>09.09.2020 18:46:39</t>
  </si>
  <si>
    <t>09.09.2020 18:47:31</t>
  </si>
  <si>
    <t>09.09.2020 18:47:32</t>
  </si>
  <si>
    <t>09.09.2020 18:47:34</t>
  </si>
  <si>
    <t>09.09.2020 18:47:35</t>
  </si>
  <si>
    <t>09.09.2020 18:47:37</t>
  </si>
  <si>
    <t>09.09.2020 18:47:38</t>
  </si>
  <si>
    <t>09.09.2020 18:47:40</t>
  </si>
  <si>
    <t>09.09.2020 18:47:51</t>
  </si>
  <si>
    <t>09.09.2020 18:47:52</t>
  </si>
  <si>
    <t>09.09.2020 18:48:07</t>
  </si>
  <si>
    <t>09.09.2020 18:48:09</t>
  </si>
  <si>
    <t>09.09.2020 18:48:10</t>
  </si>
  <si>
    <t>09.09.2020 18:48:12</t>
  </si>
  <si>
    <t>09.09.2020 18:49:18</t>
  </si>
  <si>
    <t>09.09.2020 18:49:20</t>
  </si>
  <si>
    <t>09.09.2020 18:49:21</t>
  </si>
  <si>
    <t>09.09.2020 18:49:52</t>
  </si>
  <si>
    <t>09.09.2020 18:50:00</t>
  </si>
  <si>
    <t>09.09.2020 18:50:01</t>
  </si>
  <si>
    <t>09.09.2020 18:50:52</t>
  </si>
  <si>
    <t>09.09.2020 18:50:54</t>
  </si>
  <si>
    <t>09.09.2020 18:50:59</t>
  </si>
  <si>
    <t>09.09.2020 18:51:17</t>
  </si>
  <si>
    <t>09.09.2020 18:51:20</t>
  </si>
  <si>
    <t>09.09.2020 18:52:06</t>
  </si>
  <si>
    <t>09.09.2020 18:52:28</t>
  </si>
  <si>
    <t>09.09.2020 18:52:29</t>
  </si>
  <si>
    <t>09.09.2020 18:52:41</t>
  </si>
  <si>
    <t>09.09.2020 18:52:43</t>
  </si>
  <si>
    <t>09.09.2020 18:52:46</t>
  </si>
  <si>
    <t>09.09.2020 18:52:49</t>
  </si>
  <si>
    <t>09.09.2020 18:54:20</t>
  </si>
  <si>
    <t>09.09.2020 18:54:21</t>
  </si>
  <si>
    <t>09.09.2020 18:54:32</t>
  </si>
  <si>
    <t>09.09.2020 18:54:40</t>
  </si>
  <si>
    <t>09.09.2020 18:54:41</t>
  </si>
  <si>
    <t>09.09.2020 18:54:55</t>
  </si>
  <si>
    <t>09.09.2020 18:55:46</t>
  </si>
  <si>
    <t>09.09.2020 18:55:48</t>
  </si>
  <si>
    <t>09.09.2020 18:55:57</t>
  </si>
  <si>
    <t>09.09.2020 18:55:59</t>
  </si>
  <si>
    <t>09.09.2020 18:56:00</t>
  </si>
  <si>
    <t>09.09.2020 18:56:03</t>
  </si>
  <si>
    <t>09.09.2020 18:56:56</t>
  </si>
  <si>
    <t>09.09.2020 18:56:58</t>
  </si>
  <si>
    <t>09.09.2020 18:57:12</t>
  </si>
  <si>
    <t>09.09.2020 18:57:13</t>
  </si>
  <si>
    <t>09.09.2020 18:57:30</t>
  </si>
  <si>
    <t>09.09.2020 18:57:32</t>
  </si>
  <si>
    <t>09.09.2020 18:57:33</t>
  </si>
  <si>
    <t>09.09.2020 18:57:41</t>
  </si>
  <si>
    <t>09.09.2020 18:57:42</t>
  </si>
  <si>
    <t>09.09.2020 18:58:10</t>
  </si>
  <si>
    <t>09.09.2020 18:58:12</t>
  </si>
  <si>
    <t>09.09.2020 18:58:28</t>
  </si>
  <si>
    <t>09.09.2020 18:58:29</t>
  </si>
  <si>
    <t>09.09.2020 18:59:01</t>
  </si>
  <si>
    <t>09.09.2020 18:59:32</t>
  </si>
  <si>
    <t>09.09.2020 19:00:15</t>
  </si>
  <si>
    <t>09.09.2020 19:00:38</t>
  </si>
  <si>
    <t>09.09.2020 19:00:40</t>
  </si>
  <si>
    <t>09.09.2020 19:01:00</t>
  </si>
  <si>
    <t>09.09.2020 19:01:01</t>
  </si>
  <si>
    <t>09.09.2020 19:01:04</t>
  </si>
  <si>
    <t>09.09.2020 19:02:15</t>
  </si>
  <si>
    <t>09.09.2020 19:02:17</t>
  </si>
  <si>
    <t>09.09.2020 19:02:43</t>
  </si>
  <si>
    <t>09.09.2020 19:03:29</t>
  </si>
  <si>
    <t>09.09.2020 19:03:31</t>
  </si>
  <si>
    <t>09.09.2020 19:04:04</t>
  </si>
  <si>
    <t>09.09.2020 19:04:06</t>
  </si>
  <si>
    <t>09.09.2020 19:04:09</t>
  </si>
  <si>
    <t>09.09.2020 19:04:10</t>
  </si>
  <si>
    <t>09.09.2020 19:04:13</t>
  </si>
  <si>
    <t>09.09.2020 19:05:14</t>
  </si>
  <si>
    <t>09.09.2020 19:05:15</t>
  </si>
  <si>
    <t>09.09.2020 19:05:18</t>
  </si>
  <si>
    <t>09.09.2020 19:05:20</t>
  </si>
  <si>
    <t>09.09.2020 19:05:51</t>
  </si>
  <si>
    <t>09.09.2020 19:05:52</t>
  </si>
  <si>
    <t>09.09.2020 19:06:11</t>
  </si>
  <si>
    <t>09.09.2020 19:06:12</t>
  </si>
  <si>
    <t>09.09.2020 19:06:21</t>
  </si>
  <si>
    <t>09.09.2020 19:06:23</t>
  </si>
  <si>
    <t>09.09.2020 19:06:38</t>
  </si>
  <si>
    <t>09.09.2020 19:06:40</t>
  </si>
  <si>
    <t>09.09.2020 19:06:41</t>
  </si>
  <si>
    <t>09.09.2020 19:06:43</t>
  </si>
  <si>
    <t>09.09.2020 19:07:54</t>
  </si>
  <si>
    <t>09.09.2020 19:07:56</t>
  </si>
  <si>
    <t>09.09.2020 19:08:01</t>
  </si>
  <si>
    <t>09.09.2020 19:08:03</t>
  </si>
  <si>
    <t>09.09.2020 19:08:04</t>
  </si>
  <si>
    <t>09.09.2020 19:08:06</t>
  </si>
  <si>
    <t>09.09.2020 19:08:17</t>
  </si>
  <si>
    <t>09.09.2020 19:09:59</t>
  </si>
  <si>
    <t>09.09.2020 19:10:00</t>
  </si>
  <si>
    <t>09.09.2020 19:10:35</t>
  </si>
  <si>
    <t>09.09.2020 19:10:36</t>
  </si>
  <si>
    <t>09.09.2020 19:10:38</t>
  </si>
  <si>
    <t>09.09.2020 19:10:41</t>
  </si>
  <si>
    <t>09.09.2020 19:10:42</t>
  </si>
  <si>
    <t>09.09.2020 19:11:56</t>
  </si>
  <si>
    <t>09.09.2020 19:11:57</t>
  </si>
  <si>
    <t>09.09.2020 19:12:27</t>
  </si>
  <si>
    <t>09.09.2020 19:12:30</t>
  </si>
  <si>
    <t>09.09.2020 19:12:33</t>
  </si>
  <si>
    <t>09.09.2020 19:12:36</t>
  </si>
  <si>
    <t>09.09.2020 19:12:37</t>
  </si>
  <si>
    <t>09.09.2020 19:12:39</t>
  </si>
  <si>
    <t>09.09.2020 19:12:51</t>
  </si>
  <si>
    <t>09.09.2020 19:12:54</t>
  </si>
  <si>
    <t>09.09.2020 19:12:57</t>
  </si>
  <si>
    <t>09.09.2020 19:12:59</t>
  </si>
  <si>
    <t>09.09.2020 19:13:02</t>
  </si>
  <si>
    <t>09.09.2020 19:13:16</t>
  </si>
  <si>
    <t>09.09.2020 19:13:17</t>
  </si>
  <si>
    <t>09.09.2020 19:13:20</t>
  </si>
  <si>
    <t>09.09.2020 19:13:22</t>
  </si>
  <si>
    <t>09.09.2020 19:13:28</t>
  </si>
  <si>
    <t>09.09.2020 19:13:29</t>
  </si>
  <si>
    <t>09.09.2020 19:13:31</t>
  </si>
  <si>
    <t>09.09.2020 19:13:32</t>
  </si>
  <si>
    <t>09.09.2020 19:13:34</t>
  </si>
  <si>
    <t>09.09.2020 19:13:35</t>
  </si>
  <si>
    <t>09.09.2020 19:13:37</t>
  </si>
  <si>
    <t>09.09.2020 19:13:57</t>
  </si>
  <si>
    <t>09.09.2020 19:13:59</t>
  </si>
  <si>
    <t>09.09.2020 19:14:00</t>
  </si>
  <si>
    <t>09.09.2020 19:14:06</t>
  </si>
  <si>
    <t>09.09.2020 19:14:08</t>
  </si>
  <si>
    <t>09.09.2020 19:14:14</t>
  </si>
  <si>
    <t>09.09.2020 19:14:31</t>
  </si>
  <si>
    <t>09.09.2020 19:14:37</t>
  </si>
  <si>
    <t>09.09.2020 19:14:38</t>
  </si>
  <si>
    <t>09.09.2020 19:14:41</t>
  </si>
  <si>
    <t>09.09.2020 19:14:48</t>
  </si>
  <si>
    <t>09.09.2020 19:14:49</t>
  </si>
  <si>
    <t>09.09.2020 19:15:03</t>
  </si>
  <si>
    <t>09.09.2020 19:15:23</t>
  </si>
  <si>
    <t>09.09.2020 19:15:24</t>
  </si>
  <si>
    <t>09.09.2020 19:15:26</t>
  </si>
  <si>
    <t>09.09.2020 19:15:27</t>
  </si>
  <si>
    <t>09.09.2020 19:15:44</t>
  </si>
  <si>
    <t>09.09.2020 19:16:29</t>
  </si>
  <si>
    <t>09.09.2020 19:16:52</t>
  </si>
  <si>
    <t>09.09.2020 19:17:17</t>
  </si>
  <si>
    <t>09.09.2020 19:17:18</t>
  </si>
  <si>
    <t>09.09.2020 19:17:20</t>
  </si>
  <si>
    <t>09.09.2020 19:17:21</t>
  </si>
  <si>
    <t>09.09.2020 19:17:46</t>
  </si>
  <si>
    <t>09.09.2020 19:17:48</t>
  </si>
  <si>
    <t>09.09.2020 19:18:03</t>
  </si>
  <si>
    <t>09.09.2020 19:18:04</t>
  </si>
  <si>
    <t>09.09.2020 19:18:07</t>
  </si>
  <si>
    <t>09.09.2020 19:18:09</t>
  </si>
  <si>
    <t>09.09.2020 19:18:32</t>
  </si>
  <si>
    <t>09.09.2020 19:18:34</t>
  </si>
  <si>
    <t>09.09.2020 19:18:38</t>
  </si>
  <si>
    <t>09.09.2020 19:18:52</t>
  </si>
  <si>
    <t>09.09.2020 19:19:23</t>
  </si>
  <si>
    <t>09.09.2020 19:19:24</t>
  </si>
  <si>
    <t>09.09.2020 19:19:26</t>
  </si>
  <si>
    <t>09.09.2020 19:19:27</t>
  </si>
  <si>
    <t>09.09.2020 19:20:11</t>
  </si>
  <si>
    <t>09.09.2020 19:20:12</t>
  </si>
  <si>
    <t>09.09.2020 19:20:40</t>
  </si>
  <si>
    <t>09.09.2020 19:20:41</t>
  </si>
  <si>
    <t>09.09.2020 19:21:17</t>
  </si>
  <si>
    <t>09.09.2020 19:21:18</t>
  </si>
  <si>
    <t>09.09.2020 19:21:20</t>
  </si>
  <si>
    <t>09.09.2020 19:22:04</t>
  </si>
  <si>
    <t>09.09.2020 19:22:06</t>
  </si>
  <si>
    <t>09.09.2020 19:22:07</t>
  </si>
  <si>
    <t>09.09.2020 19:22:29</t>
  </si>
  <si>
    <t>09.09.2020 19:22:31</t>
  </si>
  <si>
    <t>09.09.2020 19:23:12</t>
  </si>
  <si>
    <t>09.09.2020 19:23:14</t>
  </si>
  <si>
    <t>09.09.2020 19:24:01</t>
  </si>
  <si>
    <t>09.09.2020 19:24:03</t>
  </si>
  <si>
    <t>09.09.2020 19:24:15</t>
  </si>
  <si>
    <t>09.09.2020 19:24:17</t>
  </si>
  <si>
    <t>09.09.2020 19:24:18</t>
  </si>
  <si>
    <t>09.09.2020 19:24:20</t>
  </si>
  <si>
    <t>09.09.2020 19:24:21</t>
  </si>
  <si>
    <t>09.09.2020 19:24:24</t>
  </si>
  <si>
    <t>09.09.2020 19:24:43</t>
  </si>
  <si>
    <t>09.09.2020 19:24:44</t>
  </si>
  <si>
    <t>09.09.2020 19:24:46</t>
  </si>
  <si>
    <t>09.09.2020 19:25:14</t>
  </si>
  <si>
    <t>09.09.2020 19:25:15</t>
  </si>
  <si>
    <t>09.09.2020 19:25:17</t>
  </si>
  <si>
    <t>09.09.2020 19:25:37</t>
  </si>
  <si>
    <t>09.09.2020 19:25:40</t>
  </si>
  <si>
    <t>09.09.2020 19:25:41</t>
  </si>
  <si>
    <t>09.09.2020 19:27:29</t>
  </si>
  <si>
    <t>09.09.2020 19:27:31</t>
  </si>
  <si>
    <t>09.09.2020 19:27:32</t>
  </si>
  <si>
    <t>09.09.2020 19:27:34</t>
  </si>
  <si>
    <t>09.09.2020 19:27:54</t>
  </si>
  <si>
    <t>09.09.2020 19:27:55</t>
  </si>
  <si>
    <t>09.09.2020 19:27:57</t>
  </si>
  <si>
    <t>09.09.2020 19:28:09</t>
  </si>
  <si>
    <t>09.09.2020 19:28:13</t>
  </si>
  <si>
    <t>09.09.2020 19:28:15</t>
  </si>
  <si>
    <t>09.09.2020 19:28:18</t>
  </si>
  <si>
    <t>09.09.2020 19:28:44</t>
  </si>
  <si>
    <t>09.09.2020 19:29:01</t>
  </si>
  <si>
    <t>09.09.2020 19:29:15</t>
  </si>
  <si>
    <t>09.09.2020 19:29:23</t>
  </si>
  <si>
    <t>09.09.2020 19:29:24</t>
  </si>
  <si>
    <t>09.09.2020 19:29:26</t>
  </si>
  <si>
    <t>09.09.2020 19:29:27</t>
  </si>
  <si>
    <t>09.09.2020 19:31:01</t>
  </si>
  <si>
    <t>09.09.2020 19:31:03</t>
  </si>
  <si>
    <t>09.09.2020 19:31:04</t>
  </si>
  <si>
    <t>09.09.2020 19:31:06</t>
  </si>
  <si>
    <t>09.09.2020 19:31:07</t>
  </si>
  <si>
    <t>09.09.2020 19:31:45</t>
  </si>
  <si>
    <t>09.09.2020 19:31:54</t>
  </si>
  <si>
    <t>09.09.2020 19:31:55</t>
  </si>
  <si>
    <t>09.09.2020 19:32:15</t>
  </si>
  <si>
    <t>09.09.2020 19:32:17</t>
  </si>
  <si>
    <t>09.09.2020 19:32:34</t>
  </si>
  <si>
    <t>09.09.2020 19:32:35</t>
  </si>
  <si>
    <t>09.09.2020 19:32:37</t>
  </si>
  <si>
    <t>09.09.2020 19:32:40</t>
  </si>
  <si>
    <t>09.09.2020 19:32:41</t>
  </si>
  <si>
    <t>09.09.2020 19:32:55</t>
  </si>
  <si>
    <t>09.09.2020 19:32:57</t>
  </si>
  <si>
    <t>09.09.2020 19:33:17</t>
  </si>
  <si>
    <t>09.09.2020 19:33:18</t>
  </si>
  <si>
    <t>09.09.2020 19:34:34</t>
  </si>
  <si>
    <t>09.09.2020 19:34:35</t>
  </si>
  <si>
    <t>09.09.2020 19:34:37</t>
  </si>
  <si>
    <t>09.09.2020 19:35:12</t>
  </si>
  <si>
    <t>09.09.2020 19:36:36</t>
  </si>
  <si>
    <t>09.09.2020 19:36:37</t>
  </si>
  <si>
    <t>09.09.2020 19:36:39</t>
  </si>
  <si>
    <t>09.09.2020 19:36:43</t>
  </si>
  <si>
    <t>09.09.2020 19:38:40</t>
  </si>
  <si>
    <t>09.09.2020 19:38:42</t>
  </si>
  <si>
    <t>09.09.2020 19:38:43</t>
  </si>
  <si>
    <t>09.09.2020 19:38:45</t>
  </si>
  <si>
    <t>09.09.2020 19:38:46</t>
  </si>
  <si>
    <t>09.09.2020 19:38:57</t>
  </si>
  <si>
    <t>09.09.2020 19:39:11</t>
  </si>
  <si>
    <t>09.09.2020 19:39:14</t>
  </si>
  <si>
    <t>09.09.2020 19:39:15</t>
  </si>
  <si>
    <t>09.09.2020 19:39:17</t>
  </si>
  <si>
    <t>09.09.2020 19:39:48</t>
  </si>
  <si>
    <t>09.09.2020 19:39:51</t>
  </si>
  <si>
    <t>09.09.2020 19:39:53</t>
  </si>
  <si>
    <t>09.09.2020 19:40:56</t>
  </si>
  <si>
    <t>09.09.2020 19:41:27</t>
  </si>
  <si>
    <t>09.09.2020 19:41:28</t>
  </si>
  <si>
    <t>09.09.2020 19:42:25</t>
  </si>
  <si>
    <t>09.09.2020 19:42:28</t>
  </si>
  <si>
    <t>09.09.2020 19:43:15</t>
  </si>
  <si>
    <t>09.09.2020 19:43:20</t>
  </si>
  <si>
    <t>09.09.2020 19:44:09</t>
  </si>
  <si>
    <t>09.09.2020 19:44:40</t>
  </si>
  <si>
    <t>09.09.2020 19:44:42</t>
  </si>
  <si>
    <t>09.09.2020 19:44:46</t>
  </si>
  <si>
    <t>09.09.2020 19:44:57</t>
  </si>
  <si>
    <t>09.09.2020 19:45:00</t>
  </si>
  <si>
    <t>09.09.2020 19:45:01</t>
  </si>
  <si>
    <t>09.09.2020 19:45:03</t>
  </si>
  <si>
    <t>09.09.2020 19:45:04</t>
  </si>
  <si>
    <t>09.09.2020 19:45:06</t>
  </si>
  <si>
    <t>09.09.2020 19:45:09</t>
  </si>
  <si>
    <t>09.09.2020 19:45:10</t>
  </si>
  <si>
    <t>09.09.2020 19:45:59</t>
  </si>
  <si>
    <t>09.09.2020 19:46:00</t>
  </si>
  <si>
    <t>09.09.2020 19:46:23</t>
  </si>
  <si>
    <t>09.09.2020 19:46:25</t>
  </si>
  <si>
    <t>09.09.2020 19:46:26</t>
  </si>
  <si>
    <t>09.09.2020 19:48:43</t>
  </si>
  <si>
    <t>09.09.2020 19:48:45</t>
  </si>
  <si>
    <t>09.09.2020 19:48:46</t>
  </si>
  <si>
    <t>09.09.2020 19:49:15</t>
  </si>
  <si>
    <t>09.09.2020 19:49:17</t>
  </si>
  <si>
    <t>09.09.2020 19:49:18</t>
  </si>
  <si>
    <t>09.09.2020 19:49:20</t>
  </si>
  <si>
    <t>09.09.2020 19:49:21</t>
  </si>
  <si>
    <t>09.09.2020 19:49:23</t>
  </si>
  <si>
    <t>09.09.2020 19:51:53</t>
  </si>
  <si>
    <t>09.09.2020 19:51:54</t>
  </si>
  <si>
    <t>09.09.2020 19:51:56</t>
  </si>
  <si>
    <t>09.09.2020 19:52:25</t>
  </si>
  <si>
    <t>09.09.2020 19:52:49</t>
  </si>
  <si>
    <t>09.09.2020 19:52:51</t>
  </si>
  <si>
    <t>09.09.2020 19:53:31</t>
  </si>
  <si>
    <t>09.09.2020 19:53:32</t>
  </si>
  <si>
    <t>09.09.2020 19:53:56</t>
  </si>
  <si>
    <t>09.09.2020 19:53:57</t>
  </si>
  <si>
    <t>09.09.2020 19:54:05</t>
  </si>
  <si>
    <t>09.09.2020 19:54:06</t>
  </si>
  <si>
    <t>09.09.2020 19:57:18</t>
  </si>
  <si>
    <t>09.09.2020 19:57:21</t>
  </si>
  <si>
    <t>09.09.2020 19:57:23</t>
  </si>
  <si>
    <t>09.09.2020 19:59:04</t>
  </si>
  <si>
    <t>09.09.2020 20:00:06</t>
  </si>
  <si>
    <t>09.09.2020 20:00:09</t>
  </si>
  <si>
    <t>09.09.2020 20:00:12</t>
  </si>
  <si>
    <t>09.09.2020 20:01:17</t>
  </si>
  <si>
    <t>09.09.2020 20:01:18</t>
  </si>
  <si>
    <t>09.09.2020 20:01:21</t>
  </si>
  <si>
    <t>09.09.2020 20:01:23</t>
  </si>
  <si>
    <t>09.09.2020 20:01:24</t>
  </si>
  <si>
    <t>09.09.2020 20:01:27</t>
  </si>
  <si>
    <t>09.09.2020 20:01:29</t>
  </si>
  <si>
    <t>09.09.2020 20:01:38</t>
  </si>
  <si>
    <t>09.09.2020 20:02:20</t>
  </si>
  <si>
    <t>09.09.2020 20:02:21</t>
  </si>
  <si>
    <t>09.09.2020 20:02:24</t>
  </si>
  <si>
    <t>09.09.2020 20:02:42</t>
  </si>
  <si>
    <t>09.09.2020 20:04:00</t>
  </si>
  <si>
    <t>09.09.2020 20:04:01</t>
  </si>
  <si>
    <t>09.09.2020 20:04:03</t>
  </si>
  <si>
    <t>09.09.2020 20:05:25</t>
  </si>
  <si>
    <t>09.09.2020 20:05:26</t>
  </si>
  <si>
    <t>09.09.2020 20:05:28</t>
  </si>
  <si>
    <t>09.09.2020 20:05:42</t>
  </si>
  <si>
    <t>09.09.2020 20:05:43</t>
  </si>
  <si>
    <t>09.09.2020 20:05:45</t>
  </si>
  <si>
    <t>09.09.2020 20:06:25</t>
  </si>
  <si>
    <t>09.09.2020 20:09:17</t>
  </si>
  <si>
    <t>09.09.2020 20:09:18</t>
  </si>
  <si>
    <t>09.09.2020 20:09:20</t>
  </si>
  <si>
    <t>09.09.2020 20:09:23</t>
  </si>
  <si>
    <t>09.09.2020 20:09:40</t>
  </si>
  <si>
    <t>09.09.2020 20:09:41</t>
  </si>
  <si>
    <t>09.09.2020 20:09:58</t>
  </si>
  <si>
    <t>09.09.2020 20:10:37</t>
  </si>
  <si>
    <t>09.09.2020 20:10:39</t>
  </si>
  <si>
    <t>09.09.2020 20:10:40</t>
  </si>
  <si>
    <t>09.09.2020 20:11:03</t>
  </si>
  <si>
    <t>09.09.2020 20:11:31</t>
  </si>
  <si>
    <t>09.09.2020 20:11:32</t>
  </si>
  <si>
    <t>09.09.2020 20:11:35</t>
  </si>
  <si>
    <t>09.09.2020 20:11:37</t>
  </si>
  <si>
    <t>09.09.2020 20:11:41</t>
  </si>
  <si>
    <t>09.09.2020 20:11:55</t>
  </si>
  <si>
    <t>09.09.2020 20:11:57</t>
  </si>
  <si>
    <t>09.09.2020 20:11:58</t>
  </si>
  <si>
    <t>09.09.2020 20:14:42</t>
  </si>
  <si>
    <t>09.09.2020 20:14:45</t>
  </si>
  <si>
    <t>09.09.2020 20:15:07</t>
  </si>
  <si>
    <t>09.09.2020 20:17:12</t>
  </si>
  <si>
    <t>09.09.2020 20:17:14</t>
  </si>
  <si>
    <t>09.09.2020 20:17:17</t>
  </si>
  <si>
    <t>09.09.2020 20:17:30</t>
  </si>
  <si>
    <t>09.09.2020 20:18:04</t>
  </si>
  <si>
    <t>09.09.2020 20:18:06</t>
  </si>
  <si>
    <t>09.09.2020 20:18:07</t>
  </si>
  <si>
    <t>09.09.2020 20:18:09</t>
  </si>
  <si>
    <t>09.09.2020 20:18:12</t>
  </si>
  <si>
    <t>09.09.2020 20:20:51</t>
  </si>
  <si>
    <t>09.09.2020 20:20:53</t>
  </si>
  <si>
    <t>09.09.2020 20:20:54</t>
  </si>
  <si>
    <t>09.09.2020 20:21:04</t>
  </si>
  <si>
    <t>09.09.2020 20:21:06</t>
  </si>
  <si>
    <t>09.09.2020 20:21:10</t>
  </si>
  <si>
    <t>09.09.2020 20:22:23</t>
  </si>
  <si>
    <t>09.09.2020 20:22:38</t>
  </si>
  <si>
    <t>09.09.2020 20:23:15</t>
  </si>
  <si>
    <t>09.09.2020 20:23:17</t>
  </si>
  <si>
    <t>09.09.2020 20:23:18</t>
  </si>
  <si>
    <t>09.09.2020 20:23:27</t>
  </si>
  <si>
    <t>09.09.2020 20:23:29</t>
  </si>
  <si>
    <t>09.09.2020 20:23:32</t>
  </si>
  <si>
    <t>09.09.2020 20:26:06</t>
  </si>
  <si>
    <t>09.09.2020 20:26:07</t>
  </si>
  <si>
    <t>09.09.2020 20:26:49</t>
  </si>
  <si>
    <t>09.09.2020 20:26:51</t>
  </si>
  <si>
    <t>09.09.2020 20:26:54</t>
  </si>
  <si>
    <t>09.09.2020 20:28:07</t>
  </si>
  <si>
    <t>09.09.2020 20:28:09</t>
  </si>
  <si>
    <t>09.09.2020 20:28:31</t>
  </si>
  <si>
    <t>09.09.2020 20:28:35</t>
  </si>
  <si>
    <t>09.09.2020 20:28:37</t>
  </si>
  <si>
    <t>09.09.2020 20:29:18</t>
  </si>
  <si>
    <t>09.09.2020 20:29:20</t>
  </si>
  <si>
    <t>09.09.2020 20:29:21</t>
  </si>
  <si>
    <t>09.09.2020 20:29:23</t>
  </si>
  <si>
    <t>09.09.2020 20:30:29</t>
  </si>
  <si>
    <t>09.09.2020 20:33:15</t>
  </si>
  <si>
    <t>09.09.2020 20:33:17</t>
  </si>
  <si>
    <t>09.09.2020 20:33:51</t>
  </si>
  <si>
    <t>09.09.2020 20:33:56</t>
  </si>
  <si>
    <t>09.09.2020 20:33:57</t>
  </si>
  <si>
    <t>09.09.2020 20:34:30</t>
  </si>
  <si>
    <t>09.09.2020 20:34:33</t>
  </si>
  <si>
    <t>09.09.2020 20:34:51</t>
  </si>
  <si>
    <t>09.09.2020 20:34:53</t>
  </si>
  <si>
    <t>09.09.2020 20:34:54</t>
  </si>
  <si>
    <t>09.09.2020 20:34:56</t>
  </si>
  <si>
    <t>09.09.2020 20:35:21</t>
  </si>
  <si>
    <t>09.09.2020 20:35:23</t>
  </si>
  <si>
    <t>09.09.2020 20:39:12</t>
  </si>
  <si>
    <t>09.09.2020 20:40:06</t>
  </si>
  <si>
    <t>09.09.2020 20:40:07</t>
  </si>
  <si>
    <t>09.09.2020 20:40:18</t>
  </si>
  <si>
    <t>09.09.2020 20:40:20</t>
  </si>
  <si>
    <t>09.09.2020 20:40:21</t>
  </si>
  <si>
    <t>09.09.2020 20:42:59</t>
  </si>
  <si>
    <t>09.09.2020 20:43:00</t>
  </si>
  <si>
    <t>09.09.2020 20:43:02</t>
  </si>
  <si>
    <t>09.09.2020 20:44:53</t>
  </si>
  <si>
    <t>09.09.2020 20:44:54</t>
  </si>
  <si>
    <t>09.09.2020 20:44:56</t>
  </si>
  <si>
    <t>09.09.2020 20:45:07</t>
  </si>
  <si>
    <t>09.09.2020 20:45:09</t>
  </si>
  <si>
    <t>09.09.2020 20:45:38</t>
  </si>
  <si>
    <t>09.09.2020 20:45:40</t>
  </si>
  <si>
    <t>09.09.2020 20:46:34</t>
  </si>
  <si>
    <t>09.09.2020 20:46:35</t>
  </si>
  <si>
    <t>09.09.2020 20:46:37</t>
  </si>
  <si>
    <t>09.09.2020 20:47:29</t>
  </si>
  <si>
    <t>09.09.2020 20:51:40</t>
  </si>
  <si>
    <t>09.09.2020 20:51:42</t>
  </si>
  <si>
    <t>09.09.2020 20:51:43</t>
  </si>
  <si>
    <t>09.09.2020 20:54:17</t>
  </si>
  <si>
    <t>09.09.2020 20:54:18</t>
  </si>
  <si>
    <t>09.09.2020 20:54:49</t>
  </si>
  <si>
    <t>09.09.2020 20:54:51</t>
  </si>
  <si>
    <t>09.09.2020 20:54:52</t>
  </si>
  <si>
    <t>09.09.2020 20:54:55</t>
  </si>
  <si>
    <t>09.09.2020 20:55:09</t>
  </si>
  <si>
    <t>09.09.2020 20:55:10</t>
  </si>
  <si>
    <t>09.09.2020 20:55:12</t>
  </si>
  <si>
    <t>09.09.2020 20:56:23</t>
  </si>
  <si>
    <t>09.09.2020 20:57:03</t>
  </si>
  <si>
    <t>09.09.2020 20:57:12</t>
  </si>
  <si>
    <t>09.09.2020 20:57:13</t>
  </si>
  <si>
    <t>09.09.2020 20:57:15</t>
  </si>
  <si>
    <t>09.09.2020 20:57:16</t>
  </si>
  <si>
    <t>09.09.2020 20:57:18</t>
  </si>
  <si>
    <t>09.09.2020 20:57:38</t>
  </si>
  <si>
    <t>09.09.2020 20:57:44</t>
  </si>
  <si>
    <t>09.09.2020 20:57:46</t>
  </si>
  <si>
    <t>09.09.2020 21:00:15</t>
  </si>
  <si>
    <t>09.09.2020 21:01:50</t>
  </si>
  <si>
    <t>09.09.2020 21:01:51</t>
  </si>
  <si>
    <t>09.09.2020 21:02:01</t>
  </si>
  <si>
    <t>09.09.2020 21:02:03</t>
  </si>
  <si>
    <t>09.09.2020 21:02:07</t>
  </si>
  <si>
    <t>09.09.2020 21:04:04</t>
  </si>
  <si>
    <t>09.09.2020 21:04:06</t>
  </si>
  <si>
    <t>09.09.2020 21:04:07</t>
  </si>
  <si>
    <t>09.09.2020 21:04:15</t>
  </si>
  <si>
    <t>09.09.2020 21:05:18</t>
  </si>
  <si>
    <t>09.09.2020 21:07:04</t>
  </si>
  <si>
    <t>09.09.2020 21:07:06</t>
  </si>
  <si>
    <t>09.09.2020 21:07:57</t>
  </si>
  <si>
    <t>09.09.2020 21:08:14</t>
  </si>
  <si>
    <t>09.09.2020 21:08:16</t>
  </si>
  <si>
    <t>09.09.2020 21:08:17</t>
  </si>
  <si>
    <t>09.09.2020 21:09:06</t>
  </si>
  <si>
    <t>09.09.2020 21:09:07</t>
  </si>
  <si>
    <t>09.09.2020 21:10:20</t>
  </si>
  <si>
    <t>09.09.2020 21:10:42</t>
  </si>
  <si>
    <t>09.09.2020 21:11:11</t>
  </si>
  <si>
    <t>09.09.2020 21:11:12</t>
  </si>
  <si>
    <t>09.09.2020 21:12:01</t>
  </si>
  <si>
    <t>09.09.2020 21:12:03</t>
  </si>
  <si>
    <t>09.09.2020 21:12:57</t>
  </si>
  <si>
    <t>09.09.2020 21:12:59</t>
  </si>
  <si>
    <t>09.09.2020 21:13:28</t>
  </si>
  <si>
    <t>09.09.2020 21:15:04</t>
  </si>
  <si>
    <t>09.09.2020 21:15:35</t>
  </si>
  <si>
    <t>09.09.2020 21:15:48</t>
  </si>
  <si>
    <t>09.09.2020 21:15:49</t>
  </si>
  <si>
    <t>09.09.2020 21:17:37</t>
  </si>
  <si>
    <t>09.09.2020 21:17:39</t>
  </si>
  <si>
    <t>09.09.2020 21:17:40</t>
  </si>
  <si>
    <t>09.09.2020 21:17:42</t>
  </si>
  <si>
    <t>09.09.2020 21:19:53</t>
  </si>
  <si>
    <t>09.09.2020 21:19:59</t>
  </si>
  <si>
    <t>09.09.2020 21:20:00</t>
  </si>
  <si>
    <t>09.09.2020 21:20:09</t>
  </si>
  <si>
    <t>09.09.2020 21:20:19</t>
  </si>
  <si>
    <t>09.09.2020 21:20:20</t>
  </si>
  <si>
    <t>09.09.2020 21:20:22</t>
  </si>
  <si>
    <t>09.09.2020 21:20:23</t>
  </si>
  <si>
    <t>09.09.2020 21:23:01</t>
  </si>
  <si>
    <t>09.09.2020 21:23:04</t>
  </si>
  <si>
    <t>09.09.2020 21:23:06</t>
  </si>
  <si>
    <t>09.09.2020 21:23:32</t>
  </si>
  <si>
    <t>09.09.2020 21:23:34</t>
  </si>
  <si>
    <t>09.09.2020 21:23:35</t>
  </si>
  <si>
    <t>09.09.2020 21:25:42</t>
  </si>
  <si>
    <t>09.09.2020 21:26:07</t>
  </si>
  <si>
    <t>09.09.2020 21:26:09</t>
  </si>
  <si>
    <t>09.09.2020 21:26:10</t>
  </si>
  <si>
    <t>09.09.2020 21:26:38</t>
  </si>
  <si>
    <t>09.09.2020 21:27:10</t>
  </si>
  <si>
    <t>09.09.2020 21:27:12</t>
  </si>
  <si>
    <t>09.09.2020 21:27:43</t>
  </si>
  <si>
    <t>09.09.2020 21:27:45</t>
  </si>
  <si>
    <t>09.09.2020 21:28:03</t>
  </si>
  <si>
    <t>09.09.2020 21:28:04</t>
  </si>
  <si>
    <t>09.09.2020 21:28:07</t>
  </si>
  <si>
    <t>09.09.2020 21:28:09</t>
  </si>
  <si>
    <t>09.09.2020 21:28:10</t>
  </si>
  <si>
    <t>09.09.2020 21:29:15</t>
  </si>
  <si>
    <t>09.09.2020 21:29:17</t>
  </si>
  <si>
    <t>09.09.2020 21:29:51</t>
  </si>
  <si>
    <t>09.09.2020 21:29:52</t>
  </si>
  <si>
    <t>09.09.2020 21:30:04</t>
  </si>
  <si>
    <t>09.09.2020 21:30:07</t>
  </si>
  <si>
    <t>09.09.2020 21:31:46</t>
  </si>
  <si>
    <t>09.09.2020 21:33:43</t>
  </si>
  <si>
    <t>09.09.2020 21:34:11</t>
  </si>
  <si>
    <t>09.09.2020 21:34:12</t>
  </si>
  <si>
    <t>09.09.2020 21:34:14</t>
  </si>
  <si>
    <t>09.09.2020 21:34:15</t>
  </si>
  <si>
    <t>09.09.2020 21:34:17</t>
  </si>
  <si>
    <t>09.09.2020 21:34:37</t>
  </si>
  <si>
    <t>09.09.2020 21:34:38</t>
  </si>
  <si>
    <t>09.09.2020 21:34:44</t>
  </si>
  <si>
    <t>09.09.2020 21:34:46</t>
  </si>
  <si>
    <t>09.09.2020 21:36:39</t>
  </si>
  <si>
    <t>09.09.2020 21:36:40</t>
  </si>
  <si>
    <t>09.09.2020 21:37:34</t>
  </si>
  <si>
    <t>09.09.2020 21:37:35</t>
  </si>
  <si>
    <t>09.09.2020 21:38:51</t>
  </si>
  <si>
    <t>09.09.2020 21:43:12</t>
  </si>
  <si>
    <t>09.09.2020 21:43:14</t>
  </si>
  <si>
    <t>09.09.2020 21:43:15</t>
  </si>
  <si>
    <t>09.09.2020 21:43:17</t>
  </si>
  <si>
    <t>09.09.2020 21:44:28</t>
  </si>
  <si>
    <t>09.09.2020 21:44:29</t>
  </si>
  <si>
    <t>09.09.2020 21:44:31</t>
  </si>
  <si>
    <t>09.09.2020 21:44:34</t>
  </si>
  <si>
    <t>09.09.2020 21:47:25</t>
  </si>
  <si>
    <t>09.09.2020 21:47:26</t>
  </si>
  <si>
    <t>09.09.2020 21:48:39</t>
  </si>
  <si>
    <t>09.09.2020 21:48:40</t>
  </si>
  <si>
    <t>09.09.2020 21:49:12</t>
  </si>
  <si>
    <t>09.09.2020 21:49:14</t>
  </si>
  <si>
    <t>09.09.2020 21:51:29</t>
  </si>
  <si>
    <t>09.09.2020 21:51:34</t>
  </si>
  <si>
    <t>09.09.2020 21:52:20</t>
  </si>
  <si>
    <t>09.09.2020 21:52:21</t>
  </si>
  <si>
    <t>09.09.2020 21:52:26</t>
  </si>
  <si>
    <t>09.09.2020 21:52:27</t>
  </si>
  <si>
    <t>09.09.2020 21:54:11</t>
  </si>
  <si>
    <t>09.09.2020 21:54:12</t>
  </si>
  <si>
    <t>09.09.2020 21:54:14</t>
  </si>
  <si>
    <t>09.09.2020 21:54:34</t>
  </si>
  <si>
    <t>09.09.2020 21:54:35</t>
  </si>
  <si>
    <t>09.09.2020 21:56:31</t>
  </si>
  <si>
    <t>09.09.2020 21:56:32</t>
  </si>
  <si>
    <t>09.09.2020 21:57:07</t>
  </si>
  <si>
    <t>09.09.2020 21:58:51</t>
  </si>
  <si>
    <t>09.09.2020 21:58:53</t>
  </si>
  <si>
    <t>09.09.2020 21:58:54</t>
  </si>
  <si>
    <t>09.09.2020 22:01:20</t>
  </si>
  <si>
    <t>09.09.2020 22:01:21</t>
  </si>
  <si>
    <t>09.09.2020 22:01:23</t>
  </si>
  <si>
    <t>09.09.2020 22:02:07</t>
  </si>
  <si>
    <t>09.09.2020 22:02:23</t>
  </si>
  <si>
    <t>09.09.2020 22:03:42</t>
  </si>
  <si>
    <t>09.09.2020 22:03:43</t>
  </si>
  <si>
    <t>09.09.2020 22:03:45</t>
  </si>
  <si>
    <t>09.09.2020 22:06:12</t>
  </si>
  <si>
    <t>09.09.2020 22:08:23</t>
  </si>
  <si>
    <t>09.09.2020 22:08:51</t>
  </si>
  <si>
    <t>09.09.2020 22:10:18</t>
  </si>
  <si>
    <t>09.09.2020 22:11:29</t>
  </si>
  <si>
    <t>09.09.2020 22:14:15</t>
  </si>
  <si>
    <t>09.09.2020 22:14:17</t>
  </si>
  <si>
    <t>09.09.2020 22:14:29</t>
  </si>
  <si>
    <t>09.09.2020 22:16:14</t>
  </si>
  <si>
    <t>09.09.2020 22:16:15</t>
  </si>
  <si>
    <t>09.09.2020 22:16:17</t>
  </si>
  <si>
    <t>09.09.2020 22:19:07</t>
  </si>
  <si>
    <t>09.09.2020 22:19:09</t>
  </si>
  <si>
    <t>09.09.2020 22:21:11</t>
  </si>
  <si>
    <t>09.09.2020 22:21:42</t>
  </si>
  <si>
    <t>09.09.2020 22:27:34</t>
  </si>
  <si>
    <t>09.09.2020 22:27:35</t>
  </si>
  <si>
    <t>09.09.2020 22:27:40</t>
  </si>
  <si>
    <t>09.09.2020 22:27:42</t>
  </si>
  <si>
    <t>09.09.2020 22:27:43</t>
  </si>
  <si>
    <t>09.09.2020 22:31:32</t>
  </si>
  <si>
    <t>09.09.2020 22:31:34</t>
  </si>
  <si>
    <t>09.09.2020 22:31:35</t>
  </si>
  <si>
    <t>09.09.2020 22:37:28</t>
  </si>
  <si>
    <t>09.09.2020 22:37:29</t>
  </si>
  <si>
    <t>09.09.2020 22:37:31</t>
  </si>
  <si>
    <t>09.09.2020 22:42:01</t>
  </si>
  <si>
    <t>09.09.2020 22:42:03</t>
  </si>
  <si>
    <t>09.09.2020 22:53:12</t>
  </si>
  <si>
    <t>09.09.2020 22:53:14</t>
  </si>
  <si>
    <t>09.09.2020 22:53:37</t>
  </si>
  <si>
    <t>09.09.2020 22:53:40</t>
  </si>
  <si>
    <t>09.09.2020 22:54:18</t>
  </si>
  <si>
    <t>09.09.2020 22:54:20</t>
  </si>
  <si>
    <t>09.09.2020 22:59:00</t>
  </si>
  <si>
    <t>09.09.2020 22:59:01</t>
  </si>
  <si>
    <t>09.09.2020 23:02:15</t>
  </si>
  <si>
    <t>09.09.2020 23:02:18</t>
  </si>
  <si>
    <t>09.09.2020 23:02:20</t>
  </si>
  <si>
    <t>09.09.2020 23:03:04</t>
  </si>
  <si>
    <t>09.09.2020 23:03:06</t>
  </si>
  <si>
    <t>09.09.2020 23:03:07</t>
  </si>
  <si>
    <t>09.09.2020 23:03:10</t>
  </si>
  <si>
    <t>09.09.2020 23:03:54</t>
  </si>
  <si>
    <t>09.09.2020 23:14:06</t>
  </si>
  <si>
    <t>09.09.2020 23:29:06</t>
  </si>
  <si>
    <t>09.09.2020 23:29:07</t>
  </si>
  <si>
    <t>09.09.2020 23:29:09</t>
  </si>
  <si>
    <t>09.09.2020 23:30:48</t>
  </si>
  <si>
    <t>09.09.2020 23:30:49</t>
  </si>
  <si>
    <t>09.09.2020 23:31:07</t>
  </si>
  <si>
    <t>09.09.2020 23:31:09</t>
  </si>
  <si>
    <t>09.09.2020 23:31:10</t>
  </si>
  <si>
    <t>09.09.2020 23:31:12</t>
  </si>
  <si>
    <t>09.09.2020 23:36:39</t>
  </si>
  <si>
    <t>09.09.2020 23:36:40</t>
  </si>
  <si>
    <t>09.09.2020 23:36:42</t>
  </si>
  <si>
    <t>09.09.2020 23:36:45</t>
  </si>
  <si>
    <t>09.09.2020 23:36:51</t>
  </si>
  <si>
    <t>09.09.2020 23:36:52</t>
  </si>
  <si>
    <t>09.09.2020 23:37:42</t>
  </si>
  <si>
    <t>09.09.2020 23:37:43</t>
  </si>
  <si>
    <t>09.09.2020 23:37:45</t>
  </si>
  <si>
    <t>09.09.2020 23:38:23</t>
  </si>
  <si>
    <t>09.09.2020 23:38:24</t>
  </si>
  <si>
    <t>09.09.2020 23:41:48</t>
  </si>
  <si>
    <t>09.09.2020 23:41:49</t>
  </si>
  <si>
    <t>09.09.2020 23:44:48</t>
  </si>
  <si>
    <t>09.09.2020 23:44:49</t>
  </si>
  <si>
    <t>09.09.2020 23:45:09</t>
  </si>
  <si>
    <t>09.09.2020 23:45:10</t>
  </si>
  <si>
    <t>09.09.2020 23:51:31</t>
  </si>
  <si>
    <t>09.09.2020 23:59:42</t>
  </si>
  <si>
    <t>09.09.2020 23:59:43</t>
  </si>
  <si>
    <t>10.09.2020 00:13:26</t>
  </si>
  <si>
    <t>10.09.2020 00:13:28</t>
  </si>
  <si>
    <t>10.09.2020 00:26:15</t>
  </si>
  <si>
    <t>10.09.2020 00:26:17</t>
  </si>
  <si>
    <t>10.09.2020 00:30:43</t>
  </si>
  <si>
    <t>10.09.2020 00:52:39</t>
  </si>
  <si>
    <t>10.09.2020 00:52:40</t>
  </si>
  <si>
    <t>10.09.2020 01:14:14</t>
  </si>
  <si>
    <t>10.09.2020 01:14:15</t>
  </si>
  <si>
    <t>10.09.2020 01:14:18</t>
  </si>
  <si>
    <t>10.09.2020 01:43:03</t>
  </si>
  <si>
    <t>10.09.2020 02:00:40</t>
  </si>
  <si>
    <t>10.09.2020 02:00:42</t>
  </si>
  <si>
    <t>10.09.2020 02:33:21</t>
  </si>
  <si>
    <t>10.09.2020 02:33:23</t>
  </si>
  <si>
    <t>10.09.2020 02:43:53</t>
  </si>
  <si>
    <t>10.09.2020 02:54:03</t>
  </si>
  <si>
    <t>10.09.2020 02:54:04</t>
  </si>
  <si>
    <t>10.09.2020 02:54:06</t>
  </si>
  <si>
    <t>10.09.2020 02:56:21</t>
  </si>
  <si>
    <t>10.09.2020 02:56:23</t>
  </si>
  <si>
    <t>10.09.2020 03:03:07</t>
  </si>
  <si>
    <t>10.09.2020 03:03:09</t>
  </si>
  <si>
    <t>10.09.2020 03:03:12</t>
  </si>
  <si>
    <t>10.09.2020 03:04:37</t>
  </si>
  <si>
    <t>10.09.2020 03:06:06</t>
  </si>
  <si>
    <t>10.09.2020 03:06:07</t>
  </si>
  <si>
    <t>10.09.2020 03:06:09</t>
  </si>
  <si>
    <t>10.09.2020 03:06:35</t>
  </si>
  <si>
    <t>10.09.2020 03:12:59</t>
  </si>
  <si>
    <t>10.09.2020 03:13:00</t>
  </si>
  <si>
    <t>10.09.2020 03:13:02</t>
  </si>
  <si>
    <t>10.09.2020 03:16:25</t>
  </si>
  <si>
    <t>10.09.2020 03:16:26</t>
  </si>
  <si>
    <t>10.09.2020 03:17:48</t>
  </si>
  <si>
    <t>10.09.2020 03:17:49</t>
  </si>
  <si>
    <t>10.09.2020 03:21:26</t>
  </si>
  <si>
    <t>10.09.2020 03:21:28</t>
  </si>
  <si>
    <t>10.09.2020 03:21:29</t>
  </si>
  <si>
    <t>10.09.2020 03:25:01</t>
  </si>
  <si>
    <t>10.09.2020 03:25:03</t>
  </si>
  <si>
    <t>10.09.2020 03:25:04</t>
  </si>
  <si>
    <t>10.09.2020 03:25:07</t>
  </si>
  <si>
    <t>10.09.2020 03:25:09</t>
  </si>
  <si>
    <t>10.09.2020 03:25:10</t>
  </si>
  <si>
    <t>10.09.2020 03:29:43</t>
  </si>
  <si>
    <t>10.09.2020 03:29:45</t>
  </si>
  <si>
    <t>10.09.2020 03:29:46</t>
  </si>
  <si>
    <t>10.09.2020 03:29:48</t>
  </si>
  <si>
    <t>10.09.2020 03:29:49</t>
  </si>
  <si>
    <t>10.09.2020 03:30:39</t>
  </si>
  <si>
    <t>10.09.2020 03:30:40</t>
  </si>
  <si>
    <t>10.09.2020 03:30:53</t>
  </si>
  <si>
    <t>10.09.2020 03:30:54</t>
  </si>
  <si>
    <t>10.09.2020 03:30:56</t>
  </si>
  <si>
    <t>10.09.2020 03:30:57</t>
  </si>
  <si>
    <t>10.09.2020 03:30:59</t>
  </si>
  <si>
    <t>10.09.2020 03:34:35</t>
  </si>
  <si>
    <t>10.09.2020 03:34:37</t>
  </si>
  <si>
    <t>10.09.2020 03:34:38</t>
  </si>
  <si>
    <t>10.09.2020 03:43:32</t>
  </si>
  <si>
    <t>10.09.2020 03:43:34</t>
  </si>
  <si>
    <t>10.09.2020 03:46:07</t>
  </si>
  <si>
    <t>10.09.2020 03:46:51</t>
  </si>
  <si>
    <t>10.09.2020 03:46:52</t>
  </si>
  <si>
    <t>10.09.2020 03:46:55</t>
  </si>
  <si>
    <t>10.09.2020 03:46:58</t>
  </si>
  <si>
    <t>10.09.2020 03:47:00</t>
  </si>
  <si>
    <t>10.09.2020 03:47:02</t>
  </si>
  <si>
    <t>10.09.2020 03:47:03</t>
  </si>
  <si>
    <t>10.09.2020 03:48:12</t>
  </si>
  <si>
    <t>10.09.2020 03:48:15</t>
  </si>
  <si>
    <t>10.09.2020 03:48:17</t>
  </si>
  <si>
    <t>10.09.2020 03:48:18</t>
  </si>
  <si>
    <t>10.09.2020 03:49:15</t>
  </si>
  <si>
    <t>10.09.2020 03:49:17</t>
  </si>
  <si>
    <t>10.09.2020 03:49:18</t>
  </si>
  <si>
    <t>10.09.2020 03:49:20</t>
  </si>
  <si>
    <t>10.09.2020 03:49:21</t>
  </si>
  <si>
    <t>10.09.2020 03:49:24</t>
  </si>
  <si>
    <t>10.09.2020 03:49:26</t>
  </si>
  <si>
    <t>10.09.2020 03:53:43</t>
  </si>
  <si>
    <t>10.09.2020 03:53:45</t>
  </si>
  <si>
    <t>10.09.2020 03:54:40</t>
  </si>
  <si>
    <t>10.09.2020 03:54:42</t>
  </si>
  <si>
    <t>10.09.2020 03:54:43</t>
  </si>
  <si>
    <t>10.09.2020 03:55:31</t>
  </si>
  <si>
    <t>10.09.2020 03:59:43</t>
  </si>
  <si>
    <t>10.09.2020 03:59:45</t>
  </si>
  <si>
    <t>10.09.2020 04:03:12</t>
  </si>
  <si>
    <t>10.09.2020 04:03:14</t>
  </si>
  <si>
    <t>10.09.2020 04:04:25</t>
  </si>
  <si>
    <t>10.09.2020 04:04:26</t>
  </si>
  <si>
    <t>10.09.2020 04:04:28</t>
  </si>
  <si>
    <t>10.09.2020 04:04:29</t>
  </si>
  <si>
    <t>10.09.2020 04:04:31</t>
  </si>
  <si>
    <t>10.09.2020 04:05:01</t>
  </si>
  <si>
    <t>10.09.2020 04:05:03</t>
  </si>
  <si>
    <t>10.09.2020 04:05:51</t>
  </si>
  <si>
    <t>10.09.2020 04:06:54</t>
  </si>
  <si>
    <t>10.09.2020 04:06:56</t>
  </si>
  <si>
    <t>10.09.2020 04:06:59</t>
  </si>
  <si>
    <t>10.09.2020 04:10:34</t>
  </si>
  <si>
    <t>10.09.2020 04:10:35</t>
  </si>
  <si>
    <t>10.09.2020 04:11:46</t>
  </si>
  <si>
    <t>10.09.2020 04:11:48</t>
  </si>
  <si>
    <t>10.09.2020 04:11:49</t>
  </si>
  <si>
    <t>10.09.2020 04:11:51</t>
  </si>
  <si>
    <t>10.09.2020 04:11:54</t>
  </si>
  <si>
    <t>10.09.2020 04:12:26</t>
  </si>
  <si>
    <t>10.09.2020 04:12:28</t>
  </si>
  <si>
    <t>10.09.2020 04:12:29</t>
  </si>
  <si>
    <t>10.09.2020 04:12:31</t>
  </si>
  <si>
    <t>10.09.2020 04:12:59</t>
  </si>
  <si>
    <t>10.09.2020 04:13:00</t>
  </si>
  <si>
    <t>10.09.2020 04:13:02</t>
  </si>
  <si>
    <t>10.09.2020 04:13:03</t>
  </si>
  <si>
    <t>10.09.2020 04:13:05</t>
  </si>
  <si>
    <t>10.09.2020 04:14:14</t>
  </si>
  <si>
    <t>10.09.2020 04:14:15</t>
  </si>
  <si>
    <t>10.09.2020 04:15:50</t>
  </si>
  <si>
    <t>10.09.2020 04:15:51</t>
  </si>
  <si>
    <t>10.09.2020 04:15:53</t>
  </si>
  <si>
    <t>10.09.2020 04:15:57</t>
  </si>
  <si>
    <t>10.09.2020 04:16:07</t>
  </si>
  <si>
    <t>10.09.2020 04:16:12</t>
  </si>
  <si>
    <t>10.09.2020 04:16:14</t>
  </si>
  <si>
    <t>10.09.2020 04:16:17</t>
  </si>
  <si>
    <t>10.09.2020 04:18:17</t>
  </si>
  <si>
    <t>10.09.2020 04:18:18</t>
  </si>
  <si>
    <t>10.09.2020 04:18:20</t>
  </si>
  <si>
    <t>10.09.2020 04:18:28</t>
  </si>
  <si>
    <t>10.09.2020 04:18:29</t>
  </si>
  <si>
    <t>10.09.2020 04:18:31</t>
  </si>
  <si>
    <t>10.09.2020 04:18:32</t>
  </si>
  <si>
    <t>10.09.2020 04:18:34</t>
  </si>
  <si>
    <t>10.09.2020 04:18:35</t>
  </si>
  <si>
    <t>10.09.2020 04:18:37</t>
  </si>
  <si>
    <t>10.09.2020 04:18:38</t>
  </si>
  <si>
    <t>10.09.2020 04:18:41</t>
  </si>
  <si>
    <t>10.09.2020 04:19:21</t>
  </si>
  <si>
    <t>10.09.2020 04:19:23</t>
  </si>
  <si>
    <t>10.09.2020 04:19:24</t>
  </si>
  <si>
    <t>10.09.2020 04:19:26</t>
  </si>
  <si>
    <t>10.09.2020 04:19:27</t>
  </si>
  <si>
    <t>10.09.2020 04:20:20</t>
  </si>
  <si>
    <t>10.09.2020 04:20:21</t>
  </si>
  <si>
    <t>10.09.2020 04:20:56</t>
  </si>
  <si>
    <t>10.09.2020 04:20:57</t>
  </si>
  <si>
    <t>10.09.2020 04:20:59</t>
  </si>
  <si>
    <t>10.09.2020 04:21:00</t>
  </si>
  <si>
    <t>10.09.2020 04:21:02</t>
  </si>
  <si>
    <t>10.09.2020 04:22:04</t>
  </si>
  <si>
    <t>10.09.2020 04:22:06</t>
  </si>
  <si>
    <t>10.09.2020 04:22:07</t>
  </si>
  <si>
    <t>10.09.2020 04:22:09</t>
  </si>
  <si>
    <t>10.09.2020 04:22:10</t>
  </si>
  <si>
    <t>10.09.2020 04:22:12</t>
  </si>
  <si>
    <t>10.09.2020 04:22:13</t>
  </si>
  <si>
    <t>10.09.2020 04:22:15</t>
  </si>
  <si>
    <t>10.09.2020 04:22:16</t>
  </si>
  <si>
    <t>10.09.2020 04:22:19</t>
  </si>
  <si>
    <t>10.09.2020 04:23:14</t>
  </si>
  <si>
    <t>10.09.2020 04:23:34</t>
  </si>
  <si>
    <t>10.09.2020 04:23:35</t>
  </si>
  <si>
    <t>10.09.2020 04:23:46</t>
  </si>
  <si>
    <t>10.09.2020 04:23:48</t>
  </si>
  <si>
    <t>10.09.2020 04:26:37</t>
  </si>
  <si>
    <t>10.09.2020 04:26:39</t>
  </si>
  <si>
    <t>10.09.2020 04:26:40</t>
  </si>
  <si>
    <t>10.09.2020 04:26:42</t>
  </si>
  <si>
    <t>10.09.2020 04:27:00</t>
  </si>
  <si>
    <t>10.09.2020 04:27:01</t>
  </si>
  <si>
    <t>10.09.2020 04:27:09</t>
  </si>
  <si>
    <t>10.09.2020 04:27:10</t>
  </si>
  <si>
    <t>10.09.2020 04:27:12</t>
  </si>
  <si>
    <t>10.09.2020 04:27:13</t>
  </si>
  <si>
    <t>10.09.2020 04:27:15</t>
  </si>
  <si>
    <t>10.09.2020 04:28:09</t>
  </si>
  <si>
    <t>10.09.2020 04:28:56</t>
  </si>
  <si>
    <t>10.09.2020 04:28:57</t>
  </si>
  <si>
    <t>10.09.2020 04:29:06</t>
  </si>
  <si>
    <t>10.09.2020 04:29:07</t>
  </si>
  <si>
    <t>10.09.2020 04:29:09</t>
  </si>
  <si>
    <t>10.09.2020 04:29:10</t>
  </si>
  <si>
    <t>10.09.2020 04:29:12</t>
  </si>
  <si>
    <t>10.09.2020 04:29:20</t>
  </si>
  <si>
    <t>10.09.2020 04:29:21</t>
  </si>
  <si>
    <t>10.09.2020 04:29:23</t>
  </si>
  <si>
    <t>10.09.2020 04:30:12</t>
  </si>
  <si>
    <t>10.09.2020 04:30:14</t>
  </si>
  <si>
    <t>10.09.2020 04:30:18</t>
  </si>
  <si>
    <t>10.09.2020 04:31:25</t>
  </si>
  <si>
    <t>10.09.2020 04:31:26</t>
  </si>
  <si>
    <t>10.09.2020 04:31:28</t>
  </si>
  <si>
    <t>10.09.2020 04:31:29</t>
  </si>
  <si>
    <t>10.09.2020 04:31:37</t>
  </si>
  <si>
    <t>10.09.2020 04:31:38</t>
  </si>
  <si>
    <t>10.09.2020 04:31:40</t>
  </si>
  <si>
    <t>10.09.2020 04:31:41</t>
  </si>
  <si>
    <t>10.09.2020 04:31:43</t>
  </si>
  <si>
    <t>10.09.2020 04:31:44</t>
  </si>
  <si>
    <t>10.09.2020 04:31:46</t>
  </si>
  <si>
    <t>10.09.2020 04:31:55</t>
  </si>
  <si>
    <t>10.09.2020 04:31:57</t>
  </si>
  <si>
    <t>10.09.2020 04:31:58</t>
  </si>
  <si>
    <t>10.09.2020 04:34:53</t>
  </si>
  <si>
    <t>10.09.2020 04:34:54</t>
  </si>
  <si>
    <t>10.09.2020 04:34:59</t>
  </si>
  <si>
    <t>10.09.2020 04:35:00</t>
  </si>
  <si>
    <t>10.09.2020 04:35:02</t>
  </si>
  <si>
    <t>10.09.2020 04:35:03</t>
  </si>
  <si>
    <t>10.09.2020 04:35:13</t>
  </si>
  <si>
    <t>10.09.2020 04:35:14</t>
  </si>
  <si>
    <t>10.09.2020 04:35:16</t>
  </si>
  <si>
    <t>10.09.2020 04:35:17</t>
  </si>
  <si>
    <t>10.09.2020 04:35:28</t>
  </si>
  <si>
    <t>10.09.2020 04:35:29</t>
  </si>
  <si>
    <t>10.09.2020 04:35:31</t>
  </si>
  <si>
    <t>10.09.2020 04:35:34</t>
  </si>
  <si>
    <t>10.09.2020 04:36:23</t>
  </si>
  <si>
    <t>10.09.2020 04:36:25</t>
  </si>
  <si>
    <t>10.09.2020 04:37:34</t>
  </si>
  <si>
    <t>10.09.2020 04:37:35</t>
  </si>
  <si>
    <t>10.09.2020 04:37:49</t>
  </si>
  <si>
    <t>10.09.2020 04:37:51</t>
  </si>
  <si>
    <t>10.09.2020 04:37:52</t>
  </si>
  <si>
    <t>10.09.2020 04:38:43</t>
  </si>
  <si>
    <t>10.09.2020 04:38:45</t>
  </si>
  <si>
    <t>10.09.2020 04:38:46</t>
  </si>
  <si>
    <t>10.09.2020 04:39:23</t>
  </si>
  <si>
    <t>10.09.2020 04:39:24</t>
  </si>
  <si>
    <t>10.09.2020 04:39:26</t>
  </si>
  <si>
    <t>10.09.2020 04:39:31</t>
  </si>
  <si>
    <t>10.09.2020 04:40:04</t>
  </si>
  <si>
    <t>10.09.2020 04:40:06</t>
  </si>
  <si>
    <t>10.09.2020 04:40:07</t>
  </si>
  <si>
    <t>10.09.2020 04:40:09</t>
  </si>
  <si>
    <t>10.09.2020 04:41:06</t>
  </si>
  <si>
    <t>10.09.2020 04:41:29</t>
  </si>
  <si>
    <t>10.09.2020 04:41:31</t>
  </si>
  <si>
    <t>10.09.2020 04:42:39</t>
  </si>
  <si>
    <t>10.09.2020 04:42:40</t>
  </si>
  <si>
    <t>10.09.2020 04:43:20</t>
  </si>
  <si>
    <t>10.09.2020 04:43:21</t>
  </si>
  <si>
    <t>10.09.2020 04:43:43</t>
  </si>
  <si>
    <t>10.09.2020 04:43:45</t>
  </si>
  <si>
    <t>10.09.2020 04:43:59</t>
  </si>
  <si>
    <t>10.09.2020 04:44:00</t>
  </si>
  <si>
    <t>10.09.2020 04:44:02</t>
  </si>
  <si>
    <t>10.09.2020 04:44:03</t>
  </si>
  <si>
    <t>10.09.2020 04:44:06</t>
  </si>
  <si>
    <t>10.09.2020 04:44:08</t>
  </si>
  <si>
    <t>10.09.2020 04:44:12</t>
  </si>
  <si>
    <t>10.09.2020 04:44:14</t>
  </si>
  <si>
    <t>10.09.2020 04:44:17</t>
  </si>
  <si>
    <t>10.09.2020 04:44:26</t>
  </si>
  <si>
    <t>10.09.2020 04:44:28</t>
  </si>
  <si>
    <t>10.09.2020 04:44:29</t>
  </si>
  <si>
    <t>10.09.2020 04:47:07</t>
  </si>
  <si>
    <t>10.09.2020 04:47:09</t>
  </si>
  <si>
    <t>10.09.2020 04:47:59</t>
  </si>
  <si>
    <t>10.09.2020 04:48:00</t>
  </si>
  <si>
    <t>10.09.2020 04:48:02</t>
  </si>
  <si>
    <t>10.09.2020 04:48:03</t>
  </si>
  <si>
    <t>10.09.2020 04:48:05</t>
  </si>
  <si>
    <t>10.09.2020 04:48:06</t>
  </si>
  <si>
    <t>10.09.2020 04:54:53</t>
  </si>
  <si>
    <t>10.09.2020 04:54:54</t>
  </si>
  <si>
    <t>10.09.2020 04:54:56</t>
  </si>
  <si>
    <t>10.09.2020 04:55:43</t>
  </si>
  <si>
    <t>10.09.2020 04:55:45</t>
  </si>
  <si>
    <t>10.09.2020 04:55:46</t>
  </si>
  <si>
    <t>10.09.2020 04:55:59</t>
  </si>
  <si>
    <t>10.09.2020 04:57:04</t>
  </si>
  <si>
    <t>10.09.2020 04:57:29</t>
  </si>
  <si>
    <t>10.09.2020 04:57:31</t>
  </si>
  <si>
    <t>10.09.2020 04:58:14</t>
  </si>
  <si>
    <t>10.09.2020 04:58:54</t>
  </si>
  <si>
    <t>10.09.2020 04:58:56</t>
  </si>
  <si>
    <t>10.09.2020 05:00:09</t>
  </si>
  <si>
    <t>10.09.2020 05:04:25</t>
  </si>
  <si>
    <t>10.09.2020 05:04:26</t>
  </si>
  <si>
    <t>10.09.2020 05:04:31</t>
  </si>
  <si>
    <t>10.09.2020 05:04:32</t>
  </si>
  <si>
    <t>10.09.2020 05:04:46</t>
  </si>
  <si>
    <t>10.09.2020 05:04:48</t>
  </si>
  <si>
    <t>10.09.2020 05:04:49</t>
  </si>
  <si>
    <t>10.09.2020 05:05:09</t>
  </si>
  <si>
    <t>10.09.2020 05:05:10</t>
  </si>
  <si>
    <t>10.09.2020 05:05:12</t>
  </si>
  <si>
    <t>10.09.2020 05:05:13</t>
  </si>
  <si>
    <t>10.09.2020 05:05:15</t>
  </si>
  <si>
    <t>10.09.2020 05:05:37</t>
  </si>
  <si>
    <t>10.09.2020 05:05:38</t>
  </si>
  <si>
    <t>10.09.2020 05:05:43</t>
  </si>
  <si>
    <t>10.09.2020 05:05:44</t>
  </si>
  <si>
    <t>10.09.2020 05:05:46</t>
  </si>
  <si>
    <t>10.09.2020 05:05:52</t>
  </si>
  <si>
    <t>10.09.2020 05:05:54</t>
  </si>
  <si>
    <t>10.09.2020 05:05:57</t>
  </si>
  <si>
    <t>10.09.2020 05:05:58</t>
  </si>
  <si>
    <t>10.09.2020 05:06:00</t>
  </si>
  <si>
    <t>10.09.2020 05:06:28</t>
  </si>
  <si>
    <t>10.09.2020 05:06:45</t>
  </si>
  <si>
    <t>10.09.2020 05:06:46</t>
  </si>
  <si>
    <t>10.09.2020 05:06:48</t>
  </si>
  <si>
    <t>10.09.2020 05:06:49</t>
  </si>
  <si>
    <t>10.09.2020 05:06:51</t>
  </si>
  <si>
    <t>10.09.2020 05:07:01</t>
  </si>
  <si>
    <t>10.09.2020 05:07:03</t>
  </si>
  <si>
    <t>10.09.2020 05:09:11</t>
  </si>
  <si>
    <t>10.09.2020 05:09:12</t>
  </si>
  <si>
    <t>10.09.2020 05:09:14</t>
  </si>
  <si>
    <t>10.09.2020 05:09:17</t>
  </si>
  <si>
    <t>10.09.2020 05:09:56</t>
  </si>
  <si>
    <t>10.09.2020 05:10:12</t>
  </si>
  <si>
    <t>10.09.2020 05:10:14</t>
  </si>
  <si>
    <t>10.09.2020 05:12:04</t>
  </si>
  <si>
    <t>10.09.2020 05:12:06</t>
  </si>
  <si>
    <t>10.09.2020 05:12:39</t>
  </si>
  <si>
    <t>10.09.2020 05:12:40</t>
  </si>
  <si>
    <t>10.09.2020 05:13:51</t>
  </si>
  <si>
    <t>10.09.2020 05:14:07</t>
  </si>
  <si>
    <t>10.09.2020 05:14:09</t>
  </si>
  <si>
    <t>10.09.2020 05:14:10</t>
  </si>
  <si>
    <t>10.09.2020 05:14:12</t>
  </si>
  <si>
    <t>10.09.2020 05:14:15</t>
  </si>
  <si>
    <t>10.09.2020 05:16:01</t>
  </si>
  <si>
    <t>10.09.2020 05:16:04</t>
  </si>
  <si>
    <t>10.09.2020 05:16:49</t>
  </si>
  <si>
    <t>10.09.2020 05:16:51</t>
  </si>
  <si>
    <t>10.09.2020 05:16:52</t>
  </si>
  <si>
    <t>10.09.2020 05:17:20</t>
  </si>
  <si>
    <t>10.09.2020 05:17:43</t>
  </si>
  <si>
    <t>10.09.2020 05:18:15</t>
  </si>
  <si>
    <t>10.09.2020 05:18:17</t>
  </si>
  <si>
    <t>10.09.2020 05:18:18</t>
  </si>
  <si>
    <t>10.09.2020 05:18:20</t>
  </si>
  <si>
    <t>10.09.2020 05:18:32</t>
  </si>
  <si>
    <t>10.09.2020 05:18:35</t>
  </si>
  <si>
    <t>10.09.2020 05:18:51</t>
  </si>
  <si>
    <t>10.09.2020 05:19:06</t>
  </si>
  <si>
    <t>10.09.2020 05:19:07</t>
  </si>
  <si>
    <t>10.09.2020 05:19:09</t>
  </si>
  <si>
    <t>10.09.2020 05:19:10</t>
  </si>
  <si>
    <t>10.09.2020 05:19:38</t>
  </si>
  <si>
    <t>10.09.2020 05:19:40</t>
  </si>
  <si>
    <t>10.09.2020 05:19:52</t>
  </si>
  <si>
    <t>10.09.2020 05:19:54</t>
  </si>
  <si>
    <t>10.09.2020 05:19:55</t>
  </si>
  <si>
    <t>10.09.2020 05:19:57</t>
  </si>
  <si>
    <t>10.09.2020 05:19:58</t>
  </si>
  <si>
    <t>10.09.2020 05:20:00</t>
  </si>
  <si>
    <t>10.09.2020 05:20:01</t>
  </si>
  <si>
    <t>10.09.2020 05:20:46</t>
  </si>
  <si>
    <t>10.09.2020 05:20:53</t>
  </si>
  <si>
    <t>10.09.2020 05:20:54</t>
  </si>
  <si>
    <t>10.09.2020 05:20:57</t>
  </si>
  <si>
    <t>10.09.2020 05:21:28</t>
  </si>
  <si>
    <t>10.09.2020 05:21:29</t>
  </si>
  <si>
    <t>10.09.2020 05:21:31</t>
  </si>
  <si>
    <t>10.09.2020 05:21:40</t>
  </si>
  <si>
    <t>10.09.2020 05:21:41</t>
  </si>
  <si>
    <t>10.09.2020 05:21:43</t>
  </si>
  <si>
    <t>10.09.2020 05:22:04</t>
  </si>
  <si>
    <t>10.09.2020 05:22:06</t>
  </si>
  <si>
    <t>10.09.2020 05:22:09</t>
  </si>
  <si>
    <t>10.09.2020 05:22:38</t>
  </si>
  <si>
    <t>10.09.2020 05:22:40</t>
  </si>
  <si>
    <t>10.09.2020 05:22:41</t>
  </si>
  <si>
    <t>10.09.2020 05:23:07</t>
  </si>
  <si>
    <t>10.09.2020 05:23:09</t>
  </si>
  <si>
    <t>10.09.2020 05:23:10</t>
  </si>
  <si>
    <t>10.09.2020 05:24:54</t>
  </si>
  <si>
    <t>10.09.2020 05:24:56</t>
  </si>
  <si>
    <t>10.09.2020 05:25:50</t>
  </si>
  <si>
    <t>10.09.2020 05:25:51</t>
  </si>
  <si>
    <t>10.09.2020 05:25:53</t>
  </si>
  <si>
    <t>10.09.2020 05:26:59</t>
  </si>
  <si>
    <t>10.09.2020 05:27:00</t>
  </si>
  <si>
    <t>10.09.2020 05:27:02</t>
  </si>
  <si>
    <t>10.09.2020 05:27:03</t>
  </si>
  <si>
    <t>10.09.2020 05:28:34</t>
  </si>
  <si>
    <t>10.09.2020 05:28:35</t>
  </si>
  <si>
    <t>10.09.2020 05:28:37</t>
  </si>
  <si>
    <t>10.09.2020 05:28:53</t>
  </si>
  <si>
    <t>10.09.2020 05:28:54</t>
  </si>
  <si>
    <t>10.09.2020 05:28:56</t>
  </si>
  <si>
    <t>10.09.2020 05:28:57</t>
  </si>
  <si>
    <t>10.09.2020 05:29:09</t>
  </si>
  <si>
    <t>10.09.2020 05:29:11</t>
  </si>
  <si>
    <t>10.09.2020 05:29:12</t>
  </si>
  <si>
    <t>10.09.2020 05:29:13</t>
  </si>
  <si>
    <t>10.09.2020 05:29:16</t>
  </si>
  <si>
    <t>10.09.2020 05:29:19</t>
  </si>
  <si>
    <t>10.09.2020 05:30:11</t>
  </si>
  <si>
    <t>10.09.2020 05:31:12</t>
  </si>
  <si>
    <t>10.09.2020 05:31:15</t>
  </si>
  <si>
    <t>10.09.2020 05:31:17</t>
  </si>
  <si>
    <t>10.09.2020 05:31:18</t>
  </si>
  <si>
    <t>10.09.2020 05:31:54</t>
  </si>
  <si>
    <t>10.09.2020 05:31:56</t>
  </si>
  <si>
    <t>10.09.2020 05:32:44</t>
  </si>
  <si>
    <t>10.09.2020 05:32:59</t>
  </si>
  <si>
    <t>10.09.2020 05:33:01</t>
  </si>
  <si>
    <t>10.09.2020 05:33:57</t>
  </si>
  <si>
    <t>10.09.2020 05:33:58</t>
  </si>
  <si>
    <t>10.09.2020 05:34:04</t>
  </si>
  <si>
    <t>10.09.2020 05:34:06</t>
  </si>
  <si>
    <t>10.09.2020 05:34:07</t>
  </si>
  <si>
    <t>10.09.2020 05:35:01</t>
  </si>
  <si>
    <t>10.09.2020 05:35:03</t>
  </si>
  <si>
    <t>10.09.2020 05:35:23</t>
  </si>
  <si>
    <t>10.09.2020 05:35:32</t>
  </si>
  <si>
    <t>10.09.2020 05:35:33</t>
  </si>
  <si>
    <t>10.09.2020 05:35:35</t>
  </si>
  <si>
    <t>10.09.2020 05:35:52</t>
  </si>
  <si>
    <t>10.09.2020 05:35:54</t>
  </si>
  <si>
    <t>10.09.2020 05:36:43</t>
  </si>
  <si>
    <t>10.09.2020 05:36:45</t>
  </si>
  <si>
    <t>10.09.2020 05:36:46</t>
  </si>
  <si>
    <t>10.09.2020 05:36:51</t>
  </si>
  <si>
    <t>10.09.2020 05:37:18</t>
  </si>
  <si>
    <t>10.09.2020 05:37:20</t>
  </si>
  <si>
    <t>10.09.2020 05:37:21</t>
  </si>
  <si>
    <t>10.09.2020 05:37:54</t>
  </si>
  <si>
    <t>10.09.2020 05:37:56</t>
  </si>
  <si>
    <t>10.09.2020 05:37:57</t>
  </si>
  <si>
    <t>10.09.2020 05:38:18</t>
  </si>
  <si>
    <t>10.09.2020 05:38:21</t>
  </si>
  <si>
    <t>10.09.2020 05:38:59</t>
  </si>
  <si>
    <t>10.09.2020 05:39:00</t>
  </si>
  <si>
    <t>10.09.2020 05:39:14</t>
  </si>
  <si>
    <t>10.09.2020 05:39:16</t>
  </si>
  <si>
    <t>10.09.2020 05:39:55</t>
  </si>
  <si>
    <t>10.09.2020 05:39:56</t>
  </si>
  <si>
    <t>10.09.2020 05:39:58</t>
  </si>
  <si>
    <t>10.09.2020 05:40:00</t>
  </si>
  <si>
    <t>10.09.2020 05:40:01</t>
  </si>
  <si>
    <t>10.09.2020 05:40:10</t>
  </si>
  <si>
    <t>10.09.2020 05:40:12</t>
  </si>
  <si>
    <t>10.09.2020 05:40:24</t>
  </si>
  <si>
    <t>10.09.2020 05:40:26</t>
  </si>
  <si>
    <t>10.09.2020 05:40:41</t>
  </si>
  <si>
    <t>10.09.2020 05:40:43</t>
  </si>
  <si>
    <t>10.09.2020 05:40:49</t>
  </si>
  <si>
    <t>10.09.2020 05:40:53</t>
  </si>
  <si>
    <t>10.09.2020 05:41:20</t>
  </si>
  <si>
    <t>10.09.2020 05:41:21</t>
  </si>
  <si>
    <t>10.09.2020 05:41:23</t>
  </si>
  <si>
    <t>10.09.2020 05:41:27</t>
  </si>
  <si>
    <t>10.09.2020 05:41:29</t>
  </si>
  <si>
    <t>10.09.2020 05:41:30</t>
  </si>
  <si>
    <t>10.09.2020 05:41:40</t>
  </si>
  <si>
    <t>10.09.2020 05:41:41</t>
  </si>
  <si>
    <t>10.09.2020 05:42:21</t>
  </si>
  <si>
    <t>10.09.2020 05:42:23</t>
  </si>
  <si>
    <t>10.09.2020 05:42:26</t>
  </si>
  <si>
    <t>10.09.2020 05:42:29</t>
  </si>
  <si>
    <t>10.09.2020 05:42:31</t>
  </si>
  <si>
    <t>10.09.2020 05:42:32</t>
  </si>
  <si>
    <t>10.09.2020 05:42:49</t>
  </si>
  <si>
    <t>10.09.2020 05:42:51</t>
  </si>
  <si>
    <t>10.09.2020 05:43:03</t>
  </si>
  <si>
    <t>10.09.2020 05:43:04</t>
  </si>
  <si>
    <t>10.09.2020 05:43:06</t>
  </si>
  <si>
    <t>10.09.2020 05:43:07</t>
  </si>
  <si>
    <t>10.09.2020 05:43:48</t>
  </si>
  <si>
    <t>10.09.2020 05:43:49</t>
  </si>
  <si>
    <t>10.09.2020 05:44:12</t>
  </si>
  <si>
    <t>10.09.2020 05:44:14</t>
  </si>
  <si>
    <t>10.09.2020 05:44:15</t>
  </si>
  <si>
    <t>10.09.2020 05:44:24</t>
  </si>
  <si>
    <t>10.09.2020 05:44:26</t>
  </si>
  <si>
    <t>10.09.2020 05:45:21</t>
  </si>
  <si>
    <t>10.09.2020 05:45:23</t>
  </si>
  <si>
    <t>10.09.2020 05:45:24</t>
  </si>
  <si>
    <t>10.09.2020 05:45:40</t>
  </si>
  <si>
    <t>10.09.2020 05:45:41</t>
  </si>
  <si>
    <t>10.09.2020 05:46:35</t>
  </si>
  <si>
    <t>10.09.2020 05:46:52</t>
  </si>
  <si>
    <t>10.09.2020 05:46:54</t>
  </si>
  <si>
    <t>10.09.2020 05:47:11</t>
  </si>
  <si>
    <t>10.09.2020 05:47:12</t>
  </si>
  <si>
    <t>10.09.2020 05:47:14</t>
  </si>
  <si>
    <t>10.09.2020 05:47:15</t>
  </si>
  <si>
    <t>10.09.2020 05:47:17</t>
  </si>
  <si>
    <t>10.09.2020 05:47:20</t>
  </si>
  <si>
    <t>10.09.2020 05:47:26</t>
  </si>
  <si>
    <t>10.09.2020 05:47:32</t>
  </si>
  <si>
    <t>10.09.2020 05:47:44</t>
  </si>
  <si>
    <t>10.09.2020 05:47:47</t>
  </si>
  <si>
    <t>10.09.2020 05:47:56</t>
  </si>
  <si>
    <t>10.09.2020 05:47:58</t>
  </si>
  <si>
    <t>10.09.2020 05:48:11</t>
  </si>
  <si>
    <t>10.09.2020 05:48:26</t>
  </si>
  <si>
    <t>10.09.2020 05:48:30</t>
  </si>
  <si>
    <t>10.09.2020 05:48:32</t>
  </si>
  <si>
    <t>10.09.2020 05:48:33</t>
  </si>
  <si>
    <t>10.09.2020 05:48:38</t>
  </si>
  <si>
    <t>10.09.2020 05:48:53</t>
  </si>
  <si>
    <t>10.09.2020 05:49:01</t>
  </si>
  <si>
    <t>10.09.2020 05:49:03</t>
  </si>
  <si>
    <t>10.09.2020 05:49:04</t>
  </si>
  <si>
    <t>10.09.2020 05:49:06</t>
  </si>
  <si>
    <t>10.09.2020 05:49:07</t>
  </si>
  <si>
    <t>10.09.2020 05:49:15</t>
  </si>
  <si>
    <t>10.09.2020 05:49:19</t>
  </si>
  <si>
    <t>10.09.2020 05:49:21</t>
  </si>
  <si>
    <t>10.09.2020 05:49:33</t>
  </si>
  <si>
    <t>10.09.2020 05:49:35</t>
  </si>
  <si>
    <t>10.09.2020 05:49:36</t>
  </si>
  <si>
    <t>10.09.2020 05:51:15</t>
  </si>
  <si>
    <t>10.09.2020 05:51:17</t>
  </si>
  <si>
    <t>10.09.2020 05:51:18</t>
  </si>
  <si>
    <t>10.09.2020 05:51:31</t>
  </si>
  <si>
    <t>10.09.2020 05:51:32</t>
  </si>
  <si>
    <t>10.09.2020 05:51:34</t>
  </si>
  <si>
    <t>10.09.2020 05:51:48</t>
  </si>
  <si>
    <t>10.09.2020 05:51:49</t>
  </si>
  <si>
    <t>10.09.2020 05:51:51</t>
  </si>
  <si>
    <t>10.09.2020 05:52:14</t>
  </si>
  <si>
    <t>10.09.2020 05:52:15</t>
  </si>
  <si>
    <t>10.09.2020 05:52:26</t>
  </si>
  <si>
    <t>10.09.2020 05:52:27</t>
  </si>
  <si>
    <t>10.09.2020 05:52:29</t>
  </si>
  <si>
    <t>10.09.2020 05:52:35</t>
  </si>
  <si>
    <t>10.09.2020 05:52:55</t>
  </si>
  <si>
    <t>10.09.2020 05:52:57</t>
  </si>
  <si>
    <t>10.09.2020 05:53:03</t>
  </si>
  <si>
    <t>10.09.2020 05:53:04</t>
  </si>
  <si>
    <t>10.09.2020 05:53:06</t>
  </si>
  <si>
    <t>10.09.2020 05:53:21</t>
  </si>
  <si>
    <t>10.09.2020 05:53:23</t>
  </si>
  <si>
    <t>10.09.2020 05:53:24</t>
  </si>
  <si>
    <t>10.09.2020 05:53:26</t>
  </si>
  <si>
    <t>10.09.2020 05:53:57</t>
  </si>
  <si>
    <t>10.09.2020 05:53:58</t>
  </si>
  <si>
    <t>10.09.2020 05:54:01</t>
  </si>
  <si>
    <t>10.09.2020 05:54:33</t>
  </si>
  <si>
    <t>10.09.2020 05:54:34</t>
  </si>
  <si>
    <t>10.09.2020 05:54:36</t>
  </si>
  <si>
    <t>10.09.2020 05:54:37</t>
  </si>
  <si>
    <t>10.09.2020 05:54:39</t>
  </si>
  <si>
    <t>10.09.2020 05:54:40</t>
  </si>
  <si>
    <t>10.09.2020 05:54:42</t>
  </si>
  <si>
    <t>10.09.2020 05:54:43</t>
  </si>
  <si>
    <t>10.09.2020 05:55:00</t>
  </si>
  <si>
    <t>10.09.2020 05:55:01</t>
  </si>
  <si>
    <t>10.09.2020 05:55:07</t>
  </si>
  <si>
    <t>10.09.2020 05:55:09</t>
  </si>
  <si>
    <t>10.09.2020 05:55:10</t>
  </si>
  <si>
    <t>10.09.2020 05:55:19</t>
  </si>
  <si>
    <t>10.09.2020 05:55:21</t>
  </si>
  <si>
    <t>10.09.2020 05:55:22</t>
  </si>
  <si>
    <t>10.09.2020 05:55:26</t>
  </si>
  <si>
    <t>10.09.2020 05:56:03</t>
  </si>
  <si>
    <t>10.09.2020 05:56:26</t>
  </si>
  <si>
    <t>10.09.2020 05:56:28</t>
  </si>
  <si>
    <t>10.09.2020 05:57:03</t>
  </si>
  <si>
    <t>10.09.2020 05:57:04</t>
  </si>
  <si>
    <t>10.09.2020 05:57:06</t>
  </si>
  <si>
    <t>10.09.2020 05:57:07</t>
  </si>
  <si>
    <t>10.09.2020 05:57:09</t>
  </si>
  <si>
    <t>10.09.2020 05:58:37</t>
  </si>
  <si>
    <t>10.09.2020 05:58:39</t>
  </si>
  <si>
    <t>10.09.2020 05:58:40</t>
  </si>
  <si>
    <t>10.09.2020 05:58:42</t>
  </si>
  <si>
    <t>10.09.2020 05:58:43</t>
  </si>
  <si>
    <t>10.09.2020 05:58:45</t>
  </si>
  <si>
    <t>10.09.2020 05:58:46</t>
  </si>
  <si>
    <t>10.09.2020 05:59:11</t>
  </si>
  <si>
    <t>10.09.2020 05:59:14</t>
  </si>
  <si>
    <t>10.09.2020 05:59:15</t>
  </si>
  <si>
    <t>10.09.2020 05:59:17</t>
  </si>
  <si>
    <t>10.09.2020 05:59:41</t>
  </si>
  <si>
    <t>10.09.2020 05:59:44</t>
  </si>
  <si>
    <t>10.09.2020 05:59:46</t>
  </si>
  <si>
    <t>10.09.2020 05:59:47</t>
  </si>
  <si>
    <t>10.09.2020 06:00:14</t>
  </si>
  <si>
    <t>10.09.2020 06:00:40</t>
  </si>
  <si>
    <t>10.09.2020 06:00:42</t>
  </si>
  <si>
    <t>10.09.2020 06:00:43</t>
  </si>
  <si>
    <t>10.09.2020 06:00:51</t>
  </si>
  <si>
    <t>10.09.2020 06:00:52</t>
  </si>
  <si>
    <t>10.09.2020 06:01:18</t>
  </si>
  <si>
    <t>10.09.2020 06:01:20</t>
  </si>
  <si>
    <t>10.09.2020 06:01:45</t>
  </si>
  <si>
    <t>10.09.2020 06:01:46</t>
  </si>
  <si>
    <t>10.09.2020 06:01:48</t>
  </si>
  <si>
    <t>10.09.2020 06:01:51</t>
  </si>
  <si>
    <t>10.09.2020 06:01:54</t>
  </si>
  <si>
    <t>10.09.2020 06:02:09</t>
  </si>
  <si>
    <t>10.09.2020 06:02:10</t>
  </si>
  <si>
    <t>10.09.2020 06:02:12</t>
  </si>
  <si>
    <t>10.09.2020 06:02:13</t>
  </si>
  <si>
    <t>10.09.2020 06:02:15</t>
  </si>
  <si>
    <t>10.09.2020 06:02:29</t>
  </si>
  <si>
    <t>10.09.2020 06:02:30</t>
  </si>
  <si>
    <t>10.09.2020 06:02:43</t>
  </si>
  <si>
    <t>10.09.2020 06:02:46</t>
  </si>
  <si>
    <t>10.09.2020 06:02:47</t>
  </si>
  <si>
    <t>10.09.2020 06:02:49</t>
  </si>
  <si>
    <t>10.09.2020 06:02:50</t>
  </si>
  <si>
    <t>10.09.2020 06:02:52</t>
  </si>
  <si>
    <t>10.09.2020 06:03:31</t>
  </si>
  <si>
    <t>10.09.2020 06:03:32</t>
  </si>
  <si>
    <t>10.09.2020 06:03:34</t>
  </si>
  <si>
    <t>10.09.2020 06:03:35</t>
  </si>
  <si>
    <t>10.09.2020 06:04:21</t>
  </si>
  <si>
    <t>10.09.2020 06:04:23</t>
  </si>
  <si>
    <t>10.09.2020 06:04:26</t>
  </si>
  <si>
    <t>10.09.2020 06:04:27</t>
  </si>
  <si>
    <t>10.09.2020 06:04:29</t>
  </si>
  <si>
    <t>10.09.2020 06:04:54</t>
  </si>
  <si>
    <t>10.09.2020 06:04:55</t>
  </si>
  <si>
    <t>10.09.2020 06:04:57</t>
  </si>
  <si>
    <t>10.09.2020 06:04:58</t>
  </si>
  <si>
    <t>10.09.2020 06:05:00</t>
  </si>
  <si>
    <t>10.09.2020 06:05:01</t>
  </si>
  <si>
    <t>10.09.2020 06:05:03</t>
  </si>
  <si>
    <t>10.09.2020 06:05:14</t>
  </si>
  <si>
    <t>10.09.2020 06:06:21</t>
  </si>
  <si>
    <t>10.09.2020 06:06:23</t>
  </si>
  <si>
    <t>10.09.2020 06:06:24</t>
  </si>
  <si>
    <t>10.09.2020 06:06:54</t>
  </si>
  <si>
    <t>10.09.2020 06:07:26</t>
  </si>
  <si>
    <t>10.09.2020 06:07:29</t>
  </si>
  <si>
    <t>10.09.2020 06:07:43</t>
  </si>
  <si>
    <t>10.09.2020 06:07:45</t>
  </si>
  <si>
    <t>10.09.2020 06:07:46</t>
  </si>
  <si>
    <t>10.09.2020 06:07:48</t>
  </si>
  <si>
    <t>10.09.2020 06:07:49</t>
  </si>
  <si>
    <t>10.09.2020 06:07:52</t>
  </si>
  <si>
    <t>10.09.2020 06:08:03</t>
  </si>
  <si>
    <t>10.09.2020 06:08:04</t>
  </si>
  <si>
    <t>10.09.2020 06:08:06</t>
  </si>
  <si>
    <t>10.09.2020 06:08:17</t>
  </si>
  <si>
    <t>10.09.2020 06:08:18</t>
  </si>
  <si>
    <t>10.09.2020 06:08:40</t>
  </si>
  <si>
    <t>10.09.2020 06:08:44</t>
  </si>
  <si>
    <t>10.09.2020 06:09:25</t>
  </si>
  <si>
    <t>10.09.2020 06:09:26</t>
  </si>
  <si>
    <t>10.09.2020 06:09:28</t>
  </si>
  <si>
    <t>10.09.2020 06:09:29</t>
  </si>
  <si>
    <t>10.09.2020 06:09:31</t>
  </si>
  <si>
    <t>10.09.2020 06:09:32</t>
  </si>
  <si>
    <t>10.09.2020 06:09:34</t>
  </si>
  <si>
    <t>10.09.2020 06:09:49</t>
  </si>
  <si>
    <t>10.09.2020 06:09:51</t>
  </si>
  <si>
    <t>10.09.2020 06:09:52</t>
  </si>
  <si>
    <t>10.09.2020 06:09:54</t>
  </si>
  <si>
    <t>10.09.2020 06:09:58</t>
  </si>
  <si>
    <t>10.09.2020 06:10:01</t>
  </si>
  <si>
    <t>10.09.2020 06:10:15</t>
  </si>
  <si>
    <t>10.09.2020 06:10:17</t>
  </si>
  <si>
    <t>10.09.2020 06:12:06</t>
  </si>
  <si>
    <t>10.09.2020 06:12:07</t>
  </si>
  <si>
    <t>10.09.2020 06:12:09</t>
  </si>
  <si>
    <t>10.09.2020 06:12:23</t>
  </si>
  <si>
    <t>10.09.2020 06:12:24</t>
  </si>
  <si>
    <t>10.09.2020 06:12:27</t>
  </si>
  <si>
    <t>10.09.2020 06:14:32</t>
  </si>
  <si>
    <t>10.09.2020 06:14:34</t>
  </si>
  <si>
    <t>10.09.2020 06:14:35</t>
  </si>
  <si>
    <t>10.09.2020 06:14:37</t>
  </si>
  <si>
    <t>10.09.2020 06:14:38</t>
  </si>
  <si>
    <t>10.09.2020 06:14:40</t>
  </si>
  <si>
    <t>10.09.2020 06:14:41</t>
  </si>
  <si>
    <t>10.09.2020 06:14:48</t>
  </si>
  <si>
    <t>10.09.2020 06:14:51</t>
  </si>
  <si>
    <t>10.09.2020 06:14:52</t>
  </si>
  <si>
    <t>10.09.2020 06:14:54</t>
  </si>
  <si>
    <t>10.09.2020 06:15:14</t>
  </si>
  <si>
    <t>10.09.2020 06:15:15</t>
  </si>
  <si>
    <t>10.09.2020 06:15:18</t>
  </si>
  <si>
    <t>10.09.2020 06:15:59</t>
  </si>
  <si>
    <t>10.09.2020 06:16:00</t>
  </si>
  <si>
    <t>10.09.2020 06:16:02</t>
  </si>
  <si>
    <t>10.09.2020 06:16:50</t>
  </si>
  <si>
    <t>10.09.2020 06:17:06</t>
  </si>
  <si>
    <t>10.09.2020 06:17:14</t>
  </si>
  <si>
    <t>10.09.2020 06:17:15</t>
  </si>
  <si>
    <t>10.09.2020 06:17:18</t>
  </si>
  <si>
    <t>10.09.2020 06:17:34</t>
  </si>
  <si>
    <t>10.09.2020 06:17:35</t>
  </si>
  <si>
    <t>10.09.2020 06:17:37</t>
  </si>
  <si>
    <t>10.09.2020 06:17:38</t>
  </si>
  <si>
    <t>10.09.2020 06:17:40</t>
  </si>
  <si>
    <t>10.09.2020 06:17:41</t>
  </si>
  <si>
    <t>10.09.2020 06:17:43</t>
  </si>
  <si>
    <t>10.09.2020 06:17:46</t>
  </si>
  <si>
    <t>10.09.2020 06:17:58</t>
  </si>
  <si>
    <t>10.09.2020 06:18:06</t>
  </si>
  <si>
    <t>10.09.2020 06:18:07</t>
  </si>
  <si>
    <t>10.09.2020 06:18:09</t>
  </si>
  <si>
    <t>10.09.2020 06:18:16</t>
  </si>
  <si>
    <t>10.09.2020 06:19:25</t>
  </si>
  <si>
    <t>10.09.2020 06:19:26</t>
  </si>
  <si>
    <t>10.09.2020 06:19:28</t>
  </si>
  <si>
    <t>10.09.2020 06:19:29</t>
  </si>
  <si>
    <t>10.09.2020 06:19:34</t>
  </si>
  <si>
    <t>10.09.2020 06:19:35</t>
  </si>
  <si>
    <t>10.09.2020 06:19:37</t>
  </si>
  <si>
    <t>10.09.2020 06:19:38</t>
  </si>
  <si>
    <t>10.09.2020 06:19:40</t>
  </si>
  <si>
    <t>10.09.2020 06:20:00</t>
  </si>
  <si>
    <t>10.09.2020 06:20:01</t>
  </si>
  <si>
    <t>10.09.2020 06:20:03</t>
  </si>
  <si>
    <t>10.09.2020 06:20:04</t>
  </si>
  <si>
    <t>10.09.2020 06:20:06</t>
  </si>
  <si>
    <t>10.09.2020 06:20:35</t>
  </si>
  <si>
    <t>10.09.2020 06:20:37</t>
  </si>
  <si>
    <t>10.09.2020 06:20:38</t>
  </si>
  <si>
    <t>10.09.2020 06:20:40</t>
  </si>
  <si>
    <t>10.09.2020 06:20:41</t>
  </si>
  <si>
    <t>10.09.2020 06:20:43</t>
  </si>
  <si>
    <t>10.09.2020 06:20:46</t>
  </si>
  <si>
    <t>10.09.2020 06:20:47</t>
  </si>
  <si>
    <t>10.09.2020 06:20:49</t>
  </si>
  <si>
    <t>10.09.2020 06:20:50</t>
  </si>
  <si>
    <t>10.09.2020 06:20:52</t>
  </si>
  <si>
    <t>10.09.2020 06:20:53</t>
  </si>
  <si>
    <t>10.09.2020 06:20:56</t>
  </si>
  <si>
    <t>10.09.2020 06:21:32</t>
  </si>
  <si>
    <t>10.09.2020 06:21:40</t>
  </si>
  <si>
    <t>10.09.2020 06:21:44</t>
  </si>
  <si>
    <t>10.09.2020 06:21:47</t>
  </si>
  <si>
    <t>10.09.2020 06:21:49</t>
  </si>
  <si>
    <t>10.09.2020 06:21:50</t>
  </si>
  <si>
    <t>10.09.2020 06:22:17</t>
  </si>
  <si>
    <t>10.09.2020 06:22:18</t>
  </si>
  <si>
    <t>10.09.2020 06:22:20</t>
  </si>
  <si>
    <t>10.09.2020 06:22:37</t>
  </si>
  <si>
    <t>10.09.2020 06:22:38</t>
  </si>
  <si>
    <t>10.09.2020 06:22:40</t>
  </si>
  <si>
    <t>10.09.2020 06:22:41</t>
  </si>
  <si>
    <t>10.09.2020 06:22:48</t>
  </si>
  <si>
    <t>10.09.2020 06:22:49</t>
  </si>
  <si>
    <t>10.09.2020 06:23:17</t>
  </si>
  <si>
    <t>10.09.2020 06:23:20</t>
  </si>
  <si>
    <t>10.09.2020 06:23:23</t>
  </si>
  <si>
    <t>10.09.2020 06:23:29</t>
  </si>
  <si>
    <t>10.09.2020 06:23:41</t>
  </si>
  <si>
    <t>10.09.2020 06:23:43</t>
  </si>
  <si>
    <t>10.09.2020 06:23:46</t>
  </si>
  <si>
    <t>10.09.2020 06:25:29</t>
  </si>
  <si>
    <t>10.09.2020 06:25:31</t>
  </si>
  <si>
    <t>10.09.2020 06:25:34</t>
  </si>
  <si>
    <t>10.09.2020 06:25:37</t>
  </si>
  <si>
    <t>10.09.2020 06:25:41</t>
  </si>
  <si>
    <t>10.09.2020 06:25:46</t>
  </si>
  <si>
    <t>10.09.2020 06:25:47</t>
  </si>
  <si>
    <t>10.09.2020 06:25:49</t>
  </si>
  <si>
    <t>10.09.2020 06:25:50</t>
  </si>
  <si>
    <t>10.09.2020 06:26:20</t>
  </si>
  <si>
    <t>10.09.2020 06:26:21</t>
  </si>
  <si>
    <t>10.09.2020 06:26:23</t>
  </si>
  <si>
    <t>10.09.2020 06:26:45</t>
  </si>
  <si>
    <t>10.09.2020 06:26:46</t>
  </si>
  <si>
    <t>10.09.2020 06:26:48</t>
  </si>
  <si>
    <t>10.09.2020 06:26:49</t>
  </si>
  <si>
    <t>10.09.2020 06:26:51</t>
  </si>
  <si>
    <t>10.09.2020 06:26:52</t>
  </si>
  <si>
    <t>10.09.2020 06:26:54</t>
  </si>
  <si>
    <t>10.09.2020 06:26:55</t>
  </si>
  <si>
    <t>10.09.2020 06:27:01</t>
  </si>
  <si>
    <t>10.09.2020 06:27:03</t>
  </si>
  <si>
    <t>10.09.2020 06:27:04</t>
  </si>
  <si>
    <t>10.09.2020 06:27:24</t>
  </si>
  <si>
    <t>10.09.2020 06:27:27</t>
  </si>
  <si>
    <t>10.09.2020 06:27:29</t>
  </si>
  <si>
    <t>10.09.2020 06:27:30</t>
  </si>
  <si>
    <t>10.09.2020 06:27:32</t>
  </si>
  <si>
    <t>10.09.2020 06:27:33</t>
  </si>
  <si>
    <t>10.09.2020 06:27:46</t>
  </si>
  <si>
    <t>10.09.2020 06:27:47</t>
  </si>
  <si>
    <t>10.09.2020 06:27:49</t>
  </si>
  <si>
    <t>10.09.2020 06:27:50</t>
  </si>
  <si>
    <t>10.09.2020 06:27:52</t>
  </si>
  <si>
    <t>10.09.2020 06:27:55</t>
  </si>
  <si>
    <t>10.09.2020 06:28:01</t>
  </si>
  <si>
    <t>10.09.2020 06:28:03</t>
  </si>
  <si>
    <t>10.09.2020 06:28:04</t>
  </si>
  <si>
    <t>10.09.2020 06:28:07</t>
  </si>
  <si>
    <t>10.09.2020 06:28:09</t>
  </si>
  <si>
    <t>10.09.2020 06:28:10</t>
  </si>
  <si>
    <t>10.09.2020 06:28:57</t>
  </si>
  <si>
    <t>10.09.2020 06:28:59</t>
  </si>
  <si>
    <t>10.09.2020 06:29:17</t>
  </si>
  <si>
    <t>10.09.2020 06:29:20</t>
  </si>
  <si>
    <t>10.09.2020 06:30:09</t>
  </si>
  <si>
    <t>10.09.2020 06:30:10</t>
  </si>
  <si>
    <t>10.09.2020 06:30:12</t>
  </si>
  <si>
    <t>10.09.2020 06:30:13</t>
  </si>
  <si>
    <t>10.09.2020 06:30:26</t>
  </si>
  <si>
    <t>10.09.2020 06:30:41</t>
  </si>
  <si>
    <t>10.09.2020 06:30:43</t>
  </si>
  <si>
    <t>10.09.2020 06:30:44</t>
  </si>
  <si>
    <t>10.09.2020 06:30:46</t>
  </si>
  <si>
    <t>10.09.2020 06:30:47</t>
  </si>
  <si>
    <t>10.09.2020 06:31:04</t>
  </si>
  <si>
    <t>10.09.2020 06:31:57</t>
  </si>
  <si>
    <t>10.09.2020 06:32:11</t>
  </si>
  <si>
    <t>10.09.2020 06:32:13</t>
  </si>
  <si>
    <t>10.09.2020 06:32:14</t>
  </si>
  <si>
    <t>10.09.2020 06:32:16</t>
  </si>
  <si>
    <t>10.09.2020 06:32:37</t>
  </si>
  <si>
    <t>10.09.2020 06:32:39</t>
  </si>
  <si>
    <t>10.09.2020 06:32:42</t>
  </si>
  <si>
    <t>10.09.2020 06:32:43</t>
  </si>
  <si>
    <t>10.09.2020 06:32:45</t>
  </si>
  <si>
    <t>10.09.2020 06:32:46</t>
  </si>
  <si>
    <t>10.09.2020 06:32:57</t>
  </si>
  <si>
    <t>10.09.2020 06:32:59</t>
  </si>
  <si>
    <t>10.09.2020 06:33:16</t>
  </si>
  <si>
    <t>10.09.2020 06:33:17</t>
  </si>
  <si>
    <t>10.09.2020 06:33:23</t>
  </si>
  <si>
    <t>10.09.2020 06:33:25</t>
  </si>
  <si>
    <t>10.09.2020 06:33:28</t>
  </si>
  <si>
    <t>10.09.2020 06:33:54</t>
  </si>
  <si>
    <t>10.09.2020 06:33:56</t>
  </si>
  <si>
    <t>10.09.2020 06:33:59</t>
  </si>
  <si>
    <t>10.09.2020 06:34:02</t>
  </si>
  <si>
    <t>10.09.2020 06:34:03</t>
  </si>
  <si>
    <t>10.09.2020 06:34:13</t>
  </si>
  <si>
    <t>10.09.2020 06:34:14</t>
  </si>
  <si>
    <t>10.09.2020 06:34:33</t>
  </si>
  <si>
    <t>10.09.2020 06:34:34</t>
  </si>
  <si>
    <t>10.09.2020 06:35:29</t>
  </si>
  <si>
    <t>10.09.2020 06:35:31</t>
  </si>
  <si>
    <t>10.09.2020 06:35:32</t>
  </si>
  <si>
    <t>10.09.2020 06:35:56</t>
  </si>
  <si>
    <t>10.09.2020 06:35:57</t>
  </si>
  <si>
    <t>10.09.2020 06:35:59</t>
  </si>
  <si>
    <t>10.09.2020 06:36:02</t>
  </si>
  <si>
    <t>10.09.2020 06:36:03</t>
  </si>
  <si>
    <t>10.09.2020 06:36:20</t>
  </si>
  <si>
    <t>10.09.2020 06:36:23</t>
  </si>
  <si>
    <t>10.09.2020 06:36:25</t>
  </si>
  <si>
    <t>10.09.2020 06:36:44</t>
  </si>
  <si>
    <t>10.09.2020 06:36:45</t>
  </si>
  <si>
    <t>10.09.2020 06:37:29</t>
  </si>
  <si>
    <t>10.09.2020 06:38:11</t>
  </si>
  <si>
    <t>10.09.2020 06:38:12</t>
  </si>
  <si>
    <t>10.09.2020 06:38:14</t>
  </si>
  <si>
    <t>10.09.2020 06:38:18</t>
  </si>
  <si>
    <t>10.09.2020 06:38:20</t>
  </si>
  <si>
    <t>10.09.2020 06:38:24</t>
  </si>
  <si>
    <t>10.09.2020 06:38:26</t>
  </si>
  <si>
    <t>10.09.2020 06:38:27</t>
  </si>
  <si>
    <t>10.09.2020 06:38:30</t>
  </si>
  <si>
    <t>10.09.2020 06:38:38</t>
  </si>
  <si>
    <t>10.09.2020 06:38:39</t>
  </si>
  <si>
    <t>10.09.2020 06:38:41</t>
  </si>
  <si>
    <t>10.09.2020 06:38:45</t>
  </si>
  <si>
    <t>10.09.2020 06:38:52</t>
  </si>
  <si>
    <t>10.09.2020 06:38:53</t>
  </si>
  <si>
    <t>10.09.2020 06:38:56</t>
  </si>
  <si>
    <t>10.09.2020 06:38:58</t>
  </si>
  <si>
    <t>10.09.2020 06:39:01</t>
  </si>
  <si>
    <t>10.09.2020 06:39:18</t>
  </si>
  <si>
    <t>10.09.2020 06:39:19</t>
  </si>
  <si>
    <t>10.09.2020 06:39:27</t>
  </si>
  <si>
    <t>10.09.2020 06:39:33</t>
  </si>
  <si>
    <t>10.09.2020 06:39:35</t>
  </si>
  <si>
    <t>10.09.2020 06:39:36</t>
  </si>
  <si>
    <t>10.09.2020 06:39:41</t>
  </si>
  <si>
    <t>10.09.2020 06:39:47</t>
  </si>
  <si>
    <t>10.09.2020 06:39:48</t>
  </si>
  <si>
    <t>10.09.2020 06:39:53</t>
  </si>
  <si>
    <t>10.09.2020 06:39:54</t>
  </si>
  <si>
    <t>10.09.2020 06:39:59</t>
  </si>
  <si>
    <t>10.09.2020 06:40:05</t>
  </si>
  <si>
    <t>10.09.2020 06:40:47</t>
  </si>
  <si>
    <t>10.09.2020 06:40:48</t>
  </si>
  <si>
    <t>10.09.2020 06:40:58</t>
  </si>
  <si>
    <t>10.09.2020 06:40:59</t>
  </si>
  <si>
    <t>10.09.2020 06:41:13</t>
  </si>
  <si>
    <t>10.09.2020 06:41:15</t>
  </si>
  <si>
    <t>10.09.2020 06:41:16</t>
  </si>
  <si>
    <t>10.09.2020 06:41:19</t>
  </si>
  <si>
    <t>10.09.2020 06:41:22</t>
  </si>
  <si>
    <t>10.09.2020 06:41:25</t>
  </si>
  <si>
    <t>10.09.2020 06:41:32</t>
  </si>
  <si>
    <t>10.09.2020 06:41:33</t>
  </si>
  <si>
    <t>10.09.2020 06:41:35</t>
  </si>
  <si>
    <t>10.09.2020 06:41:36</t>
  </si>
  <si>
    <t>10.09.2020 06:41:38</t>
  </si>
  <si>
    <t>10.09.2020 06:41:39</t>
  </si>
  <si>
    <t>10.09.2020 06:41:48</t>
  </si>
  <si>
    <t>10.09.2020 06:41:50</t>
  </si>
  <si>
    <t>10.09.2020 06:41:51</t>
  </si>
  <si>
    <t>10.09.2020 06:41:53</t>
  </si>
  <si>
    <t>10.09.2020 06:41:54</t>
  </si>
  <si>
    <t>10.09.2020 06:41:56</t>
  </si>
  <si>
    <t>10.09.2020 06:41:57</t>
  </si>
  <si>
    <t>10.09.2020 06:42:00</t>
  </si>
  <si>
    <t>10.09.2020 06:42:06</t>
  </si>
  <si>
    <t>10.09.2020 06:42:07</t>
  </si>
  <si>
    <t>10.09.2020 06:42:18</t>
  </si>
  <si>
    <t>10.09.2020 06:42:20</t>
  </si>
  <si>
    <t>10.09.2020 06:42:21</t>
  </si>
  <si>
    <t>10.09.2020 06:42:23</t>
  </si>
  <si>
    <t>10.09.2020 06:42:30</t>
  </si>
  <si>
    <t>10.09.2020 06:42:33</t>
  </si>
  <si>
    <t>10.09.2020 06:42:35</t>
  </si>
  <si>
    <t>10.09.2020 06:42:36</t>
  </si>
  <si>
    <t>10.09.2020 06:42:38</t>
  </si>
  <si>
    <t>10.09.2020 06:42:39</t>
  </si>
  <si>
    <t>10.09.2020 06:42:41</t>
  </si>
  <si>
    <t>10.09.2020 06:42:45</t>
  </si>
  <si>
    <t>10.09.2020 06:42:47</t>
  </si>
  <si>
    <t>10.09.2020 06:42:50</t>
  </si>
  <si>
    <t>10.09.2020 06:43:15</t>
  </si>
  <si>
    <t>10.09.2020 06:43:17</t>
  </si>
  <si>
    <t>10.09.2020 06:43:20</t>
  </si>
  <si>
    <t>10.09.2020 06:43:21</t>
  </si>
  <si>
    <t>10.09.2020 06:43:44</t>
  </si>
  <si>
    <t>10.09.2020 06:43:46</t>
  </si>
  <si>
    <t>10.09.2020 06:43:47</t>
  </si>
  <si>
    <t>10.09.2020 06:43:49</t>
  </si>
  <si>
    <t>10.09.2020 06:43:50</t>
  </si>
  <si>
    <t>10.09.2020 06:43:52</t>
  </si>
  <si>
    <t>10.09.2020 06:44:01</t>
  </si>
  <si>
    <t>10.09.2020 06:44:03</t>
  </si>
  <si>
    <t>10.09.2020 06:44:20</t>
  </si>
  <si>
    <t>10.09.2020 06:44:40</t>
  </si>
  <si>
    <t>10.09.2020 06:45:06</t>
  </si>
  <si>
    <t>10.09.2020 06:45:09</t>
  </si>
  <si>
    <t>10.09.2020 06:45:10</t>
  </si>
  <si>
    <t>10.09.2020 06:45:12</t>
  </si>
  <si>
    <t>10.09.2020 06:45:13</t>
  </si>
  <si>
    <t>10.09.2020 06:45:15</t>
  </si>
  <si>
    <t>10.09.2020 06:45:16</t>
  </si>
  <si>
    <t>10.09.2020 06:45:18</t>
  </si>
  <si>
    <t>10.09.2020 06:45:35</t>
  </si>
  <si>
    <t>10.09.2020 06:45:37</t>
  </si>
  <si>
    <t>10.09.2020 06:45:38</t>
  </si>
  <si>
    <t>10.09.2020 06:45:40</t>
  </si>
  <si>
    <t>10.09.2020 06:45:41</t>
  </si>
  <si>
    <t>10.09.2020 06:45:43</t>
  </si>
  <si>
    <t>10.09.2020 06:46:43</t>
  </si>
  <si>
    <t>10.09.2020 06:46:45</t>
  </si>
  <si>
    <t>10.09.2020 06:46:46</t>
  </si>
  <si>
    <t>10.09.2020 06:46:48</t>
  </si>
  <si>
    <t>10.09.2020 06:46:49</t>
  </si>
  <si>
    <t>10.09.2020 06:46:51</t>
  </si>
  <si>
    <t>10.09.2020 06:46:52</t>
  </si>
  <si>
    <t>10.09.2020 06:47:35</t>
  </si>
  <si>
    <t>10.09.2020 06:47:37</t>
  </si>
  <si>
    <t>10.09.2020 06:47:40</t>
  </si>
  <si>
    <t>10.09.2020 06:47:43</t>
  </si>
  <si>
    <t>10.09.2020 06:47:45</t>
  </si>
  <si>
    <t>10.09.2020 06:47:48</t>
  </si>
  <si>
    <t>10.09.2020 06:48:00</t>
  </si>
  <si>
    <t>10.09.2020 06:48:01</t>
  </si>
  <si>
    <t>10.09.2020 06:48:03</t>
  </si>
  <si>
    <t>10.09.2020 06:48:13</t>
  </si>
  <si>
    <t>10.09.2020 06:48:15</t>
  </si>
  <si>
    <t>10.09.2020 06:48:43</t>
  </si>
  <si>
    <t>10.09.2020 06:48:45</t>
  </si>
  <si>
    <t>10.09.2020 06:48:57</t>
  </si>
  <si>
    <t>10.09.2020 06:48:58</t>
  </si>
  <si>
    <t>10.09.2020 06:49:31</t>
  </si>
  <si>
    <t>10.09.2020 06:49:34</t>
  </si>
  <si>
    <t>10.09.2020 06:49:36</t>
  </si>
  <si>
    <t>10.09.2020 06:49:56</t>
  </si>
  <si>
    <t>10.09.2020 06:49:57</t>
  </si>
  <si>
    <t>10.09.2020 06:49:59</t>
  </si>
  <si>
    <t>10.09.2020 06:50:02</t>
  </si>
  <si>
    <t>10.09.2020 06:50:20</t>
  </si>
  <si>
    <t>10.09.2020 06:50:22</t>
  </si>
  <si>
    <t>10.09.2020 06:50:41</t>
  </si>
  <si>
    <t>10.09.2020 06:50:42</t>
  </si>
  <si>
    <t>10.09.2020 06:50:45</t>
  </si>
  <si>
    <t>10.09.2020 06:50:50</t>
  </si>
  <si>
    <t>10.09.2020 06:50:51</t>
  </si>
  <si>
    <t>10.09.2020 06:51:01</t>
  </si>
  <si>
    <t>10.09.2020 06:51:03</t>
  </si>
  <si>
    <t>10.09.2020 06:51:04</t>
  </si>
  <si>
    <t>10.09.2020 06:51:07</t>
  </si>
  <si>
    <t>10.09.2020 06:51:31</t>
  </si>
  <si>
    <t>10.09.2020 06:51:38</t>
  </si>
  <si>
    <t>10.09.2020 06:52:03</t>
  </si>
  <si>
    <t>10.09.2020 06:52:04</t>
  </si>
  <si>
    <t>10.09.2020 06:52:06</t>
  </si>
  <si>
    <t>10.09.2020 06:52:13</t>
  </si>
  <si>
    <t>10.09.2020 06:52:15</t>
  </si>
  <si>
    <t>10.09.2020 06:52:19</t>
  </si>
  <si>
    <t>10.09.2020 06:52:25</t>
  </si>
  <si>
    <t>10.09.2020 06:52:27</t>
  </si>
  <si>
    <t>10.09.2020 06:52:28</t>
  </si>
  <si>
    <t>10.09.2020 06:52:30</t>
  </si>
  <si>
    <t>10.09.2020 06:52:41</t>
  </si>
  <si>
    <t>10.09.2020 06:52:47</t>
  </si>
  <si>
    <t>10.09.2020 06:52:48</t>
  </si>
  <si>
    <t>10.09.2020 06:53:07</t>
  </si>
  <si>
    <t>10.09.2020 06:53:09</t>
  </si>
  <si>
    <t>10.09.2020 06:53:10</t>
  </si>
  <si>
    <t>10.09.2020 06:53:15</t>
  </si>
  <si>
    <t>10.09.2020 06:53:17</t>
  </si>
  <si>
    <t>10.09.2020 06:53:18</t>
  </si>
  <si>
    <t>10.09.2020 06:53:29</t>
  </si>
  <si>
    <t>10.09.2020 06:53:30</t>
  </si>
  <si>
    <t>10.09.2020 06:53:36</t>
  </si>
  <si>
    <t>10.09.2020 06:53:39</t>
  </si>
  <si>
    <t>10.09.2020 06:53:46</t>
  </si>
  <si>
    <t>10.09.2020 06:53:47</t>
  </si>
  <si>
    <t>10.09.2020 06:53:49</t>
  </si>
  <si>
    <t>10.09.2020 06:53:50</t>
  </si>
  <si>
    <t>10.09.2020 06:53:53</t>
  </si>
  <si>
    <t>10.09.2020 06:54:07</t>
  </si>
  <si>
    <t>10.09.2020 06:54:34</t>
  </si>
  <si>
    <t>10.09.2020 06:54:43</t>
  </si>
  <si>
    <t>10.09.2020 06:55:18</t>
  </si>
  <si>
    <t>10.09.2020 06:55:20</t>
  </si>
  <si>
    <t>10.09.2020 06:55:21</t>
  </si>
  <si>
    <t>10.09.2020 06:55:29</t>
  </si>
  <si>
    <t>10.09.2020 06:55:31</t>
  </si>
  <si>
    <t>10.09.2020 06:55:34</t>
  </si>
  <si>
    <t>10.09.2020 06:55:35</t>
  </si>
  <si>
    <t>10.09.2020 06:55:37</t>
  </si>
  <si>
    <t>10.09.2020 06:55:46</t>
  </si>
  <si>
    <t>10.09.2020 06:55:47</t>
  </si>
  <si>
    <t>10.09.2020 06:55:49</t>
  </si>
  <si>
    <t>10.09.2020 06:55:50</t>
  </si>
  <si>
    <t>10.09.2020 06:56:01</t>
  </si>
  <si>
    <t>10.09.2020 06:56:03</t>
  </si>
  <si>
    <t>10.09.2020 06:56:04</t>
  </si>
  <si>
    <t>10.09.2020 06:56:06</t>
  </si>
  <si>
    <t>10.09.2020 06:56:07</t>
  </si>
  <si>
    <t>10.09.2020 06:56:12</t>
  </si>
  <si>
    <t>10.09.2020 06:56:13</t>
  </si>
  <si>
    <t>10.09.2020 06:56:16</t>
  </si>
  <si>
    <t>10.09.2020 06:56:29</t>
  </si>
  <si>
    <t>10.09.2020 06:56:52</t>
  </si>
  <si>
    <t>10.09.2020 06:56:53</t>
  </si>
  <si>
    <t>10.09.2020 06:57:00</t>
  </si>
  <si>
    <t>10.09.2020 06:57:07</t>
  </si>
  <si>
    <t>10.09.2020 06:57:17</t>
  </si>
  <si>
    <t>10.09.2020 06:57:18</t>
  </si>
  <si>
    <t>10.09.2020 06:57:21</t>
  </si>
  <si>
    <t>10.09.2020 06:57:23</t>
  </si>
  <si>
    <t>10.09.2020 06:58:11</t>
  </si>
  <si>
    <t>10.09.2020 06:58:17</t>
  </si>
  <si>
    <t>10.09.2020 06:58:18</t>
  </si>
  <si>
    <t>10.09.2020 06:58:32</t>
  </si>
  <si>
    <t>10.09.2020 06:58:34</t>
  </si>
  <si>
    <t>10.09.2020 06:58:40</t>
  </si>
  <si>
    <t>10.09.2020 06:58:41</t>
  </si>
  <si>
    <t>10.09.2020 06:58:43</t>
  </si>
  <si>
    <t>10.09.2020 06:58:44</t>
  </si>
  <si>
    <t>10.09.2020 06:58:46</t>
  </si>
  <si>
    <t>10.09.2020 06:58:47</t>
  </si>
  <si>
    <t>10.09.2020 06:58:49</t>
  </si>
  <si>
    <t>10.09.2020 06:58:53</t>
  </si>
  <si>
    <t>10.09.2020 06:59:17</t>
  </si>
  <si>
    <t>10.09.2020 06:59:18</t>
  </si>
  <si>
    <t>10.09.2020 06:59:29</t>
  </si>
  <si>
    <t>10.09.2020 06:59:30</t>
  </si>
  <si>
    <t>10.09.2020 06:59:43</t>
  </si>
  <si>
    <t>10.09.2020 06:59:44</t>
  </si>
  <si>
    <t>10.09.2020 06:59:46</t>
  </si>
  <si>
    <t>10.09.2020 06:59:49</t>
  </si>
  <si>
    <t>10.09.2020 06:59:50</t>
  </si>
  <si>
    <t>10.09.2020 06:59:52</t>
  </si>
  <si>
    <t>10.09.2020 07:00:07</t>
  </si>
  <si>
    <t>10.09.2020 07:00:09</t>
  </si>
  <si>
    <t>10.09.2020 07:00:10</t>
  </si>
  <si>
    <t>10.09.2020 07:00:12</t>
  </si>
  <si>
    <t>10.09.2020 07:00:15</t>
  </si>
  <si>
    <t>10.09.2020 07:00:26</t>
  </si>
  <si>
    <t>10.09.2020 07:00:32</t>
  </si>
  <si>
    <t>10.09.2020 07:00:34</t>
  </si>
  <si>
    <t>10.09.2020 07:00:35</t>
  </si>
  <si>
    <t>10.09.2020 07:00:38</t>
  </si>
  <si>
    <t>10.09.2020 07:00:40</t>
  </si>
  <si>
    <t>10.09.2020 07:00:52</t>
  </si>
  <si>
    <t>10.09.2020 07:01:20</t>
  </si>
  <si>
    <t>10.09.2020 07:01:21</t>
  </si>
  <si>
    <t>10.09.2020 07:01:28</t>
  </si>
  <si>
    <t>10.09.2020 07:02:26</t>
  </si>
  <si>
    <t>10.09.2020 07:02:28</t>
  </si>
  <si>
    <t>10.09.2020 07:02:29</t>
  </si>
  <si>
    <t>10.09.2020 07:02:31</t>
  </si>
  <si>
    <t>10.09.2020 07:02:34</t>
  </si>
  <si>
    <t>10.09.2020 07:02:35</t>
  </si>
  <si>
    <t>10.09.2020 07:03:39</t>
  </si>
  <si>
    <t>10.09.2020 07:03:40</t>
  </si>
  <si>
    <t>10.09.2020 07:03:56</t>
  </si>
  <si>
    <t>10.09.2020 07:03:59</t>
  </si>
  <si>
    <t>10.09.2020 07:04:08</t>
  </si>
  <si>
    <t>10.09.2020 07:04:11</t>
  </si>
  <si>
    <t>10.09.2020 07:04:28</t>
  </si>
  <si>
    <t>10.09.2020 07:04:31</t>
  </si>
  <si>
    <t>10.09.2020 07:04:32</t>
  </si>
  <si>
    <t>10.09.2020 07:04:34</t>
  </si>
  <si>
    <t>10.09.2020 07:04:35</t>
  </si>
  <si>
    <t>10.09.2020 07:04:37</t>
  </si>
  <si>
    <t>10.09.2020 07:04:42</t>
  </si>
  <si>
    <t>10.09.2020 07:04:43</t>
  </si>
  <si>
    <t>10.09.2020 07:04:45</t>
  </si>
  <si>
    <t>10.09.2020 07:04:49</t>
  </si>
  <si>
    <t>10.09.2020 07:04:57</t>
  </si>
  <si>
    <t>10.09.2020 07:04:58</t>
  </si>
  <si>
    <t>10.09.2020 07:05:19</t>
  </si>
  <si>
    <t>10.09.2020 07:05:20</t>
  </si>
  <si>
    <t>10.09.2020 07:05:22</t>
  </si>
  <si>
    <t>10.09.2020 07:05:45</t>
  </si>
  <si>
    <t>10.09.2020 07:05:47</t>
  </si>
  <si>
    <t>10.09.2020 07:05:50</t>
  </si>
  <si>
    <t>10.09.2020 07:05:51</t>
  </si>
  <si>
    <t>10.09.2020 07:05:53</t>
  </si>
  <si>
    <t>10.09.2020 07:05:54</t>
  </si>
  <si>
    <t>10.09.2020 07:05:56</t>
  </si>
  <si>
    <t>10.09.2020 07:06:35</t>
  </si>
  <si>
    <t>10.09.2020 07:06:38</t>
  </si>
  <si>
    <t>10.09.2020 07:07:23</t>
  </si>
  <si>
    <t>10.09.2020 07:07:24</t>
  </si>
  <si>
    <t>10.09.2020 07:07:28</t>
  </si>
  <si>
    <t>10.09.2020 07:07:29</t>
  </si>
  <si>
    <t>10.09.2020 07:07:31</t>
  </si>
  <si>
    <t>10.09.2020 07:07:38</t>
  </si>
  <si>
    <t>10.09.2020 07:07:40</t>
  </si>
  <si>
    <t>10.09.2020 07:08:26</t>
  </si>
  <si>
    <t>10.09.2020 07:08:31</t>
  </si>
  <si>
    <t>10.09.2020 07:08:32</t>
  </si>
  <si>
    <t>10.09.2020 07:08:34</t>
  </si>
  <si>
    <t>10.09.2020 07:08:35</t>
  </si>
  <si>
    <t>10.09.2020 07:08:37</t>
  </si>
  <si>
    <t>10.09.2020 07:08:40</t>
  </si>
  <si>
    <t>10.09.2020 07:08:43</t>
  </si>
  <si>
    <t>10.09.2020 07:08:44</t>
  </si>
  <si>
    <t>10.09.2020 07:09:01</t>
  </si>
  <si>
    <t>10.09.2020 07:09:03</t>
  </si>
  <si>
    <t>10.09.2020 07:09:04</t>
  </si>
  <si>
    <t>10.09.2020 07:09:23</t>
  </si>
  <si>
    <t>10.09.2020 07:09:24</t>
  </si>
  <si>
    <t>10.09.2020 07:09:26</t>
  </si>
  <si>
    <t>10.09.2020 07:09:40</t>
  </si>
  <si>
    <t>10.09.2020 07:09:41</t>
  </si>
  <si>
    <t>10.09.2020 07:09:43</t>
  </si>
  <si>
    <t>10.09.2020 07:09:44</t>
  </si>
  <si>
    <t>10.09.2020 07:09:46</t>
  </si>
  <si>
    <t>10.09.2020 07:09:47</t>
  </si>
  <si>
    <t>10.09.2020 07:10:03</t>
  </si>
  <si>
    <t>10.09.2020 07:10:46</t>
  </si>
  <si>
    <t>10.09.2020 07:10:48</t>
  </si>
  <si>
    <t>10.09.2020 07:10:49</t>
  </si>
  <si>
    <t>10.09.2020 07:10:51</t>
  </si>
  <si>
    <t>10.09.2020 07:11:17</t>
  </si>
  <si>
    <t>10.09.2020 07:11:18</t>
  </si>
  <si>
    <t>10.09.2020 07:11:20</t>
  </si>
  <si>
    <t>10.09.2020 07:11:21</t>
  </si>
  <si>
    <t>10.09.2020 07:11:23</t>
  </si>
  <si>
    <t>10.09.2020 07:11:24</t>
  </si>
  <si>
    <t>10.09.2020 07:11:26</t>
  </si>
  <si>
    <t>10.09.2020 07:11:27</t>
  </si>
  <si>
    <t>10.09.2020 07:11:29</t>
  </si>
  <si>
    <t>10.09.2020 07:11:30</t>
  </si>
  <si>
    <t>10.09.2020 07:11:49</t>
  </si>
  <si>
    <t>10.09.2020 07:12:14</t>
  </si>
  <si>
    <t>10.09.2020 07:12:15</t>
  </si>
  <si>
    <t>10.09.2020 07:12:40</t>
  </si>
  <si>
    <t>10.09.2020 07:12:41</t>
  </si>
  <si>
    <t>10.09.2020 07:12:44</t>
  </si>
  <si>
    <t>10.09.2020 07:12:46</t>
  </si>
  <si>
    <t>10.09.2020 07:12:50</t>
  </si>
  <si>
    <t>10.09.2020 07:12:52</t>
  </si>
  <si>
    <t>10.09.2020 07:12:53</t>
  </si>
  <si>
    <t>10.09.2020 07:13:09</t>
  </si>
  <si>
    <t>10.09.2020 07:13:10</t>
  </si>
  <si>
    <t>10.09.2020 07:13:15</t>
  </si>
  <si>
    <t>10.09.2020 07:13:17</t>
  </si>
  <si>
    <t>10.09.2020 07:13:18</t>
  </si>
  <si>
    <t>10.09.2020 07:13:20</t>
  </si>
  <si>
    <t>10.09.2020 07:13:21</t>
  </si>
  <si>
    <t>10.09.2020 07:13:23</t>
  </si>
  <si>
    <t>10.09.2020 07:13:24</t>
  </si>
  <si>
    <t>10.09.2020 07:13:57</t>
  </si>
  <si>
    <t>10.09.2020 07:14:36</t>
  </si>
  <si>
    <t>10.09.2020 07:14:37</t>
  </si>
  <si>
    <t>10.09.2020 07:14:39</t>
  </si>
  <si>
    <t>10.09.2020 07:14:43</t>
  </si>
  <si>
    <t>10.09.2020 07:14:46</t>
  </si>
  <si>
    <t>10.09.2020 07:14:57</t>
  </si>
  <si>
    <t>10.09.2020 07:14:59</t>
  </si>
  <si>
    <t>10.09.2020 07:15:00</t>
  </si>
  <si>
    <t>10.09.2020 07:15:02</t>
  </si>
  <si>
    <t>10.09.2020 07:15:03</t>
  </si>
  <si>
    <t>10.09.2020 07:15:05</t>
  </si>
  <si>
    <t>10.09.2020 07:15:16</t>
  </si>
  <si>
    <t>10.09.2020 07:15:20</t>
  </si>
  <si>
    <t>10.09.2020 07:15:23</t>
  </si>
  <si>
    <t>10.09.2020 07:15:26</t>
  </si>
  <si>
    <t>10.09.2020 07:15:28</t>
  </si>
  <si>
    <t>10.09.2020 07:15:29</t>
  </si>
  <si>
    <t>10.09.2020 07:15:51</t>
  </si>
  <si>
    <t>10.09.2020 07:15:52</t>
  </si>
  <si>
    <t>10.09.2020 07:15:57</t>
  </si>
  <si>
    <t>10.09.2020 07:16:01</t>
  </si>
  <si>
    <t>10.09.2020 07:16:07</t>
  </si>
  <si>
    <t>10.09.2020 07:16:09</t>
  </si>
  <si>
    <t>10.09.2020 07:16:10</t>
  </si>
  <si>
    <t>10.09.2020 07:16:12</t>
  </si>
  <si>
    <t>10.09.2020 07:16:46</t>
  </si>
  <si>
    <t>10.09.2020 07:16:49</t>
  </si>
  <si>
    <t>10.09.2020 07:16:51</t>
  </si>
  <si>
    <t>10.09.2020 07:16:52</t>
  </si>
  <si>
    <t>10.09.2020 07:17:25</t>
  </si>
  <si>
    <t>10.09.2020 07:17:26</t>
  </si>
  <si>
    <t>10.09.2020 07:17:29</t>
  </si>
  <si>
    <t>10.09.2020 07:17:31</t>
  </si>
  <si>
    <t>10.09.2020 07:17:32</t>
  </si>
  <si>
    <t>10.09.2020 07:17:34</t>
  </si>
  <si>
    <t>10.09.2020 07:17:49</t>
  </si>
  <si>
    <t>10.09.2020 07:17:51</t>
  </si>
  <si>
    <t>10.09.2020 07:17:52</t>
  </si>
  <si>
    <t>10.09.2020 07:17:54</t>
  </si>
  <si>
    <t>10.09.2020 07:17:55</t>
  </si>
  <si>
    <t>10.09.2020 07:17:57</t>
  </si>
  <si>
    <t>10.09.2020 07:18:07</t>
  </si>
  <si>
    <t>10.09.2020 07:18:09</t>
  </si>
  <si>
    <t>10.09.2020 07:18:10</t>
  </si>
  <si>
    <t>10.09.2020 07:18:12</t>
  </si>
  <si>
    <t>10.09.2020 07:19:20</t>
  </si>
  <si>
    <t>10.09.2020 07:19:21</t>
  </si>
  <si>
    <t>10.09.2020 07:19:23</t>
  </si>
  <si>
    <t>10.09.2020 07:19:24</t>
  </si>
  <si>
    <t>10.09.2020 07:20:12</t>
  </si>
  <si>
    <t>10.09.2020 07:20:14</t>
  </si>
  <si>
    <t>10.09.2020 07:20:17</t>
  </si>
  <si>
    <t>10.09.2020 07:20:31</t>
  </si>
  <si>
    <t>10.09.2020 07:20:32</t>
  </si>
  <si>
    <t>10.09.2020 07:20:34</t>
  </si>
  <si>
    <t>10.09.2020 07:20:35</t>
  </si>
  <si>
    <t>10.09.2020 07:20:37</t>
  </si>
  <si>
    <t>10.09.2020 07:20:38</t>
  </si>
  <si>
    <t>10.09.2020 07:20:41</t>
  </si>
  <si>
    <t>10.09.2020 07:20:43</t>
  </si>
  <si>
    <t>10.09.2020 07:20:53</t>
  </si>
  <si>
    <t>10.09.2020 07:20:55</t>
  </si>
  <si>
    <t>10.09.2020 07:21:14</t>
  </si>
  <si>
    <t>10.09.2020 07:21:17</t>
  </si>
  <si>
    <t>10.09.2020 07:21:29</t>
  </si>
  <si>
    <t>10.09.2020 07:21:35</t>
  </si>
  <si>
    <t>10.09.2020 07:21:37</t>
  </si>
  <si>
    <t>10.09.2020 07:21:38</t>
  </si>
  <si>
    <t>10.09.2020 07:21:40</t>
  </si>
  <si>
    <t>10.09.2020 07:21:41</t>
  </si>
  <si>
    <t>10.09.2020 07:21:43</t>
  </si>
  <si>
    <t>10.09.2020 07:21:44</t>
  </si>
  <si>
    <t>10.09.2020 07:21:46</t>
  </si>
  <si>
    <t>10.09.2020 07:21:49</t>
  </si>
  <si>
    <t>10.09.2020 07:22:25</t>
  </si>
  <si>
    <t>10.09.2020 07:22:35</t>
  </si>
  <si>
    <t>10.09.2020 07:22:38</t>
  </si>
  <si>
    <t>10.09.2020 07:22:40</t>
  </si>
  <si>
    <t>10.09.2020 07:22:41</t>
  </si>
  <si>
    <t>10.09.2020 07:22:43</t>
  </si>
  <si>
    <t>10.09.2020 07:22:52</t>
  </si>
  <si>
    <t>10.09.2020 07:22:54</t>
  </si>
  <si>
    <t>10.09.2020 07:22:55</t>
  </si>
  <si>
    <t>10.09.2020 07:23:25</t>
  </si>
  <si>
    <t>10.09.2020 07:23:26</t>
  </si>
  <si>
    <t>10.09.2020 07:23:28</t>
  </si>
  <si>
    <t>10.09.2020 07:23:51</t>
  </si>
  <si>
    <t>10.09.2020 07:23:53</t>
  </si>
  <si>
    <t>10.09.2020 07:23:57</t>
  </si>
  <si>
    <t>10.09.2020 07:23:59</t>
  </si>
  <si>
    <t>10.09.2020 07:24:00</t>
  </si>
  <si>
    <t>10.09.2020 07:24:08</t>
  </si>
  <si>
    <t>10.09.2020 07:24:09</t>
  </si>
  <si>
    <t>10.09.2020 07:24:11</t>
  </si>
  <si>
    <t>10.09.2020 07:24:42</t>
  </si>
  <si>
    <t>10.09.2020 07:24:48</t>
  </si>
  <si>
    <t>10.09.2020 07:24:50</t>
  </si>
  <si>
    <t>10.09.2020 07:24:51</t>
  </si>
  <si>
    <t>10.09.2020 07:25:12</t>
  </si>
  <si>
    <t>10.09.2020 07:25:14</t>
  </si>
  <si>
    <t>10.09.2020 07:25:20</t>
  </si>
  <si>
    <t>10.09.2020 07:25:21</t>
  </si>
  <si>
    <t>10.09.2020 07:25:23</t>
  </si>
  <si>
    <t>10.09.2020 07:25:24</t>
  </si>
  <si>
    <t>10.09.2020 07:25:29</t>
  </si>
  <si>
    <t>10.09.2020 07:25:52</t>
  </si>
  <si>
    <t>10.09.2020 07:25:55</t>
  </si>
  <si>
    <t>10.09.2020 07:26:00</t>
  </si>
  <si>
    <t>10.09.2020 07:26:01</t>
  </si>
  <si>
    <t>10.09.2020 07:26:12</t>
  </si>
  <si>
    <t>10.09.2020 07:27:01</t>
  </si>
  <si>
    <t>10.09.2020 07:27:03</t>
  </si>
  <si>
    <t>10.09.2020 07:27:04</t>
  </si>
  <si>
    <t>10.09.2020 07:27:07</t>
  </si>
  <si>
    <t>10.09.2020 07:27:13</t>
  </si>
  <si>
    <t>10.09.2020 07:27:15</t>
  </si>
  <si>
    <t>10.09.2020 07:27:54</t>
  </si>
  <si>
    <t>10.09.2020 07:27:55</t>
  </si>
  <si>
    <t>10.09.2020 07:27:57</t>
  </si>
  <si>
    <t>10.09.2020 07:27:58</t>
  </si>
  <si>
    <t>10.09.2020 07:28:47</t>
  </si>
  <si>
    <t>10.09.2020 07:28:48</t>
  </si>
  <si>
    <t>10.09.2020 07:28:51</t>
  </si>
  <si>
    <t>10.09.2020 07:29:14</t>
  </si>
  <si>
    <t>10.09.2020 07:29:15</t>
  </si>
  <si>
    <t>10.09.2020 07:29:17</t>
  </si>
  <si>
    <t>10.09.2020 07:30:00</t>
  </si>
  <si>
    <t>10.09.2020 07:30:01</t>
  </si>
  <si>
    <t>10.09.2020 07:30:03</t>
  </si>
  <si>
    <t>10.09.2020 07:30:04</t>
  </si>
  <si>
    <t>10.09.2020 07:30:35</t>
  </si>
  <si>
    <t>10.09.2020 07:30:37</t>
  </si>
  <si>
    <t>10.09.2020 07:30:38</t>
  </si>
  <si>
    <t>10.09.2020 07:30:43</t>
  </si>
  <si>
    <t>10.09.2020 07:30:44</t>
  </si>
  <si>
    <t>10.09.2020 07:30:51</t>
  </si>
  <si>
    <t>10.09.2020 07:30:52</t>
  </si>
  <si>
    <t>10.09.2020 07:30:54</t>
  </si>
  <si>
    <t>10.09.2020 07:30:55</t>
  </si>
  <si>
    <t>10.09.2020 07:30:57</t>
  </si>
  <si>
    <t>10.09.2020 07:31:04</t>
  </si>
  <si>
    <t>10.09.2020 07:31:06</t>
  </si>
  <si>
    <t>10.09.2020 07:31:07</t>
  </si>
  <si>
    <t>10.09.2020 07:31:09</t>
  </si>
  <si>
    <t>10.09.2020 07:31:23</t>
  </si>
  <si>
    <t>10.09.2020 07:31:24</t>
  </si>
  <si>
    <t>10.09.2020 07:31:27</t>
  </si>
  <si>
    <t>10.09.2020 07:32:31</t>
  </si>
  <si>
    <t>10.09.2020 07:32:49</t>
  </si>
  <si>
    <t>10.09.2020 07:32:51</t>
  </si>
  <si>
    <t>10.09.2020 07:32:54</t>
  </si>
  <si>
    <t>10.09.2020 07:32:55</t>
  </si>
  <si>
    <t>10.09.2020 07:33:17</t>
  </si>
  <si>
    <t>10.09.2020 07:33:18</t>
  </si>
  <si>
    <t>10.09.2020 07:33:21</t>
  </si>
  <si>
    <t>10.09.2020 07:33:23</t>
  </si>
  <si>
    <t>10.09.2020 07:33:24</t>
  </si>
  <si>
    <t>10.09.2020 07:33:26</t>
  </si>
  <si>
    <t>10.09.2020 07:34:17</t>
  </si>
  <si>
    <t>10.09.2020 07:34:18</t>
  </si>
  <si>
    <t>10.09.2020 07:34:26</t>
  </si>
  <si>
    <t>10.09.2020 07:34:28</t>
  </si>
  <si>
    <t>10.09.2020 07:34:48</t>
  </si>
  <si>
    <t>10.09.2020 07:34:49</t>
  </si>
  <si>
    <t>10.09.2020 07:34:51</t>
  </si>
  <si>
    <t>10.09.2020 07:34:52</t>
  </si>
  <si>
    <t>10.09.2020 07:34:55</t>
  </si>
  <si>
    <t>10.09.2020 07:35:01</t>
  </si>
  <si>
    <t>10.09.2020 07:35:03</t>
  </si>
  <si>
    <t>10.09.2020 07:35:04</t>
  </si>
  <si>
    <t>10.09.2020 07:35:27</t>
  </si>
  <si>
    <t>10.09.2020 07:35:29</t>
  </si>
  <si>
    <t>10.09.2020 07:35:30</t>
  </si>
  <si>
    <t>10.09.2020 07:35:32</t>
  </si>
  <si>
    <t>10.09.2020 07:35:33</t>
  </si>
  <si>
    <t>10.09.2020 07:35:54</t>
  </si>
  <si>
    <t>10.09.2020 07:35:55</t>
  </si>
  <si>
    <t>10.09.2020 07:36:48</t>
  </si>
  <si>
    <t>10.09.2020 07:36:50</t>
  </si>
  <si>
    <t>10.09.2020 07:36:51</t>
  </si>
  <si>
    <t>10.09.2020 07:36:53</t>
  </si>
  <si>
    <t>10.09.2020 07:36:54</t>
  </si>
  <si>
    <t>10.09.2020 07:36:59</t>
  </si>
  <si>
    <t>10.09.2020 07:37:00</t>
  </si>
  <si>
    <t>10.09.2020 07:37:02</t>
  </si>
  <si>
    <t>10.09.2020 07:37:03</t>
  </si>
  <si>
    <t>10.09.2020 07:37:05</t>
  </si>
  <si>
    <t>10.09.2020 07:37:06</t>
  </si>
  <si>
    <t>10.09.2020 07:37:08</t>
  </si>
  <si>
    <t>10.09.2020 07:37:17</t>
  </si>
  <si>
    <t>10.09.2020 07:37:18</t>
  </si>
  <si>
    <t>10.09.2020 07:37:20</t>
  </si>
  <si>
    <t>10.09.2020 07:38:11</t>
  </si>
  <si>
    <t>10.09.2020 07:38:12</t>
  </si>
  <si>
    <t>10.09.2020 07:38:14</t>
  </si>
  <si>
    <t>10.09.2020 07:38:20</t>
  </si>
  <si>
    <t>10.09.2020 07:38:21</t>
  </si>
  <si>
    <t>10.09.2020 07:38:23</t>
  </si>
  <si>
    <t>10.09.2020 07:38:29</t>
  </si>
  <si>
    <t>10.09.2020 07:38:52</t>
  </si>
  <si>
    <t>10.09.2020 07:38:54</t>
  </si>
  <si>
    <t>10.09.2020 07:39:18</t>
  </si>
  <si>
    <t>10.09.2020 07:39:20</t>
  </si>
  <si>
    <t>10.09.2020 07:39:23</t>
  </si>
  <si>
    <t>10.09.2020 07:39:24</t>
  </si>
  <si>
    <t>10.09.2020 07:39:26</t>
  </si>
  <si>
    <t>10.09.2020 07:39:27</t>
  </si>
  <si>
    <t>10.09.2020 07:39:48</t>
  </si>
  <si>
    <t>10.09.2020 07:39:51</t>
  </si>
  <si>
    <t>10.09.2020 07:39:55</t>
  </si>
  <si>
    <t>10.09.2020 07:40:11</t>
  </si>
  <si>
    <t>10.09.2020 07:40:12</t>
  </si>
  <si>
    <t>10.09.2020 07:40:17</t>
  </si>
  <si>
    <t>10.09.2020 07:40:18</t>
  </si>
  <si>
    <t>10.09.2020 07:40:20</t>
  </si>
  <si>
    <t>10.09.2020 07:40:46</t>
  </si>
  <si>
    <t>10.09.2020 07:40:48</t>
  </si>
  <si>
    <t>10.09.2020 07:40:58</t>
  </si>
  <si>
    <t>10.09.2020 07:41:00</t>
  </si>
  <si>
    <t>10.09.2020 07:41:28</t>
  </si>
  <si>
    <t>10.09.2020 07:41:29</t>
  </si>
  <si>
    <t>10.09.2020 07:41:56</t>
  </si>
  <si>
    <t>10.09.2020 07:41:57</t>
  </si>
  <si>
    <t>10.09.2020 07:42:08</t>
  </si>
  <si>
    <t>10.09.2020 07:42:28</t>
  </si>
  <si>
    <t>10.09.2020 07:42:30</t>
  </si>
  <si>
    <t>10.09.2020 07:42:31</t>
  </si>
  <si>
    <t>10.09.2020 07:42:33</t>
  </si>
  <si>
    <t>10.09.2020 07:42:34</t>
  </si>
  <si>
    <t>10.09.2020 07:42:36</t>
  </si>
  <si>
    <t>10.09.2020 07:42:42</t>
  </si>
  <si>
    <t>10.09.2020 07:42:54</t>
  </si>
  <si>
    <t>10.09.2020 07:42:56</t>
  </si>
  <si>
    <t>10.09.2020 07:43:07</t>
  </si>
  <si>
    <t>10.09.2020 07:43:08</t>
  </si>
  <si>
    <t>10.09.2020 07:43:10</t>
  </si>
  <si>
    <t>10.09.2020 07:43:25</t>
  </si>
  <si>
    <t>10.09.2020 07:43:27</t>
  </si>
  <si>
    <t>10.09.2020 07:43:30</t>
  </si>
  <si>
    <t>10.09.2020 07:43:31</t>
  </si>
  <si>
    <t>10.09.2020 07:43:33</t>
  </si>
  <si>
    <t>10.09.2020 07:43:34</t>
  </si>
  <si>
    <t>10.09.2020 07:44:17</t>
  </si>
  <si>
    <t>10.09.2020 07:44:24</t>
  </si>
  <si>
    <t>10.09.2020 07:44:26</t>
  </si>
  <si>
    <t>10.09.2020 07:44:29</t>
  </si>
  <si>
    <t>10.09.2020 07:44:32</t>
  </si>
  <si>
    <t>10.09.2020 07:44:44</t>
  </si>
  <si>
    <t>10.09.2020 07:44:46</t>
  </si>
  <si>
    <t>10.09.2020 07:44:47</t>
  </si>
  <si>
    <t>10.09.2020 07:44:51</t>
  </si>
  <si>
    <t>10.09.2020 07:44:52</t>
  </si>
  <si>
    <t>10.09.2020 07:45:23</t>
  </si>
  <si>
    <t>10.09.2020 07:46:11</t>
  </si>
  <si>
    <t>10.09.2020 07:46:15</t>
  </si>
  <si>
    <t>10.09.2020 07:46:20</t>
  </si>
  <si>
    <t>10.09.2020 07:46:21</t>
  </si>
  <si>
    <t>10.09.2020 07:46:23</t>
  </si>
  <si>
    <t>10.09.2020 07:46:24</t>
  </si>
  <si>
    <t>10.09.2020 07:46:35</t>
  </si>
  <si>
    <t>10.09.2020 07:46:38</t>
  </si>
  <si>
    <t>10.09.2020 07:46:44</t>
  </si>
  <si>
    <t>10.09.2020 07:46:46</t>
  </si>
  <si>
    <t>10.09.2020 07:46:49</t>
  </si>
  <si>
    <t>10.09.2020 07:46:52</t>
  </si>
  <si>
    <t>10.09.2020 07:46:53</t>
  </si>
  <si>
    <t>10.09.2020 07:46:58</t>
  </si>
  <si>
    <t>10.09.2020 07:47:34</t>
  </si>
  <si>
    <t>10.09.2020 07:47:35</t>
  </si>
  <si>
    <t>10.09.2020 07:47:41</t>
  </si>
  <si>
    <t>10.09.2020 07:47:43</t>
  </si>
  <si>
    <t>10.09.2020 07:47:44</t>
  </si>
  <si>
    <t>10.09.2020 07:48:29</t>
  </si>
  <si>
    <t>10.09.2020 07:48:57</t>
  </si>
  <si>
    <t>10.09.2020 07:48:59</t>
  </si>
  <si>
    <t>10.09.2020 07:49:02</t>
  </si>
  <si>
    <t>10.09.2020 07:49:24</t>
  </si>
  <si>
    <t>10.09.2020 07:49:25</t>
  </si>
  <si>
    <t>10.09.2020 07:49:27</t>
  </si>
  <si>
    <t>10.09.2020 07:49:28</t>
  </si>
  <si>
    <t>10.09.2020 07:49:31</t>
  </si>
  <si>
    <t>10.09.2020 07:50:04</t>
  </si>
  <si>
    <t>10.09.2020 07:50:06</t>
  </si>
  <si>
    <t>10.09.2020 07:50:07</t>
  </si>
  <si>
    <t>10.09.2020 07:50:09</t>
  </si>
  <si>
    <t>10.09.2020 07:50:10</t>
  </si>
  <si>
    <t>10.09.2020 07:50:35</t>
  </si>
  <si>
    <t>10.09.2020 07:50:37</t>
  </si>
  <si>
    <t>10.09.2020 07:50:38</t>
  </si>
  <si>
    <t>10.09.2020 07:50:44</t>
  </si>
  <si>
    <t>10.09.2020 07:50:46</t>
  </si>
  <si>
    <t>10.09.2020 07:50:47</t>
  </si>
  <si>
    <t>10.09.2020 07:51:29</t>
  </si>
  <si>
    <t>10.09.2020 07:51:31</t>
  </si>
  <si>
    <t>10.09.2020 07:51:51</t>
  </si>
  <si>
    <t>10.09.2020 07:52:07</t>
  </si>
  <si>
    <t>10.09.2020 07:52:09</t>
  </si>
  <si>
    <t>10.09.2020 07:52:10</t>
  </si>
  <si>
    <t>10.09.2020 07:52:46</t>
  </si>
  <si>
    <t>10.09.2020 07:52:48</t>
  </si>
  <si>
    <t>10.09.2020 07:52:49</t>
  </si>
  <si>
    <t>10.09.2020 07:53:09</t>
  </si>
  <si>
    <t>10.09.2020 07:53:10</t>
  </si>
  <si>
    <t>10.09.2020 07:53:12</t>
  </si>
  <si>
    <t>10.09.2020 07:53:18</t>
  </si>
  <si>
    <t>10.09.2020 07:53:21</t>
  </si>
  <si>
    <t>10.09.2020 07:53:23</t>
  </si>
  <si>
    <t>10.09.2020 07:53:24</t>
  </si>
  <si>
    <t>10.09.2020 07:53:51</t>
  </si>
  <si>
    <t>10.09.2020 07:53:52</t>
  </si>
  <si>
    <t>10.09.2020 07:53:55</t>
  </si>
  <si>
    <t>10.09.2020 07:54:26</t>
  </si>
  <si>
    <t>10.09.2020 07:54:28</t>
  </si>
  <si>
    <t>10.09.2020 07:54:29</t>
  </si>
  <si>
    <t>10.09.2020 07:54:35</t>
  </si>
  <si>
    <t>10.09.2020 07:54:37</t>
  </si>
  <si>
    <t>10.09.2020 07:54:41</t>
  </si>
  <si>
    <t>10.09.2020 07:54:48</t>
  </si>
  <si>
    <t>10.09.2020 07:54:49</t>
  </si>
  <si>
    <t>10.09.2020 07:55:06</t>
  </si>
  <si>
    <t>10.09.2020 07:55:07</t>
  </si>
  <si>
    <t>10.09.2020 07:55:13</t>
  </si>
  <si>
    <t>10.09.2020 07:55:15</t>
  </si>
  <si>
    <t>10.09.2020 07:55:16</t>
  </si>
  <si>
    <t>10.09.2020 07:55:27</t>
  </si>
  <si>
    <t>10.09.2020 07:55:29</t>
  </si>
  <si>
    <t>10.09.2020 07:55:36</t>
  </si>
  <si>
    <t>10.09.2020 07:55:38</t>
  </si>
  <si>
    <t>10.09.2020 07:55:52</t>
  </si>
  <si>
    <t>10.09.2020 07:55:53</t>
  </si>
  <si>
    <t>10.09.2020 07:55:55</t>
  </si>
  <si>
    <t>10.09.2020 07:55:56</t>
  </si>
  <si>
    <t>10.09.2020 07:56:00</t>
  </si>
  <si>
    <t>10.09.2020 07:57:18</t>
  </si>
  <si>
    <t>10.09.2020 07:57:20</t>
  </si>
  <si>
    <t>10.09.2020 07:57:21</t>
  </si>
  <si>
    <t>10.09.2020 07:57:24</t>
  </si>
  <si>
    <t>10.09.2020 07:57:41</t>
  </si>
  <si>
    <t>10.09.2020 07:57:45</t>
  </si>
  <si>
    <t>10.09.2020 07:57:52</t>
  </si>
  <si>
    <t>10.09.2020 07:58:20</t>
  </si>
  <si>
    <t>10.09.2020 07:58:21</t>
  </si>
  <si>
    <t>10.09.2020 07:58:23</t>
  </si>
  <si>
    <t>10.09.2020 07:58:52</t>
  </si>
  <si>
    <t>10.09.2020 07:58:54</t>
  </si>
  <si>
    <t>10.09.2020 07:58:56</t>
  </si>
  <si>
    <t>10.09.2020 07:58:57</t>
  </si>
  <si>
    <t>10.09.2020 07:58:59</t>
  </si>
  <si>
    <t>10.09.2020 07:59:06</t>
  </si>
  <si>
    <t>10.09.2020 07:59:08</t>
  </si>
  <si>
    <t>10.09.2020 07:59:54</t>
  </si>
  <si>
    <t>10.09.2020 07:59:56</t>
  </si>
  <si>
    <t>10.09.2020 07:59:57</t>
  </si>
  <si>
    <t>10.09.2020 08:00:06</t>
  </si>
  <si>
    <t>10.09.2020 08:00:07</t>
  </si>
  <si>
    <t>10.09.2020 08:00:09</t>
  </si>
  <si>
    <t>10.09.2020 08:00:23</t>
  </si>
  <si>
    <t>10.09.2020 08:00:26</t>
  </si>
  <si>
    <t>10.09.2020 08:00:27</t>
  </si>
  <si>
    <t>10.09.2020 08:00:30</t>
  </si>
  <si>
    <t>10.09.2020 08:00:35</t>
  </si>
  <si>
    <t>10.09.2020 08:00:36</t>
  </si>
  <si>
    <t>10.09.2020 08:00:38</t>
  </si>
  <si>
    <t>10.09.2020 08:00:39</t>
  </si>
  <si>
    <t>10.09.2020 08:01:03</t>
  </si>
  <si>
    <t>10.09.2020 08:01:04</t>
  </si>
  <si>
    <t>10.09.2020 08:02:07</t>
  </si>
  <si>
    <t>10.09.2020 08:02:09</t>
  </si>
  <si>
    <t>10.09.2020 08:02:15</t>
  </si>
  <si>
    <t>10.09.2020 08:02:17</t>
  </si>
  <si>
    <t>10.09.2020 08:02:27</t>
  </si>
  <si>
    <t>10.09.2020 08:02:29</t>
  </si>
  <si>
    <t>10.09.2020 08:03:28</t>
  </si>
  <si>
    <t>10.09.2020 08:03:29</t>
  </si>
  <si>
    <t>10.09.2020 08:03:31</t>
  </si>
  <si>
    <t>10.09.2020 08:03:34</t>
  </si>
  <si>
    <t>10.09.2020 08:03:54</t>
  </si>
  <si>
    <t>10.09.2020 08:03:55</t>
  </si>
  <si>
    <t>10.09.2020 08:03:57</t>
  </si>
  <si>
    <t>10.09.2020 08:03:58</t>
  </si>
  <si>
    <t>10.09.2020 08:04:00</t>
  </si>
  <si>
    <t>10.09.2020 08:04:09</t>
  </si>
  <si>
    <t>10.09.2020 08:04:39</t>
  </si>
  <si>
    <t>10.09.2020 08:04:40</t>
  </si>
  <si>
    <t>10.09.2020 08:04:42</t>
  </si>
  <si>
    <t>10.09.2020 08:04:46</t>
  </si>
  <si>
    <t>10.09.2020 08:04:57</t>
  </si>
  <si>
    <t>10.09.2020 08:04:59</t>
  </si>
  <si>
    <t>10.09.2020 08:05:02</t>
  </si>
  <si>
    <t>10.09.2020 08:05:41</t>
  </si>
  <si>
    <t>10.09.2020 08:05:44</t>
  </si>
  <si>
    <t>10.09.2020 08:06:15</t>
  </si>
  <si>
    <t>10.09.2020 08:06:17</t>
  </si>
  <si>
    <t>10.09.2020 08:06:20</t>
  </si>
  <si>
    <t>10.09.2020 08:06:41</t>
  </si>
  <si>
    <t>10.09.2020 08:07:26</t>
  </si>
  <si>
    <t>10.09.2020 08:07:28</t>
  </si>
  <si>
    <t>10.09.2020 08:07:39</t>
  </si>
  <si>
    <t>10.09.2020 08:07:40</t>
  </si>
  <si>
    <t>10.09.2020 08:09:14</t>
  </si>
  <si>
    <t>10.09.2020 08:09:15</t>
  </si>
  <si>
    <t>10.09.2020 08:10:39</t>
  </si>
  <si>
    <t>10.09.2020 08:10:40</t>
  </si>
  <si>
    <t>10.09.2020 08:10:42</t>
  </si>
  <si>
    <t>10.09.2020 08:10:45</t>
  </si>
  <si>
    <t>10.09.2020 08:10:54</t>
  </si>
  <si>
    <t>10.09.2020 08:11:07</t>
  </si>
  <si>
    <t>10.09.2020 08:11:09</t>
  </si>
  <si>
    <t>10.09.2020 08:11:10</t>
  </si>
  <si>
    <t>10.09.2020 08:11:21</t>
  </si>
  <si>
    <t>10.09.2020 08:11:26</t>
  </si>
  <si>
    <t>10.09.2020 08:11:48</t>
  </si>
  <si>
    <t>10.09.2020 08:11:49</t>
  </si>
  <si>
    <t>10.09.2020 08:11:51</t>
  </si>
  <si>
    <t>10.09.2020 08:11:52</t>
  </si>
  <si>
    <t>10.09.2020 08:11:54</t>
  </si>
  <si>
    <t>10.09.2020 08:11:55</t>
  </si>
  <si>
    <t>10.09.2020 08:11:57</t>
  </si>
  <si>
    <t>10.09.2020 08:12:23</t>
  </si>
  <si>
    <t>10.09.2020 08:13:14</t>
  </si>
  <si>
    <t>10.09.2020 08:13:15</t>
  </si>
  <si>
    <t>10.09.2020 08:13:17</t>
  </si>
  <si>
    <t>10.09.2020 08:13:42</t>
  </si>
  <si>
    <t>10.09.2020 08:13:43</t>
  </si>
  <si>
    <t>10.09.2020 08:14:43</t>
  </si>
  <si>
    <t>10.09.2020 08:14:45</t>
  </si>
  <si>
    <t>10.09.2020 08:14:46</t>
  </si>
  <si>
    <t>10.09.2020 08:14:48</t>
  </si>
  <si>
    <t>10.09.2020 08:14:49</t>
  </si>
  <si>
    <t>10.09.2020 08:15:20</t>
  </si>
  <si>
    <t>10.09.2020 08:15:23</t>
  </si>
  <si>
    <t>10.09.2020 08:15:40</t>
  </si>
  <si>
    <t>10.09.2020 08:15:42</t>
  </si>
  <si>
    <t>10.09.2020 08:15:45</t>
  </si>
  <si>
    <t>10.09.2020 08:16:56</t>
  </si>
  <si>
    <t>10.09.2020 08:16:57</t>
  </si>
  <si>
    <t>10.09.2020 08:16:59</t>
  </si>
  <si>
    <t>10.09.2020 08:17:00</t>
  </si>
  <si>
    <t>10.09.2020 08:17:22</t>
  </si>
  <si>
    <t>10.09.2020 08:17:24</t>
  </si>
  <si>
    <t>10.09.2020 08:17:25</t>
  </si>
  <si>
    <t>10.09.2020 08:17:27</t>
  </si>
  <si>
    <t>10.09.2020 08:17:28</t>
  </si>
  <si>
    <t>10.09.2020 08:17:30</t>
  </si>
  <si>
    <t>10.09.2020 08:17:31</t>
  </si>
  <si>
    <t>10.09.2020 08:17:59</t>
  </si>
  <si>
    <t>10.09.2020 08:18:01</t>
  </si>
  <si>
    <t>10.09.2020 08:18:04</t>
  </si>
  <si>
    <t>10.09.2020 08:18:08</t>
  </si>
  <si>
    <t>10.09.2020 08:18:15</t>
  </si>
  <si>
    <t>10.09.2020 08:18:16</t>
  </si>
  <si>
    <t>10.09.2020 08:18:27</t>
  </si>
  <si>
    <t>10.09.2020 08:18:28</t>
  </si>
  <si>
    <t>10.09.2020 08:18:39</t>
  </si>
  <si>
    <t>10.09.2020 08:18:41</t>
  </si>
  <si>
    <t>10.09.2020 08:18:42</t>
  </si>
  <si>
    <t>10.09.2020 08:18:44</t>
  </si>
  <si>
    <t>10.09.2020 08:18:45</t>
  </si>
  <si>
    <t>10.09.2020 08:18:47</t>
  </si>
  <si>
    <t>10.09.2020 08:18:48</t>
  </si>
  <si>
    <t>10.09.2020 08:20:04</t>
  </si>
  <si>
    <t>10.09.2020 08:20:12</t>
  </si>
  <si>
    <t>10.09.2020 08:20:20</t>
  </si>
  <si>
    <t>10.09.2020 08:20:21</t>
  </si>
  <si>
    <t>10.09.2020 08:20:23</t>
  </si>
  <si>
    <t>10.09.2020 08:20:38</t>
  </si>
  <si>
    <t>10.09.2020 08:20:41</t>
  </si>
  <si>
    <t>10.09.2020 08:21:21</t>
  </si>
  <si>
    <t>10.09.2020 08:21:28</t>
  </si>
  <si>
    <t>10.09.2020 08:21:29</t>
  </si>
  <si>
    <t>10.09.2020 08:21:31</t>
  </si>
  <si>
    <t>10.09.2020 08:21:46</t>
  </si>
  <si>
    <t>10.09.2020 08:21:54</t>
  </si>
  <si>
    <t>10.09.2020 08:21:55</t>
  </si>
  <si>
    <t>10.09.2020 08:22:00</t>
  </si>
  <si>
    <t>10.09.2020 08:22:01</t>
  </si>
  <si>
    <t>10.09.2020 08:22:03</t>
  </si>
  <si>
    <t>10.09.2020 08:22:09</t>
  </si>
  <si>
    <t>10.09.2020 08:22:10</t>
  </si>
  <si>
    <t>10.09.2020 08:22:12</t>
  </si>
  <si>
    <t>10.09.2020 08:22:13</t>
  </si>
  <si>
    <t>10.09.2020 08:22:15</t>
  </si>
  <si>
    <t>10.09.2020 08:22:16</t>
  </si>
  <si>
    <t>10.09.2020 08:22:19</t>
  </si>
  <si>
    <t>10.09.2020 08:22:51</t>
  </si>
  <si>
    <t>10.09.2020 08:23:29</t>
  </si>
  <si>
    <t>10.09.2020 08:23:31</t>
  </si>
  <si>
    <t>10.09.2020 08:23:32</t>
  </si>
  <si>
    <t>10.09.2020 08:23:37</t>
  </si>
  <si>
    <t>10.09.2020 08:23:38</t>
  </si>
  <si>
    <t>10.09.2020 08:23:40</t>
  </si>
  <si>
    <t>10.09.2020 08:23:41</t>
  </si>
  <si>
    <t>10.09.2020 08:23:43</t>
  </si>
  <si>
    <t>10.09.2020 08:24:48</t>
  </si>
  <si>
    <t>10.09.2020 08:24:49</t>
  </si>
  <si>
    <t>10.09.2020 08:24:51</t>
  </si>
  <si>
    <t>10.09.2020 08:24:53</t>
  </si>
  <si>
    <t>10.09.2020 08:24:54</t>
  </si>
  <si>
    <t>10.09.2020 08:25:11</t>
  </si>
  <si>
    <t>10.09.2020 08:25:12</t>
  </si>
  <si>
    <t>10.09.2020 08:25:15</t>
  </si>
  <si>
    <t>10.09.2020 08:25:17</t>
  </si>
  <si>
    <t>10.09.2020 08:25:18</t>
  </si>
  <si>
    <t>10.09.2020 08:25:21</t>
  </si>
  <si>
    <t>10.09.2020 08:26:09</t>
  </si>
  <si>
    <t>10.09.2020 08:26:35</t>
  </si>
  <si>
    <t>10.09.2020 08:26:38</t>
  </si>
  <si>
    <t>10.09.2020 08:26:46</t>
  </si>
  <si>
    <t>10.09.2020 08:26:48</t>
  </si>
  <si>
    <t>10.09.2020 08:27:37</t>
  </si>
  <si>
    <t>10.09.2020 08:27:39</t>
  </si>
  <si>
    <t>10.09.2020 08:27:40</t>
  </si>
  <si>
    <t>10.09.2020 08:28:06</t>
  </si>
  <si>
    <t>10.09.2020 08:28:07</t>
  </si>
  <si>
    <t>10.09.2020 08:28:09</t>
  </si>
  <si>
    <t>10.09.2020 08:28:10</t>
  </si>
  <si>
    <t>10.09.2020 08:28:12</t>
  </si>
  <si>
    <t>10.09.2020 08:28:15</t>
  </si>
  <si>
    <t>10.09.2020 08:28:16</t>
  </si>
  <si>
    <t>10.09.2020 08:28:33</t>
  </si>
  <si>
    <t>10.09.2020 08:28:35</t>
  </si>
  <si>
    <t>10.09.2020 08:29:17</t>
  </si>
  <si>
    <t>10.09.2020 08:29:18</t>
  </si>
  <si>
    <t>10.09.2020 08:29:29</t>
  </si>
  <si>
    <t>10.09.2020 08:29:31</t>
  </si>
  <si>
    <t>10.09.2020 08:29:40</t>
  </si>
  <si>
    <t>10.09.2020 08:29:41</t>
  </si>
  <si>
    <t>10.09.2020 08:29:44</t>
  </si>
  <si>
    <t>10.09.2020 08:30:35</t>
  </si>
  <si>
    <t>10.09.2020 08:30:37</t>
  </si>
  <si>
    <t>10.09.2020 08:30:45</t>
  </si>
  <si>
    <t>10.09.2020 08:30:46</t>
  </si>
  <si>
    <t>10.09.2020 08:30:48</t>
  </si>
  <si>
    <t>10.09.2020 08:31:03</t>
  </si>
  <si>
    <t>10.09.2020 08:31:04</t>
  </si>
  <si>
    <t>10.09.2020 08:32:03</t>
  </si>
  <si>
    <t>10.09.2020 08:32:12</t>
  </si>
  <si>
    <t>10.09.2020 08:32:43</t>
  </si>
  <si>
    <t>10.09.2020 08:32:44</t>
  </si>
  <si>
    <t>10.09.2020 08:32:46</t>
  </si>
  <si>
    <t>10.09.2020 08:32:49</t>
  </si>
  <si>
    <t>10.09.2020 08:33:06</t>
  </si>
  <si>
    <t>10.09.2020 08:33:07</t>
  </si>
  <si>
    <t>10.09.2020 08:33:09</t>
  </si>
  <si>
    <t>10.09.2020 08:33:20</t>
  </si>
  <si>
    <t>10.09.2020 08:33:21</t>
  </si>
  <si>
    <t>10.09.2020 08:33:23</t>
  </si>
  <si>
    <t>10.09.2020 08:33:24</t>
  </si>
  <si>
    <t>10.09.2020 08:33:26</t>
  </si>
  <si>
    <t>10.09.2020 08:33:29</t>
  </si>
  <si>
    <t>10.09.2020 08:33:58</t>
  </si>
  <si>
    <t>10.09.2020 08:34:00</t>
  </si>
  <si>
    <t>10.09.2020 08:34:01</t>
  </si>
  <si>
    <t>10.09.2020 08:34:04</t>
  </si>
  <si>
    <t>10.09.2020 08:34:06</t>
  </si>
  <si>
    <t>10.09.2020 08:34:28</t>
  </si>
  <si>
    <t>10.09.2020 08:34:29</t>
  </si>
  <si>
    <t>10.09.2020 08:34:31</t>
  </si>
  <si>
    <t>10.09.2020 08:34:37</t>
  </si>
  <si>
    <t>10.09.2020 08:34:38</t>
  </si>
  <si>
    <t>10.09.2020 08:34:40</t>
  </si>
  <si>
    <t>10.09.2020 08:34:51</t>
  </si>
  <si>
    <t>10.09.2020 08:35:56</t>
  </si>
  <si>
    <t>10.09.2020 08:35:57</t>
  </si>
  <si>
    <t>10.09.2020 08:36:06</t>
  </si>
  <si>
    <t>10.09.2020 08:36:21</t>
  </si>
  <si>
    <t>10.09.2020 08:36:23</t>
  </si>
  <si>
    <t>10.09.2020 08:36:29</t>
  </si>
  <si>
    <t>10.09.2020 08:36:30</t>
  </si>
  <si>
    <t>10.09.2020 08:37:12</t>
  </si>
  <si>
    <t>10.09.2020 08:37:17</t>
  </si>
  <si>
    <t>10.09.2020 08:37:18</t>
  </si>
  <si>
    <t>10.09.2020 08:37:20</t>
  </si>
  <si>
    <t>10.09.2020 08:37:21</t>
  </si>
  <si>
    <t>10.09.2020 08:37:23</t>
  </si>
  <si>
    <t>10.09.2020 08:37:33</t>
  </si>
  <si>
    <t>10.09.2020 08:37:35</t>
  </si>
  <si>
    <t>10.09.2020 08:37:46</t>
  </si>
  <si>
    <t>10.09.2020 08:37:47</t>
  </si>
  <si>
    <t>10.09.2020 08:38:12</t>
  </si>
  <si>
    <t>10.09.2020 08:38:14</t>
  </si>
  <si>
    <t>10.09.2020 08:38:40</t>
  </si>
  <si>
    <t>10.09.2020 08:38:41</t>
  </si>
  <si>
    <t>10.09.2020 08:38:43</t>
  </si>
  <si>
    <t>10.09.2020 08:38:46</t>
  </si>
  <si>
    <t>10.09.2020 08:38:48</t>
  </si>
  <si>
    <t>10.09.2020 08:39:17</t>
  </si>
  <si>
    <t>10.09.2020 08:39:18</t>
  </si>
  <si>
    <t>10.09.2020 08:39:20</t>
  </si>
  <si>
    <t>10.09.2020 08:39:21</t>
  </si>
  <si>
    <t>10.09.2020 08:39:23</t>
  </si>
  <si>
    <t>10.09.2020 08:39:24</t>
  </si>
  <si>
    <t>10.09.2020 08:39:51</t>
  </si>
  <si>
    <t>10.09.2020 08:39:52</t>
  </si>
  <si>
    <t>10.09.2020 08:40:09</t>
  </si>
  <si>
    <t>10.09.2020 08:40:10</t>
  </si>
  <si>
    <t>10.09.2020 08:40:39</t>
  </si>
  <si>
    <t>10.09.2020 08:40:40</t>
  </si>
  <si>
    <t>10.09.2020 08:40:54</t>
  </si>
  <si>
    <t>10.09.2020 08:40:55</t>
  </si>
  <si>
    <t>10.09.2020 08:40:57</t>
  </si>
  <si>
    <t>10.09.2020 08:40:58</t>
  </si>
  <si>
    <t>10.09.2020 08:41:01</t>
  </si>
  <si>
    <t>10.09.2020 08:41:06</t>
  </si>
  <si>
    <t>10.09.2020 08:41:08</t>
  </si>
  <si>
    <t>10.09.2020 08:41:09</t>
  </si>
  <si>
    <t>10.09.2020 08:41:10</t>
  </si>
  <si>
    <t>10.09.2020 08:41:23</t>
  </si>
  <si>
    <t>10.09.2020 08:41:24</t>
  </si>
  <si>
    <t>10.09.2020 08:42:11</t>
  </si>
  <si>
    <t>10.09.2020 08:42:12</t>
  </si>
  <si>
    <t>10.09.2020 08:42:14</t>
  </si>
  <si>
    <t>10.09.2020 08:42:29</t>
  </si>
  <si>
    <t>10.09.2020 08:42:31</t>
  </si>
  <si>
    <t>10.09.2020 08:42:32</t>
  </si>
  <si>
    <t>10.09.2020 08:42:34</t>
  </si>
  <si>
    <t>10.09.2020 08:42:35</t>
  </si>
  <si>
    <t>10.09.2020 08:42:37</t>
  </si>
  <si>
    <t>10.09.2020 08:42:40</t>
  </si>
  <si>
    <t>10.09.2020 08:42:41</t>
  </si>
  <si>
    <t>10.09.2020 08:42:46</t>
  </si>
  <si>
    <t>10.09.2020 08:42:47</t>
  </si>
  <si>
    <t>10.09.2020 08:42:49</t>
  </si>
  <si>
    <t>10.09.2020 08:43:34</t>
  </si>
  <si>
    <t>10.09.2020 08:43:35</t>
  </si>
  <si>
    <t>10.09.2020 08:44:15</t>
  </si>
  <si>
    <t>10.09.2020 08:44:17</t>
  </si>
  <si>
    <t>10.09.2020 08:44:18</t>
  </si>
  <si>
    <t>10.09.2020 08:44:20</t>
  </si>
  <si>
    <t>10.09.2020 08:44:21</t>
  </si>
  <si>
    <t>10.09.2020 08:44:46</t>
  </si>
  <si>
    <t>10.09.2020 08:44:48</t>
  </si>
  <si>
    <t>10.09.2020 08:44:49</t>
  </si>
  <si>
    <t>10.09.2020 08:44:51</t>
  </si>
  <si>
    <t>10.09.2020 08:44:52</t>
  </si>
  <si>
    <t>10.09.2020 08:44:58</t>
  </si>
  <si>
    <t>10.09.2020 08:45:00</t>
  </si>
  <si>
    <t>10.09.2020 08:45:15</t>
  </si>
  <si>
    <t>10.09.2020 08:45:17</t>
  </si>
  <si>
    <t>10.09.2020 08:45:18</t>
  </si>
  <si>
    <t>10.09.2020 08:45:24</t>
  </si>
  <si>
    <t>10.09.2020 08:45:26</t>
  </si>
  <si>
    <t>10.09.2020 08:45:37</t>
  </si>
  <si>
    <t>10.09.2020 08:45:38</t>
  </si>
  <si>
    <t>10.09.2020 08:45:41</t>
  </si>
  <si>
    <t>10.09.2020 08:45:43</t>
  </si>
  <si>
    <t>10.09.2020 08:45:44</t>
  </si>
  <si>
    <t>10.09.2020 08:45:46</t>
  </si>
  <si>
    <t>10.09.2020 08:45:47</t>
  </si>
  <si>
    <t>10.09.2020 08:45:49</t>
  </si>
  <si>
    <t>10.09.2020 08:46:28</t>
  </si>
  <si>
    <t>10.09.2020 08:46:29</t>
  </si>
  <si>
    <t>10.09.2020 08:47:39</t>
  </si>
  <si>
    <t>10.09.2020 08:48:01</t>
  </si>
  <si>
    <t>10.09.2020 08:48:03</t>
  </si>
  <si>
    <t>10.09.2020 08:48:04</t>
  </si>
  <si>
    <t>10.09.2020 08:48:35</t>
  </si>
  <si>
    <t>10.09.2020 08:48:46</t>
  </si>
  <si>
    <t>10.09.2020 08:49:17</t>
  </si>
  <si>
    <t>10.09.2020 08:49:18</t>
  </si>
  <si>
    <t>10.09.2020 08:49:49</t>
  </si>
  <si>
    <t>10.09.2020 08:49:52</t>
  </si>
  <si>
    <t>10.09.2020 08:50:07</t>
  </si>
  <si>
    <t>10.09.2020 08:50:09</t>
  </si>
  <si>
    <t>10.09.2020 08:50:10</t>
  </si>
  <si>
    <t>10.09.2020 08:50:12</t>
  </si>
  <si>
    <t>10.09.2020 08:50:32</t>
  </si>
  <si>
    <t>10.09.2020 08:50:35</t>
  </si>
  <si>
    <t>10.09.2020 08:50:38</t>
  </si>
  <si>
    <t>10.09.2020 08:50:40</t>
  </si>
  <si>
    <t>10.09.2020 08:50:41</t>
  </si>
  <si>
    <t>10.09.2020 08:50:43</t>
  </si>
  <si>
    <t>10.09.2020 08:50:44</t>
  </si>
  <si>
    <t>10.09.2020 08:50:46</t>
  </si>
  <si>
    <t>10.09.2020 08:50:49</t>
  </si>
  <si>
    <t>10.09.2020 08:50:52</t>
  </si>
  <si>
    <t>10.09.2020 08:51:12</t>
  </si>
  <si>
    <t>10.09.2020 08:51:14</t>
  </si>
  <si>
    <t>10.09.2020 08:51:34</t>
  </si>
  <si>
    <t>10.09.2020 08:51:35</t>
  </si>
  <si>
    <t>10.09.2020 08:51:37</t>
  </si>
  <si>
    <t>10.09.2020 08:51:38</t>
  </si>
  <si>
    <t>10.09.2020 08:51:55</t>
  </si>
  <si>
    <t>10.09.2020 08:51:57</t>
  </si>
  <si>
    <t>10.09.2020 08:51:58</t>
  </si>
  <si>
    <t>10.09.2020 08:52:43</t>
  </si>
  <si>
    <t>10.09.2020 08:52:47</t>
  </si>
  <si>
    <t>10.09.2020 08:52:59</t>
  </si>
  <si>
    <t>10.09.2020 08:53:00</t>
  </si>
  <si>
    <t>10.09.2020 08:53:03</t>
  </si>
  <si>
    <t>10.09.2020 08:53:05</t>
  </si>
  <si>
    <t>10.09.2020 08:53:06</t>
  </si>
  <si>
    <t>10.09.2020 08:53:10</t>
  </si>
  <si>
    <t>10.09.2020 08:53:14</t>
  </si>
  <si>
    <t>10.09.2020 08:53:19</t>
  </si>
  <si>
    <t>10.09.2020 08:53:20</t>
  </si>
  <si>
    <t>10.09.2020 08:53:25</t>
  </si>
  <si>
    <t>10.09.2020 08:53:26</t>
  </si>
  <si>
    <t>10.09.2020 08:53:35</t>
  </si>
  <si>
    <t>10.09.2020 08:53:37</t>
  </si>
  <si>
    <t>10.09.2020 08:53:40</t>
  </si>
  <si>
    <t>10.09.2020 08:53:44</t>
  </si>
  <si>
    <t>10.09.2020 08:53:47</t>
  </si>
  <si>
    <t>10.09.2020 08:53:57</t>
  </si>
  <si>
    <t>10.09.2020 08:53:58</t>
  </si>
  <si>
    <t>10.09.2020 08:54:00</t>
  </si>
  <si>
    <t>10.09.2020 08:54:04</t>
  </si>
  <si>
    <t>10.09.2020 08:54:06</t>
  </si>
  <si>
    <t>10.09.2020 08:54:09</t>
  </si>
  <si>
    <t>10.09.2020 08:54:11</t>
  </si>
  <si>
    <t>10.09.2020 08:54:12</t>
  </si>
  <si>
    <t>10.09.2020 08:54:14</t>
  </si>
  <si>
    <t>10.09.2020 08:54:20</t>
  </si>
  <si>
    <t>10.09.2020 08:54:23</t>
  </si>
  <si>
    <t>10.09.2020 08:54:26</t>
  </si>
  <si>
    <t>10.09.2020 08:54:29</t>
  </si>
  <si>
    <t>10.09.2020 08:54:40</t>
  </si>
  <si>
    <t>10.09.2020 08:54:41</t>
  </si>
  <si>
    <t>10.09.2020 08:54:43</t>
  </si>
  <si>
    <t>10.09.2020 08:54:44</t>
  </si>
  <si>
    <t>10.09.2020 08:54:46</t>
  </si>
  <si>
    <t>10.09.2020 08:54:49</t>
  </si>
  <si>
    <t>10.09.2020 08:54:52</t>
  </si>
  <si>
    <t>10.09.2020 08:55:21</t>
  </si>
  <si>
    <t>10.09.2020 08:56:17</t>
  </si>
  <si>
    <t>10.09.2020 08:56:42</t>
  </si>
  <si>
    <t>10.09.2020 08:56:43</t>
  </si>
  <si>
    <t>10.09.2020 08:56:46</t>
  </si>
  <si>
    <t>10.09.2020 08:57:14</t>
  </si>
  <si>
    <t>10.09.2020 08:57:15</t>
  </si>
  <si>
    <t>10.09.2020 08:57:17</t>
  </si>
  <si>
    <t>10.09.2020 08:58:20</t>
  </si>
  <si>
    <t>10.09.2020 08:58:21</t>
  </si>
  <si>
    <t>10.09.2020 08:58:23</t>
  </si>
  <si>
    <t>10.09.2020 08:58:24</t>
  </si>
  <si>
    <t>10.09.2020 08:58:32</t>
  </si>
  <si>
    <t>10.09.2020 08:58:35</t>
  </si>
  <si>
    <t>10.09.2020 08:58:44</t>
  </si>
  <si>
    <t>10.09.2020 08:59:00</t>
  </si>
  <si>
    <t>10.09.2020 08:59:01</t>
  </si>
  <si>
    <t>10.09.2020 08:59:03</t>
  </si>
  <si>
    <t>10.09.2020 08:59:10</t>
  </si>
  <si>
    <t>10.09.2020 08:59:24</t>
  </si>
  <si>
    <t>10.09.2020 08:59:27</t>
  </si>
  <si>
    <t>10.09.2020 09:00:25</t>
  </si>
  <si>
    <t>10.09.2020 09:00:26</t>
  </si>
  <si>
    <t>10.09.2020 09:00:46</t>
  </si>
  <si>
    <t>10.09.2020 09:00:48</t>
  </si>
  <si>
    <t>10.09.2020 09:00:49</t>
  </si>
  <si>
    <t>10.09.2020 09:00:51</t>
  </si>
  <si>
    <t>10.09.2020 09:00:54</t>
  </si>
  <si>
    <t>10.09.2020 09:00:55</t>
  </si>
  <si>
    <t>10.09.2020 09:01:42</t>
  </si>
  <si>
    <t>10.09.2020 09:01:43</t>
  </si>
  <si>
    <t>10.09.2020 09:01:45</t>
  </si>
  <si>
    <t>10.09.2020 09:01:46</t>
  </si>
  <si>
    <t>10.09.2020 09:01:48</t>
  </si>
  <si>
    <t>10.09.2020 09:01:51</t>
  </si>
  <si>
    <t>10.09.2020 09:01:54</t>
  </si>
  <si>
    <t>10.09.2020 09:02:15</t>
  </si>
  <si>
    <t>10.09.2020 09:02:17</t>
  </si>
  <si>
    <t>10.09.2020 09:02:18</t>
  </si>
  <si>
    <t>10.09.2020 09:02:52</t>
  </si>
  <si>
    <t>10.09.2020 09:02:54</t>
  </si>
  <si>
    <t>10.09.2020 09:02:55</t>
  </si>
  <si>
    <t>10.09.2020 09:03:00</t>
  </si>
  <si>
    <t>10.09.2020 09:03:01</t>
  </si>
  <si>
    <t>10.09.2020 09:03:03</t>
  </si>
  <si>
    <t>10.09.2020 09:03:04</t>
  </si>
  <si>
    <t>10.09.2020 09:03:32</t>
  </si>
  <si>
    <t>10.09.2020 09:03:46</t>
  </si>
  <si>
    <t>10.09.2020 09:03:48</t>
  </si>
  <si>
    <t>10.09.2020 09:03:49</t>
  </si>
  <si>
    <t>10.09.2020 09:04:07</t>
  </si>
  <si>
    <t>10.09.2020 09:04:09</t>
  </si>
  <si>
    <t>10.09.2020 09:04:12</t>
  </si>
  <si>
    <t>10.09.2020 09:04:32</t>
  </si>
  <si>
    <t>10.09.2020 09:04:34</t>
  </si>
  <si>
    <t>10.09.2020 09:04:38</t>
  </si>
  <si>
    <t>10.09.2020 09:04:41</t>
  </si>
  <si>
    <t>10.09.2020 09:04:44</t>
  </si>
  <si>
    <t>10.09.2020 09:05:07</t>
  </si>
  <si>
    <t>10.09.2020 09:05:09</t>
  </si>
  <si>
    <t>10.09.2020 09:05:10</t>
  </si>
  <si>
    <t>10.09.2020 09:05:12</t>
  </si>
  <si>
    <t>10.09.2020 09:05:15</t>
  </si>
  <si>
    <t>10.09.2020 09:05:21</t>
  </si>
  <si>
    <t>10.09.2020 09:05:23</t>
  </si>
  <si>
    <t>10.09.2020 09:05:24</t>
  </si>
  <si>
    <t>10.09.2020 09:05:29</t>
  </si>
  <si>
    <t>10.09.2020 09:05:49</t>
  </si>
  <si>
    <t>10.09.2020 09:05:50</t>
  </si>
  <si>
    <t>10.09.2020 09:05:52</t>
  </si>
  <si>
    <t>10.09.2020 09:05:53</t>
  </si>
  <si>
    <t>10.09.2020 09:05:55</t>
  </si>
  <si>
    <t>10.09.2020 09:05:56</t>
  </si>
  <si>
    <t>10.09.2020 09:05:58</t>
  </si>
  <si>
    <t>10.09.2020 09:06:07</t>
  </si>
  <si>
    <t>10.09.2020 09:06:09</t>
  </si>
  <si>
    <t>10.09.2020 09:06:12</t>
  </si>
  <si>
    <t>10.09.2020 09:06:13</t>
  </si>
  <si>
    <t>10.09.2020 09:06:19</t>
  </si>
  <si>
    <t>10.09.2020 09:06:21</t>
  </si>
  <si>
    <t>10.09.2020 09:06:22</t>
  </si>
  <si>
    <t>10.09.2020 09:06:36</t>
  </si>
  <si>
    <t>10.09.2020 09:06:38</t>
  </si>
  <si>
    <t>10.09.2020 09:06:41</t>
  </si>
  <si>
    <t>10.09.2020 09:06:42</t>
  </si>
  <si>
    <t>10.09.2020 09:07:20</t>
  </si>
  <si>
    <t>10.09.2020 09:07:21</t>
  </si>
  <si>
    <t>10.09.2020 09:07:46</t>
  </si>
  <si>
    <t>10.09.2020 09:07:48</t>
  </si>
  <si>
    <t>10.09.2020 09:07:49</t>
  </si>
  <si>
    <t>10.09.2020 09:08:54</t>
  </si>
  <si>
    <t>10.09.2020 09:08:57</t>
  </si>
  <si>
    <t>10.09.2020 09:09:00</t>
  </si>
  <si>
    <t>10.09.2020 09:09:19</t>
  </si>
  <si>
    <t>10.09.2020 09:09:20</t>
  </si>
  <si>
    <t>10.09.2020 09:09:37</t>
  </si>
  <si>
    <t>10.09.2020 09:09:54</t>
  </si>
  <si>
    <t>10.09.2020 09:09:57</t>
  </si>
  <si>
    <t>10.09.2020 09:09:59</t>
  </si>
  <si>
    <t>10.09.2020 09:10:00</t>
  </si>
  <si>
    <t>10.09.2020 09:10:02</t>
  </si>
  <si>
    <t>10.09.2020 09:10:03</t>
  </si>
  <si>
    <t>10.09.2020 09:10:22</t>
  </si>
  <si>
    <t>10.09.2020 09:10:24</t>
  </si>
  <si>
    <t>10.09.2020 09:10:25</t>
  </si>
  <si>
    <t>10.09.2020 09:10:27</t>
  </si>
  <si>
    <t>10.09.2020 09:10:31</t>
  </si>
  <si>
    <t>10.09.2020 09:10:33</t>
  </si>
  <si>
    <t>10.09.2020 09:10:34</t>
  </si>
  <si>
    <t>10.09.2020 09:10:36</t>
  </si>
  <si>
    <t>10.09.2020 09:10:40</t>
  </si>
  <si>
    <t>10.09.2020 09:11:06</t>
  </si>
  <si>
    <t>10.09.2020 09:11:20</t>
  </si>
  <si>
    <t>10.09.2020 09:11:34</t>
  </si>
  <si>
    <t>10.09.2020 09:11:35</t>
  </si>
  <si>
    <t>10.09.2020 09:11:37</t>
  </si>
  <si>
    <t>10.09.2020 09:11:40</t>
  </si>
  <si>
    <t>10.09.2020 09:11:41</t>
  </si>
  <si>
    <t>10.09.2020 09:11:43</t>
  </si>
  <si>
    <t>10.09.2020 09:11:55</t>
  </si>
  <si>
    <t>10.09.2020 09:11:57</t>
  </si>
  <si>
    <t>10.09.2020 09:12:17</t>
  </si>
  <si>
    <t>10.09.2020 09:12:18</t>
  </si>
  <si>
    <t>10.09.2020 09:12:21</t>
  </si>
  <si>
    <t>10.09.2020 09:12:23</t>
  </si>
  <si>
    <t>10.09.2020 09:12:26</t>
  </si>
  <si>
    <t>10.09.2020 09:12:27</t>
  </si>
  <si>
    <t>10.09.2020 09:12:41</t>
  </si>
  <si>
    <t>10.09.2020 09:12:43</t>
  </si>
  <si>
    <t>10.09.2020 09:13:01</t>
  </si>
  <si>
    <t>10.09.2020 09:13:03</t>
  </si>
  <si>
    <t>10.09.2020 09:13:04</t>
  </si>
  <si>
    <t>10.09.2020 09:13:13</t>
  </si>
  <si>
    <t>10.09.2020 09:13:15</t>
  </si>
  <si>
    <t>10.09.2020 09:13:16</t>
  </si>
  <si>
    <t>10.09.2020 09:13:30</t>
  </si>
  <si>
    <t>10.09.2020 09:13:32</t>
  </si>
  <si>
    <t>10.09.2020 09:14:31</t>
  </si>
  <si>
    <t>10.09.2020 09:14:32</t>
  </si>
  <si>
    <t>10.09.2020 09:15:28</t>
  </si>
  <si>
    <t>10.09.2020 09:15:32</t>
  </si>
  <si>
    <t>10.09.2020 09:15:34</t>
  </si>
  <si>
    <t>10.09.2020 09:15:46</t>
  </si>
  <si>
    <t>10.09.2020 09:15:48</t>
  </si>
  <si>
    <t>10.09.2020 09:16:01</t>
  </si>
  <si>
    <t>10.09.2020 09:16:20</t>
  </si>
  <si>
    <t>10.09.2020 09:16:21</t>
  </si>
  <si>
    <t>10.09.2020 09:16:43</t>
  </si>
  <si>
    <t>10.09.2020 09:16:45</t>
  </si>
  <si>
    <t>10.09.2020 09:16:46</t>
  </si>
  <si>
    <t>10.09.2020 09:16:49</t>
  </si>
  <si>
    <t>10.09.2020 09:16:55</t>
  </si>
  <si>
    <t>10.09.2020 09:16:57</t>
  </si>
  <si>
    <t>10.09.2020 09:17:25</t>
  </si>
  <si>
    <t>10.09.2020 09:17:26</t>
  </si>
  <si>
    <t>10.09.2020 09:17:28</t>
  </si>
  <si>
    <t>10.09.2020 09:17:29</t>
  </si>
  <si>
    <t>10.09.2020 09:17:34</t>
  </si>
  <si>
    <t>10.09.2020 09:17:35</t>
  </si>
  <si>
    <t>10.09.2020 09:17:41</t>
  </si>
  <si>
    <t>10.09.2020 09:17:43</t>
  </si>
  <si>
    <t>10.09.2020 09:18:37</t>
  </si>
  <si>
    <t>10.09.2020 09:18:39</t>
  </si>
  <si>
    <t>10.09.2020 09:19:04</t>
  </si>
  <si>
    <t>10.09.2020 09:19:59</t>
  </si>
  <si>
    <t>10.09.2020 09:20:00</t>
  </si>
  <si>
    <t>10.09.2020 09:20:03</t>
  </si>
  <si>
    <t>10.09.2020 09:20:05</t>
  </si>
  <si>
    <t>10.09.2020 09:20:06</t>
  </si>
  <si>
    <t>10.09.2020 09:20:25</t>
  </si>
  <si>
    <t>10.09.2020 09:20:28</t>
  </si>
  <si>
    <t>10.09.2020 09:20:47</t>
  </si>
  <si>
    <t>10.09.2020 09:20:48</t>
  </si>
  <si>
    <t>10.09.2020 09:21:17</t>
  </si>
  <si>
    <t>10.09.2020 09:21:18</t>
  </si>
  <si>
    <t>10.09.2020 09:21:20</t>
  </si>
  <si>
    <t>10.09.2020 09:21:21</t>
  </si>
  <si>
    <t>10.09.2020 09:21:35</t>
  </si>
  <si>
    <t>10.09.2020 09:22:14</t>
  </si>
  <si>
    <t>10.09.2020 09:22:20</t>
  </si>
  <si>
    <t>10.09.2020 09:22:21</t>
  </si>
  <si>
    <t>10.09.2020 09:22:23</t>
  </si>
  <si>
    <t>10.09.2020 09:22:27</t>
  </si>
  <si>
    <t>10.09.2020 09:22:29</t>
  </si>
  <si>
    <t>10.09.2020 09:22:32</t>
  </si>
  <si>
    <t>10.09.2020 09:22:33</t>
  </si>
  <si>
    <t>10.09.2020 09:22:35</t>
  </si>
  <si>
    <t>10.09.2020 09:22:47</t>
  </si>
  <si>
    <t>10.09.2020 09:22:49</t>
  </si>
  <si>
    <t>10.09.2020 09:22:50</t>
  </si>
  <si>
    <t>10.09.2020 09:22:52</t>
  </si>
  <si>
    <t>10.09.2020 09:22:55</t>
  </si>
  <si>
    <t>10.09.2020 09:22:56</t>
  </si>
  <si>
    <t>10.09.2020 09:22:58</t>
  </si>
  <si>
    <t>10.09.2020 09:23:18</t>
  </si>
  <si>
    <t>10.09.2020 09:23:20</t>
  </si>
  <si>
    <t>10.09.2020 09:23:23</t>
  </si>
  <si>
    <t>10.09.2020 09:23:46</t>
  </si>
  <si>
    <t>10.09.2020 09:23:48</t>
  </si>
  <si>
    <t>10.09.2020 09:24:04</t>
  </si>
  <si>
    <t>10.09.2020 09:24:56</t>
  </si>
  <si>
    <t>10.09.2020 09:24:57</t>
  </si>
  <si>
    <t>10.09.2020 09:24:59</t>
  </si>
  <si>
    <t>10.09.2020 09:25:08</t>
  </si>
  <si>
    <t>10.09.2020 09:25:16</t>
  </si>
  <si>
    <t>10.09.2020 09:25:17</t>
  </si>
  <si>
    <t>10.09.2020 09:25:53</t>
  </si>
  <si>
    <t>10.09.2020 09:25:54</t>
  </si>
  <si>
    <t>10.09.2020 09:26:37</t>
  </si>
  <si>
    <t>10.09.2020 09:26:39</t>
  </si>
  <si>
    <t>10.09.2020 09:26:40</t>
  </si>
  <si>
    <t>10.09.2020 09:26:42</t>
  </si>
  <si>
    <t>10.09.2020 09:26:43</t>
  </si>
  <si>
    <t>10.09.2020 09:26:49</t>
  </si>
  <si>
    <t>10.09.2020 09:26:51</t>
  </si>
  <si>
    <t>10.09.2020 09:26:55</t>
  </si>
  <si>
    <t>10.09.2020 09:27:17</t>
  </si>
  <si>
    <t>10.09.2020 09:27:18</t>
  </si>
  <si>
    <t>10.09.2020 09:27:31</t>
  </si>
  <si>
    <t>10.09.2020 09:27:40</t>
  </si>
  <si>
    <t>10.09.2020 09:27:46</t>
  </si>
  <si>
    <t>10.09.2020 09:27:48</t>
  </si>
  <si>
    <t>10.09.2020 09:27:49</t>
  </si>
  <si>
    <t>10.09.2020 09:27:52</t>
  </si>
  <si>
    <t>10.09.2020 09:27:54</t>
  </si>
  <si>
    <t>10.09.2020 09:27:58</t>
  </si>
  <si>
    <t>10.09.2020 09:28:51</t>
  </si>
  <si>
    <t>10.09.2020 09:28:53</t>
  </si>
  <si>
    <t>10.09.2020 09:28:54</t>
  </si>
  <si>
    <t>10.09.2020 09:28:56</t>
  </si>
  <si>
    <t>10.09.2020 09:29:21</t>
  </si>
  <si>
    <t>10.09.2020 09:29:23</t>
  </si>
  <si>
    <t>10.09.2020 09:29:34</t>
  </si>
  <si>
    <t>10.09.2020 09:29:35</t>
  </si>
  <si>
    <t>10.09.2020 09:29:37</t>
  </si>
  <si>
    <t>10.09.2020 09:29:41</t>
  </si>
  <si>
    <t>10.09.2020 09:30:01</t>
  </si>
  <si>
    <t>10.09.2020 09:30:03</t>
  </si>
  <si>
    <t>10.09.2020 09:30:15</t>
  </si>
  <si>
    <t>10.09.2020 09:30:16</t>
  </si>
  <si>
    <t>10.09.2020 09:30:21</t>
  </si>
  <si>
    <t>10.09.2020 09:30:22</t>
  </si>
  <si>
    <t>10.09.2020 09:30:24</t>
  </si>
  <si>
    <t>10.09.2020 09:30:26</t>
  </si>
  <si>
    <t>10.09.2020 09:30:39</t>
  </si>
  <si>
    <t>10.09.2020 09:30:41</t>
  </si>
  <si>
    <t>10.09.2020 09:30:42</t>
  </si>
  <si>
    <t>10.09.2020 09:31:11</t>
  </si>
  <si>
    <t>10.09.2020 09:31:12</t>
  </si>
  <si>
    <t>10.09.2020 09:31:14</t>
  </si>
  <si>
    <t>10.09.2020 09:31:15</t>
  </si>
  <si>
    <t>10.09.2020 09:31:21</t>
  </si>
  <si>
    <t>10.09.2020 09:31:23</t>
  </si>
  <si>
    <t>10.09.2020 09:31:24</t>
  </si>
  <si>
    <t>10.09.2020 09:31:32</t>
  </si>
  <si>
    <t>10.09.2020 09:31:33</t>
  </si>
  <si>
    <t>10.09.2020 09:31:38</t>
  </si>
  <si>
    <t>10.09.2020 09:31:44</t>
  </si>
  <si>
    <t>10.09.2020 09:32:34</t>
  </si>
  <si>
    <t>10.09.2020 09:32:51</t>
  </si>
  <si>
    <t>10.09.2020 09:32:52</t>
  </si>
  <si>
    <t>10.09.2020 09:33:03</t>
  </si>
  <si>
    <t>10.09.2020 09:33:04</t>
  </si>
  <si>
    <t>10.09.2020 09:33:34</t>
  </si>
  <si>
    <t>10.09.2020 09:33:35</t>
  </si>
  <si>
    <t>10.09.2020 09:33:37</t>
  </si>
  <si>
    <t>10.09.2020 09:33:38</t>
  </si>
  <si>
    <t>10.09.2020 09:33:40</t>
  </si>
  <si>
    <t>10.09.2020 09:34:03</t>
  </si>
  <si>
    <t>10.09.2020 09:34:04</t>
  </si>
  <si>
    <t>10.09.2020 09:34:10</t>
  </si>
  <si>
    <t>10.09.2020 09:34:12</t>
  </si>
  <si>
    <t>10.09.2020 09:34:18</t>
  </si>
  <si>
    <t>10.09.2020 09:34:19</t>
  </si>
  <si>
    <t>10.09.2020 09:34:21</t>
  </si>
  <si>
    <t>10.09.2020 09:34:57</t>
  </si>
  <si>
    <t>10.09.2020 09:34:58</t>
  </si>
  <si>
    <t>10.09.2020 09:35:00</t>
  </si>
  <si>
    <t>10.09.2020 09:35:01</t>
  </si>
  <si>
    <t>10.09.2020 09:35:21</t>
  </si>
  <si>
    <t>10.09.2020 09:35:23</t>
  </si>
  <si>
    <t>10.09.2020 09:35:24</t>
  </si>
  <si>
    <t>10.09.2020 09:35:35</t>
  </si>
  <si>
    <t>10.09.2020 09:36:15</t>
  </si>
  <si>
    <t>10.09.2020 09:36:17</t>
  </si>
  <si>
    <t>10.09.2020 09:36:18</t>
  </si>
  <si>
    <t>10.09.2020 09:36:20</t>
  </si>
  <si>
    <t>10.09.2020 09:36:29</t>
  </si>
  <si>
    <t>10.09.2020 09:36:32</t>
  </si>
  <si>
    <t>10.09.2020 09:36:38</t>
  </si>
  <si>
    <t>10.09.2020 09:36:40</t>
  </si>
  <si>
    <t>10.09.2020 09:37:28</t>
  </si>
  <si>
    <t>10.09.2020 09:37:29</t>
  </si>
  <si>
    <t>10.09.2020 09:37:32</t>
  </si>
  <si>
    <t>10.09.2020 09:37:45</t>
  </si>
  <si>
    <t>10.09.2020 09:37:46</t>
  </si>
  <si>
    <t>10.09.2020 09:37:49</t>
  </si>
  <si>
    <t>10.09.2020 09:37:51</t>
  </si>
  <si>
    <t>10.09.2020 09:37:54</t>
  </si>
  <si>
    <t>10.09.2020 09:38:12</t>
  </si>
  <si>
    <t>10.09.2020 09:38:14</t>
  </si>
  <si>
    <t>10.09.2020 09:38:17</t>
  </si>
  <si>
    <t>10.09.2020 09:38:18</t>
  </si>
  <si>
    <t>10.09.2020 09:38:35</t>
  </si>
  <si>
    <t>10.09.2020 09:38:41</t>
  </si>
  <si>
    <t>10.09.2020 09:38:43</t>
  </si>
  <si>
    <t>10.09.2020 09:38:48</t>
  </si>
  <si>
    <t>10.09.2020 09:38:55</t>
  </si>
  <si>
    <t>10.09.2020 09:38:58</t>
  </si>
  <si>
    <t>10.09.2020 09:39:31</t>
  </si>
  <si>
    <t>10.09.2020 09:39:32</t>
  </si>
  <si>
    <t>10.09.2020 09:40:17</t>
  </si>
  <si>
    <t>10.09.2020 09:40:18</t>
  </si>
  <si>
    <t>10.09.2020 09:40:20</t>
  </si>
  <si>
    <t>10.09.2020 09:40:21</t>
  </si>
  <si>
    <t>10.09.2020 09:40:43</t>
  </si>
  <si>
    <t>10.09.2020 09:40:57</t>
  </si>
  <si>
    <t>10.09.2020 09:40:59</t>
  </si>
  <si>
    <t>10.09.2020 09:41:00</t>
  </si>
  <si>
    <t>10.09.2020 09:41:05</t>
  </si>
  <si>
    <t>10.09.2020 09:41:06</t>
  </si>
  <si>
    <t>10.09.2020 09:41:08</t>
  </si>
  <si>
    <t>10.09.2020 09:41:11</t>
  </si>
  <si>
    <t>10.09.2020 09:41:12</t>
  </si>
  <si>
    <t>10.09.2020 09:41:14</t>
  </si>
  <si>
    <t>10.09.2020 09:41:15</t>
  </si>
  <si>
    <t>10.09.2020 09:41:17</t>
  </si>
  <si>
    <t>10.09.2020 09:41:18</t>
  </si>
  <si>
    <t>10.09.2020 09:41:20</t>
  </si>
  <si>
    <t>10.09.2020 09:41:26</t>
  </si>
  <si>
    <t>10.09.2020 09:41:27</t>
  </si>
  <si>
    <t>10.09.2020 09:41:29</t>
  </si>
  <si>
    <t>10.09.2020 09:41:30</t>
  </si>
  <si>
    <t>10.09.2020 09:41:32</t>
  </si>
  <si>
    <t>10.09.2020 09:41:33</t>
  </si>
  <si>
    <t>10.09.2020 09:42:20</t>
  </si>
  <si>
    <t>10.09.2020 09:42:21</t>
  </si>
  <si>
    <t>10.09.2020 09:42:23</t>
  </si>
  <si>
    <t>10.09.2020 09:42:57</t>
  </si>
  <si>
    <t>10.09.2020 09:43:35</t>
  </si>
  <si>
    <t>10.09.2020 09:43:37</t>
  </si>
  <si>
    <t>10.09.2020 09:43:39</t>
  </si>
  <si>
    <t>10.09.2020 09:44:12</t>
  </si>
  <si>
    <t>10.09.2020 09:44:14</t>
  </si>
  <si>
    <t>10.09.2020 09:44:15</t>
  </si>
  <si>
    <t>10.09.2020 09:44:32</t>
  </si>
  <si>
    <t>10.09.2020 09:44:34</t>
  </si>
  <si>
    <t>10.09.2020 09:44:37</t>
  </si>
  <si>
    <t>10.09.2020 09:45:03</t>
  </si>
  <si>
    <t>10.09.2020 09:45:04</t>
  </si>
  <si>
    <t>10.09.2020 09:45:14</t>
  </si>
  <si>
    <t>10.09.2020 09:45:15</t>
  </si>
  <si>
    <t>10.09.2020 09:45:17</t>
  </si>
  <si>
    <t>10.09.2020 09:45:18</t>
  </si>
  <si>
    <t>10.09.2020 09:45:24</t>
  </si>
  <si>
    <t>10.09.2020 09:45:26</t>
  </si>
  <si>
    <t>10.09.2020 09:45:27</t>
  </si>
  <si>
    <t>10.09.2020 09:45:30</t>
  </si>
  <si>
    <t>10.09.2020 09:45:32</t>
  </si>
  <si>
    <t>10.09.2020 09:45:33</t>
  </si>
  <si>
    <t>10.09.2020 09:45:35</t>
  </si>
  <si>
    <t>10.09.2020 09:45:42</t>
  </si>
  <si>
    <t>10.09.2020 09:45:44</t>
  </si>
  <si>
    <t>10.09.2020 09:45:56</t>
  </si>
  <si>
    <t>10.09.2020 09:45:58</t>
  </si>
  <si>
    <t>10.09.2020 09:46:18</t>
  </si>
  <si>
    <t>10.09.2020 09:46:19</t>
  </si>
  <si>
    <t>10.09.2020 09:46:27</t>
  </si>
  <si>
    <t>10.09.2020 09:46:32</t>
  </si>
  <si>
    <t>10.09.2020 09:46:33</t>
  </si>
  <si>
    <t>10.09.2020 09:46:39</t>
  </si>
  <si>
    <t>10.09.2020 09:46:41</t>
  </si>
  <si>
    <t>10.09.2020 09:46:42</t>
  </si>
  <si>
    <t>10.09.2020 09:46:59</t>
  </si>
  <si>
    <t>10.09.2020 09:47:03</t>
  </si>
  <si>
    <t>10.09.2020 09:47:24</t>
  </si>
  <si>
    <t>10.09.2020 09:47:26</t>
  </si>
  <si>
    <t>10.09.2020 09:47:37</t>
  </si>
  <si>
    <t>10.09.2020 09:47:38</t>
  </si>
  <si>
    <t>10.09.2020 09:47:41</t>
  </si>
  <si>
    <t>10.09.2020 09:47:43</t>
  </si>
  <si>
    <t>10.09.2020 09:49:01</t>
  </si>
  <si>
    <t>10.09.2020 09:49:03</t>
  </si>
  <si>
    <t>10.09.2020 09:49:04</t>
  </si>
  <si>
    <t>10.09.2020 09:49:13</t>
  </si>
  <si>
    <t>10.09.2020 09:49:15</t>
  </si>
  <si>
    <t>10.09.2020 09:49:16</t>
  </si>
  <si>
    <t>10.09.2020 09:49:18</t>
  </si>
  <si>
    <t>10.09.2020 09:49:19</t>
  </si>
  <si>
    <t>10.09.2020 09:49:21</t>
  </si>
  <si>
    <t>10.09.2020 09:49:43</t>
  </si>
  <si>
    <t>10.09.2020 09:50:21</t>
  </si>
  <si>
    <t>10.09.2020 09:50:40</t>
  </si>
  <si>
    <t>10.09.2020 09:50:42</t>
  </si>
  <si>
    <t>10.09.2020 09:50:45</t>
  </si>
  <si>
    <t>10.09.2020 09:50:46</t>
  </si>
  <si>
    <t>10.09.2020 09:50:48</t>
  </si>
  <si>
    <t>10.09.2020 09:50:49</t>
  </si>
  <si>
    <t>10.09.2020 09:50:52</t>
  </si>
  <si>
    <t>10.09.2020 09:51:11</t>
  </si>
  <si>
    <t>10.09.2020 09:51:12</t>
  </si>
  <si>
    <t>10.09.2020 09:51:14</t>
  </si>
  <si>
    <t>10.09.2020 09:52:01</t>
  </si>
  <si>
    <t>10.09.2020 09:52:03</t>
  </si>
  <si>
    <t>10.09.2020 09:52:10</t>
  </si>
  <si>
    <t>10.09.2020 09:52:12</t>
  </si>
  <si>
    <t>10.09.2020 09:52:13</t>
  </si>
  <si>
    <t>10.09.2020 09:52:15</t>
  </si>
  <si>
    <t>10.09.2020 09:52:16</t>
  </si>
  <si>
    <t>10.09.2020 09:52:19</t>
  </si>
  <si>
    <t>10.09.2020 09:53:11</t>
  </si>
  <si>
    <t>10.09.2020 09:53:12</t>
  </si>
  <si>
    <t>10.09.2020 09:53:14</t>
  </si>
  <si>
    <t>10.09.2020 09:53:21</t>
  </si>
  <si>
    <t>10.09.2020 09:53:23</t>
  </si>
  <si>
    <t>10.09.2020 09:53:38</t>
  </si>
  <si>
    <t>10.09.2020 09:53:40</t>
  </si>
  <si>
    <t>10.09.2020 09:54:06</t>
  </si>
  <si>
    <t>10.09.2020 09:54:09</t>
  </si>
  <si>
    <t>10.09.2020 09:54:34</t>
  </si>
  <si>
    <t>10.09.2020 09:54:35</t>
  </si>
  <si>
    <t>10.09.2020 09:54:41</t>
  </si>
  <si>
    <t>10.09.2020 09:54:43</t>
  </si>
  <si>
    <t>10.09.2020 09:54:44</t>
  </si>
  <si>
    <t>10.09.2020 09:54:46</t>
  </si>
  <si>
    <t>10.09.2020 09:54:47</t>
  </si>
  <si>
    <t>10.09.2020 09:54:49</t>
  </si>
  <si>
    <t>10.09.2020 09:54:54</t>
  </si>
  <si>
    <t>10.09.2020 09:55:32</t>
  </si>
  <si>
    <t>10.09.2020 09:55:34</t>
  </si>
  <si>
    <t>10.09.2020 09:55:35</t>
  </si>
  <si>
    <t>10.09.2020 09:55:37</t>
  </si>
  <si>
    <t>10.09.2020 09:55:43</t>
  </si>
  <si>
    <t>10.09.2020 09:55:46</t>
  </si>
  <si>
    <t>10.09.2020 09:55:54</t>
  </si>
  <si>
    <t>10.09.2020 09:55:55</t>
  </si>
  <si>
    <t>10.09.2020 09:56:03</t>
  </si>
  <si>
    <t>10.09.2020 09:56:04</t>
  </si>
  <si>
    <t>10.09.2020 09:56:06</t>
  </si>
  <si>
    <t>10.09.2020 09:56:07</t>
  </si>
  <si>
    <t>10.09.2020 09:56:09</t>
  </si>
  <si>
    <t>10.09.2020 09:56:10</t>
  </si>
  <si>
    <t>10.09.2020 09:56:12</t>
  </si>
  <si>
    <t>10.09.2020 09:56:30</t>
  </si>
  <si>
    <t>10.09.2020 09:56:32</t>
  </si>
  <si>
    <t>10.09.2020 09:56:33</t>
  </si>
  <si>
    <t>10.09.2020 09:56:35</t>
  </si>
  <si>
    <t>10.09.2020 09:56:36</t>
  </si>
  <si>
    <t>10.09.2020 09:56:54</t>
  </si>
  <si>
    <t>10.09.2020 09:56:55</t>
  </si>
  <si>
    <t>10.09.2020 09:56:58</t>
  </si>
  <si>
    <t>10.09.2020 09:57:00</t>
  </si>
  <si>
    <t>10.09.2020 09:57:01</t>
  </si>
  <si>
    <t>10.09.2020 09:57:03</t>
  </si>
  <si>
    <t>10.09.2020 09:57:23</t>
  </si>
  <si>
    <t>10.09.2020 09:57:24</t>
  </si>
  <si>
    <t>10.09.2020 09:57:26</t>
  </si>
  <si>
    <t>10.09.2020 09:57:38</t>
  </si>
  <si>
    <t>10.09.2020 09:57:40</t>
  </si>
  <si>
    <t>10.09.2020 09:57:41</t>
  </si>
  <si>
    <t>10.09.2020 09:57:43</t>
  </si>
  <si>
    <t>10.09.2020 09:57:46</t>
  </si>
  <si>
    <t>10.09.2020 09:58:07</t>
  </si>
  <si>
    <t>10.09.2020 09:58:09</t>
  </si>
  <si>
    <t>10.09.2020 09:58:10</t>
  </si>
  <si>
    <t>10.09.2020 09:58:18</t>
  </si>
  <si>
    <t>10.09.2020 09:58:20</t>
  </si>
  <si>
    <t>10.09.2020 09:58:23</t>
  </si>
  <si>
    <t>10.09.2020 09:58:37</t>
  </si>
  <si>
    <t>10.09.2020 09:58:38</t>
  </si>
  <si>
    <t>10.09.2020 09:58:55</t>
  </si>
  <si>
    <t>10.09.2020 09:59:15</t>
  </si>
  <si>
    <t>10.09.2020 09:59:17</t>
  </si>
  <si>
    <t>10.09.2020 09:59:18</t>
  </si>
  <si>
    <t>10.09.2020 09:59:27</t>
  </si>
  <si>
    <t>10.09.2020 09:59:30</t>
  </si>
  <si>
    <t>10.09.2020 09:59:32</t>
  </si>
  <si>
    <t>10.09.2020 09:59:33</t>
  </si>
  <si>
    <t>10.09.2020 09:59:35</t>
  </si>
  <si>
    <t>10.09.2020 09:59:37</t>
  </si>
  <si>
    <t>10.09.2020 09:59:41</t>
  </si>
  <si>
    <t>10.09.2020 09:59:44</t>
  </si>
  <si>
    <t>10.09.2020 09:59:46</t>
  </si>
  <si>
    <t>10.09.2020 09:59:56</t>
  </si>
  <si>
    <t>10.09.2020 09:59:58</t>
  </si>
  <si>
    <t>10.09.2020 10:00:15</t>
  </si>
  <si>
    <t>10.09.2020 10:00:43</t>
  </si>
  <si>
    <t>10.09.2020 10:00:48</t>
  </si>
  <si>
    <t>10.09.2020 10:00:49</t>
  </si>
  <si>
    <t>10.09.2020 10:02:04</t>
  </si>
  <si>
    <t>10.09.2020 10:02:06</t>
  </si>
  <si>
    <t>10.09.2020 10:02:09</t>
  </si>
  <si>
    <t>10.09.2020 10:02:29</t>
  </si>
  <si>
    <t>10.09.2020 10:02:31</t>
  </si>
  <si>
    <t>10.09.2020 10:02:34</t>
  </si>
  <si>
    <t>10.09.2020 10:02:40</t>
  </si>
  <si>
    <t>10.09.2020 10:02:41</t>
  </si>
  <si>
    <t>10.09.2020 10:02:43</t>
  </si>
  <si>
    <t>10.09.2020 10:03:09</t>
  </si>
  <si>
    <t>10.09.2020 10:03:10</t>
  </si>
  <si>
    <t>10.09.2020 10:03:17</t>
  </si>
  <si>
    <t>10.09.2020 10:03:18</t>
  </si>
  <si>
    <t>10.09.2020 10:03:35</t>
  </si>
  <si>
    <t>10.09.2020 10:03:37</t>
  </si>
  <si>
    <t>10.09.2020 10:03:38</t>
  </si>
  <si>
    <t>10.09.2020 10:03:43</t>
  </si>
  <si>
    <t>10.09.2020 10:03:55</t>
  </si>
  <si>
    <t>10.09.2020 10:03:56</t>
  </si>
  <si>
    <t>10.09.2020 10:04:07</t>
  </si>
  <si>
    <t>10.09.2020 10:04:13</t>
  </si>
  <si>
    <t>10.09.2020 10:04:15</t>
  </si>
  <si>
    <t>10.09.2020 10:04:24</t>
  </si>
  <si>
    <t>10.09.2020 10:04:26</t>
  </si>
  <si>
    <t>10.09.2020 10:04:29</t>
  </si>
  <si>
    <t>10.09.2020 10:04:49</t>
  </si>
  <si>
    <t>10.09.2020 10:05:00</t>
  </si>
  <si>
    <t>10.09.2020 10:05:03</t>
  </si>
  <si>
    <t>10.09.2020 10:05:04</t>
  </si>
  <si>
    <t>10.09.2020 10:05:07</t>
  </si>
  <si>
    <t>10.09.2020 10:05:09</t>
  </si>
  <si>
    <t>10.09.2020 10:05:10</t>
  </si>
  <si>
    <t>10.09.2020 10:05:13</t>
  </si>
  <si>
    <t>10.09.2020 10:05:15</t>
  </si>
  <si>
    <t>10.09.2020 10:05:37</t>
  </si>
  <si>
    <t>10.09.2020 10:05:38</t>
  </si>
  <si>
    <t>10.09.2020 10:05:40</t>
  </si>
  <si>
    <t>10.09.2020 10:05:46</t>
  </si>
  <si>
    <t>10.09.2020 10:05:47</t>
  </si>
  <si>
    <t>10.09.2020 10:05:49</t>
  </si>
  <si>
    <t>10.09.2020 10:06:15</t>
  </si>
  <si>
    <t>10.09.2020 10:06:24</t>
  </si>
  <si>
    <t>10.09.2020 10:06:35</t>
  </si>
  <si>
    <t>10.09.2020 10:06:37</t>
  </si>
  <si>
    <t>10.09.2020 10:06:38</t>
  </si>
  <si>
    <t>10.09.2020 10:06:40</t>
  </si>
  <si>
    <t>10.09.2020 10:06:43</t>
  </si>
  <si>
    <t>10.09.2020 10:07:06</t>
  </si>
  <si>
    <t>10.09.2020 10:07:07</t>
  </si>
  <si>
    <t>10.09.2020 10:07:17</t>
  </si>
  <si>
    <t>10.09.2020 10:08:00</t>
  </si>
  <si>
    <t>10.09.2020 10:08:01</t>
  </si>
  <si>
    <t>10.09.2020 10:08:03</t>
  </si>
  <si>
    <t>10.09.2020 10:08:10</t>
  </si>
  <si>
    <t>10.09.2020 10:08:13</t>
  </si>
  <si>
    <t>10.09.2020 10:08:18</t>
  </si>
  <si>
    <t>10.09.2020 10:08:19</t>
  </si>
  <si>
    <t>10.09.2020 10:08:21</t>
  </si>
  <si>
    <t>10.09.2020 10:08:44</t>
  </si>
  <si>
    <t>10.09.2020 10:08:46</t>
  </si>
  <si>
    <t>10.09.2020 10:08:47</t>
  </si>
  <si>
    <t>10.09.2020 10:08:53</t>
  </si>
  <si>
    <t>10.09.2020 10:09:17</t>
  </si>
  <si>
    <t>10.09.2020 10:10:01</t>
  </si>
  <si>
    <t>10.09.2020 10:10:15</t>
  </si>
  <si>
    <t>10.09.2020 10:10:20</t>
  </si>
  <si>
    <t>10.09.2020 10:10:32</t>
  </si>
  <si>
    <t>10.09.2020 10:10:33</t>
  </si>
  <si>
    <t>10.09.2020 10:10:37</t>
  </si>
  <si>
    <t>10.09.2020 10:10:38</t>
  </si>
  <si>
    <t>10.09.2020 10:10:41</t>
  </si>
  <si>
    <t>10.09.2020 10:10:43</t>
  </si>
  <si>
    <t>10.09.2020 10:10:44</t>
  </si>
  <si>
    <t>10.09.2020 10:11:20</t>
  </si>
  <si>
    <t>10.09.2020 10:11:29</t>
  </si>
  <si>
    <t>10.09.2020 10:11:31</t>
  </si>
  <si>
    <t>10.09.2020 10:11:32</t>
  </si>
  <si>
    <t>10.09.2020 10:11:34</t>
  </si>
  <si>
    <t>10.09.2020 10:12:14</t>
  </si>
  <si>
    <t>10.09.2020 10:12:17</t>
  </si>
  <si>
    <t>10.09.2020 10:12:20</t>
  </si>
  <si>
    <t>10.09.2020 10:12:21</t>
  </si>
  <si>
    <t>10.09.2020 10:12:23</t>
  </si>
  <si>
    <t>10.09.2020 10:12:24</t>
  </si>
  <si>
    <t>10.09.2020 10:12:26</t>
  </si>
  <si>
    <t>10.09.2020 10:13:03</t>
  </si>
  <si>
    <t>10.09.2020 10:13:04</t>
  </si>
  <si>
    <t>10.09.2020 10:13:06</t>
  </si>
  <si>
    <t>10.09.2020 10:13:10</t>
  </si>
  <si>
    <t>10.09.2020 10:13:24</t>
  </si>
  <si>
    <t>10.09.2020 10:13:26</t>
  </si>
  <si>
    <t>10.09.2020 10:13:52</t>
  </si>
  <si>
    <t>10.09.2020 10:14:17</t>
  </si>
  <si>
    <t>10.09.2020 10:14:18</t>
  </si>
  <si>
    <t>10.09.2020 10:14:35</t>
  </si>
  <si>
    <t>10.09.2020 10:14:37</t>
  </si>
  <si>
    <t>10.09.2020 10:14:38</t>
  </si>
  <si>
    <t>10.09.2020 10:14:44</t>
  </si>
  <si>
    <t>10.09.2020 10:14:46</t>
  </si>
  <si>
    <t>10.09.2020 10:14:47</t>
  </si>
  <si>
    <t>10.09.2020 10:15:48</t>
  </si>
  <si>
    <t>10.09.2020 10:16:29</t>
  </si>
  <si>
    <t>10.09.2020 10:16:53</t>
  </si>
  <si>
    <t>10.09.2020 10:16:55</t>
  </si>
  <si>
    <t>10.09.2020 10:16:57</t>
  </si>
  <si>
    <t>10.09.2020 10:17:03</t>
  </si>
  <si>
    <t>10.09.2020 10:17:05</t>
  </si>
  <si>
    <t>10.09.2020 10:17:06</t>
  </si>
  <si>
    <t>10.09.2020 10:17:09</t>
  </si>
  <si>
    <t>10.09.2020 10:17:18</t>
  </si>
  <si>
    <t>10.09.2020 10:17:20</t>
  </si>
  <si>
    <t>10.09.2020 10:17:21</t>
  </si>
  <si>
    <t>10.09.2020 10:17:28</t>
  </si>
  <si>
    <t>10.09.2020 10:17:29</t>
  </si>
  <si>
    <t>10.09.2020 10:17:31</t>
  </si>
  <si>
    <t>10.09.2020 10:17:43</t>
  </si>
  <si>
    <t>10.09.2020 10:17:51</t>
  </si>
  <si>
    <t>10.09.2020 10:17:52</t>
  </si>
  <si>
    <t>10.09.2020 10:17:55</t>
  </si>
  <si>
    <t>10.09.2020 10:17:58</t>
  </si>
  <si>
    <t>10.09.2020 10:18:00</t>
  </si>
  <si>
    <t>10.09.2020 10:18:01</t>
  </si>
  <si>
    <t>10.09.2020 10:18:04</t>
  </si>
  <si>
    <t>10.09.2020 10:18:20</t>
  </si>
  <si>
    <t>10.09.2020 10:18:21</t>
  </si>
  <si>
    <t>10.09.2020 10:18:40</t>
  </si>
  <si>
    <t>10.09.2020 10:18:41</t>
  </si>
  <si>
    <t>10.09.2020 10:18:43</t>
  </si>
  <si>
    <t>10.09.2020 10:19:25</t>
  </si>
  <si>
    <t>10.09.2020 10:19:26</t>
  </si>
  <si>
    <t>10.09.2020 10:19:28</t>
  </si>
  <si>
    <t>10.09.2020 10:19:42</t>
  </si>
  <si>
    <t>10.09.2020 10:19:43</t>
  </si>
  <si>
    <t>10.09.2020 10:20:42</t>
  </si>
  <si>
    <t>10.09.2020 10:20:43</t>
  </si>
  <si>
    <t>10.09.2020 10:20:54</t>
  </si>
  <si>
    <t>10.09.2020 10:20:55</t>
  </si>
  <si>
    <t>10.09.2020 10:20:57</t>
  </si>
  <si>
    <t>10.09.2020 10:21:06</t>
  </si>
  <si>
    <t>10.09.2020 10:21:07</t>
  </si>
  <si>
    <t>10.09.2020 10:21:12</t>
  </si>
  <si>
    <t>10.09.2020 10:21:18</t>
  </si>
  <si>
    <t>10.09.2020 10:21:19</t>
  </si>
  <si>
    <t>10.09.2020 10:21:21</t>
  </si>
  <si>
    <t>10.09.2020 10:21:22</t>
  </si>
  <si>
    <t>10.09.2020 10:21:24</t>
  </si>
  <si>
    <t>10.09.2020 10:21:25</t>
  </si>
  <si>
    <t>10.09.2020 10:21:29</t>
  </si>
  <si>
    <t>10.09.2020 10:21:30</t>
  </si>
  <si>
    <t>10.09.2020 10:21:46</t>
  </si>
  <si>
    <t>10.09.2020 10:21:53</t>
  </si>
  <si>
    <t>10.09.2020 10:21:56</t>
  </si>
  <si>
    <t>10.09.2020 10:22:10</t>
  </si>
  <si>
    <t>10.09.2020 10:22:21</t>
  </si>
  <si>
    <t>10.09.2020 10:22:22</t>
  </si>
  <si>
    <t>10.09.2020 10:22:27</t>
  </si>
  <si>
    <t>10.09.2020 10:22:29</t>
  </si>
  <si>
    <t>10.09.2020 10:22:36</t>
  </si>
  <si>
    <t>10.09.2020 10:22:38</t>
  </si>
  <si>
    <t>10.09.2020 10:22:45</t>
  </si>
  <si>
    <t>10.09.2020 10:22:47</t>
  </si>
  <si>
    <t>10.09.2020 10:22:48</t>
  </si>
  <si>
    <t>10.09.2020 10:22:50</t>
  </si>
  <si>
    <t>10.09.2020 10:23:32</t>
  </si>
  <si>
    <t>10.09.2020 10:23:34</t>
  </si>
  <si>
    <t>10.09.2020 10:24:01</t>
  </si>
  <si>
    <t>10.09.2020 10:24:03</t>
  </si>
  <si>
    <t>10.09.2020 10:24:04</t>
  </si>
  <si>
    <t>10.09.2020 10:24:21</t>
  </si>
  <si>
    <t>10.09.2020 10:24:31</t>
  </si>
  <si>
    <t>10.09.2020 10:24:32</t>
  </si>
  <si>
    <t>10.09.2020 10:24:34</t>
  </si>
  <si>
    <t>10.09.2020 10:24:35</t>
  </si>
  <si>
    <t>10.09.2020 10:24:43</t>
  </si>
  <si>
    <t>10.09.2020 10:24:44</t>
  </si>
  <si>
    <t>10.09.2020 10:24:46</t>
  </si>
  <si>
    <t>10.09.2020 10:24:47</t>
  </si>
  <si>
    <t>10.09.2020 10:24:50</t>
  </si>
  <si>
    <t>10.09.2020 10:24:52</t>
  </si>
  <si>
    <t>10.09.2020 10:24:53</t>
  </si>
  <si>
    <t>10.09.2020 10:24:55</t>
  </si>
  <si>
    <t>10.09.2020 10:24:56</t>
  </si>
  <si>
    <t>10.09.2020 10:25:01</t>
  </si>
  <si>
    <t>10.09.2020 10:25:03</t>
  </si>
  <si>
    <t>10.09.2020 10:25:04</t>
  </si>
  <si>
    <t>10.09.2020 10:25:12</t>
  </si>
  <si>
    <t>10.09.2020 10:25:13</t>
  </si>
  <si>
    <t>10.09.2020 10:25:15</t>
  </si>
  <si>
    <t>10.09.2020 10:25:16</t>
  </si>
  <si>
    <t>10.09.2020 10:25:22</t>
  </si>
  <si>
    <t>10.09.2020 10:25:24</t>
  </si>
  <si>
    <t>10.09.2020 10:25:25</t>
  </si>
  <si>
    <t>10.09.2020 10:25:36</t>
  </si>
  <si>
    <t>10.09.2020 10:25:38</t>
  </si>
  <si>
    <t>10.09.2020 10:25:39</t>
  </si>
  <si>
    <t>10.09.2020 10:25:42</t>
  </si>
  <si>
    <t>10.09.2020 10:25:44</t>
  </si>
  <si>
    <t>10.09.2020 10:25:45</t>
  </si>
  <si>
    <t>10.09.2020 10:25:47</t>
  </si>
  <si>
    <t>10.09.2020 10:26:14</t>
  </si>
  <si>
    <t>10.09.2020 10:26:15</t>
  </si>
  <si>
    <t>10.09.2020 10:26:17</t>
  </si>
  <si>
    <t>10.09.2020 10:26:49</t>
  </si>
  <si>
    <t>10.09.2020 10:26:51</t>
  </si>
  <si>
    <t>10.09.2020 10:26:52</t>
  </si>
  <si>
    <t>10.09.2020 10:27:32</t>
  </si>
  <si>
    <t>10.09.2020 10:27:34</t>
  </si>
  <si>
    <t>10.09.2020 10:28:03</t>
  </si>
  <si>
    <t>10.09.2020 10:28:04</t>
  </si>
  <si>
    <t>10.09.2020 10:28:06</t>
  </si>
  <si>
    <t>10.09.2020 10:28:07</t>
  </si>
  <si>
    <t>10.09.2020 10:28:24</t>
  </si>
  <si>
    <t>10.09.2020 10:28:26</t>
  </si>
  <si>
    <t>10.09.2020 10:28:33</t>
  </si>
  <si>
    <t>10.09.2020 10:29:07</t>
  </si>
  <si>
    <t>10.09.2020 10:29:20</t>
  </si>
  <si>
    <t>10.09.2020 10:29:21</t>
  </si>
  <si>
    <t>10.09.2020 10:29:29</t>
  </si>
  <si>
    <t>10.09.2020 10:29:30</t>
  </si>
  <si>
    <t>10.09.2020 10:29:32</t>
  </si>
  <si>
    <t>10.09.2020 10:29:33</t>
  </si>
  <si>
    <t>10.09.2020 10:29:35</t>
  </si>
  <si>
    <t>10.09.2020 10:29:36</t>
  </si>
  <si>
    <t>10.09.2020 10:30:14</t>
  </si>
  <si>
    <t>10.09.2020 10:30:15</t>
  </si>
  <si>
    <t>10.09.2020 10:30:17</t>
  </si>
  <si>
    <t>10.09.2020 10:30:18</t>
  </si>
  <si>
    <t>10.09.2020 10:30:29</t>
  </si>
  <si>
    <t>10.09.2020 10:30:57</t>
  </si>
  <si>
    <t>10.09.2020 10:30:58</t>
  </si>
  <si>
    <t>10.09.2020 10:31:00</t>
  </si>
  <si>
    <t>10.09.2020 10:31:09</t>
  </si>
  <si>
    <t>10.09.2020 10:31:11</t>
  </si>
  <si>
    <t>10.09.2020 10:31:12</t>
  </si>
  <si>
    <t>10.09.2020 10:31:14</t>
  </si>
  <si>
    <t>10.09.2020 10:31:17</t>
  </si>
  <si>
    <t>10.09.2020 10:31:18</t>
  </si>
  <si>
    <t>10.09.2020 10:31:27</t>
  </si>
  <si>
    <t>10.09.2020 10:31:29</t>
  </si>
  <si>
    <t>10.09.2020 10:31:34</t>
  </si>
  <si>
    <t>10.09.2020 10:31:37</t>
  </si>
  <si>
    <t>10.09.2020 10:31:38</t>
  </si>
  <si>
    <t>10.09.2020 10:31:43</t>
  </si>
  <si>
    <t>10.09.2020 10:31:44</t>
  </si>
  <si>
    <t>10.09.2020 10:31:46</t>
  </si>
  <si>
    <t>10.09.2020 10:31:47</t>
  </si>
  <si>
    <t>10.09.2020 10:31:49</t>
  </si>
  <si>
    <t>10.09.2020 10:31:50</t>
  </si>
  <si>
    <t>10.09.2020 10:31:52</t>
  </si>
  <si>
    <t>10.09.2020 10:31:53</t>
  </si>
  <si>
    <t>10.09.2020 10:32:01</t>
  </si>
  <si>
    <t>10.09.2020 10:32:04</t>
  </si>
  <si>
    <t>10.09.2020 10:32:07</t>
  </si>
  <si>
    <t>10.09.2020 10:32:09</t>
  </si>
  <si>
    <t>10.09.2020 10:32:10</t>
  </si>
  <si>
    <t>10.09.2020 10:32:20</t>
  </si>
  <si>
    <t>10.09.2020 10:32:21</t>
  </si>
  <si>
    <t>10.09.2020 10:32:23</t>
  </si>
  <si>
    <t>10.09.2020 10:32:24</t>
  </si>
  <si>
    <t>10.09.2020 10:32:35</t>
  </si>
  <si>
    <t>10.09.2020 10:32:43</t>
  </si>
  <si>
    <t>10.09.2020 10:32:44</t>
  </si>
  <si>
    <t>10.09.2020 10:32:55</t>
  </si>
  <si>
    <t>10.09.2020 10:32:59</t>
  </si>
  <si>
    <t>10.09.2020 10:33:15</t>
  </si>
  <si>
    <t>10.09.2020 10:33:16</t>
  </si>
  <si>
    <t>10.09.2020 10:33:19</t>
  </si>
  <si>
    <t>10.09.2020 10:33:32</t>
  </si>
  <si>
    <t>10.09.2020 10:33:33</t>
  </si>
  <si>
    <t>10.09.2020 10:33:35</t>
  </si>
  <si>
    <t>10.09.2020 10:33:38</t>
  </si>
  <si>
    <t>10.09.2020 10:33:39</t>
  </si>
  <si>
    <t>10.09.2020 10:33:41</t>
  </si>
  <si>
    <t>10.09.2020 10:34:03</t>
  </si>
  <si>
    <t>10.09.2020 10:34:04</t>
  </si>
  <si>
    <t>10.09.2020 10:34:06</t>
  </si>
  <si>
    <t>10.09.2020 10:34:07</t>
  </si>
  <si>
    <t>10.09.2020 10:34:10</t>
  </si>
  <si>
    <t>10.09.2020 10:34:18</t>
  </si>
  <si>
    <t>10.09.2020 10:34:19</t>
  </si>
  <si>
    <t>10.09.2020 10:34:21</t>
  </si>
  <si>
    <t>10.09.2020 10:34:46</t>
  </si>
  <si>
    <t>10.09.2020 10:34:47</t>
  </si>
  <si>
    <t>10.09.2020 10:34:52</t>
  </si>
  <si>
    <t>10.09.2020 10:34:56</t>
  </si>
  <si>
    <t>10.09.2020 10:34:58</t>
  </si>
  <si>
    <t>10.09.2020 10:35:27</t>
  </si>
  <si>
    <t>10.09.2020 10:35:29</t>
  </si>
  <si>
    <t>10.09.2020 10:35:30</t>
  </si>
  <si>
    <t>10.09.2020 10:35:32</t>
  </si>
  <si>
    <t>10.09.2020 10:35:33</t>
  </si>
  <si>
    <t>10.09.2020 10:35:47</t>
  </si>
  <si>
    <t>10.09.2020 10:35:49</t>
  </si>
  <si>
    <t>10.09.2020 10:35:50</t>
  </si>
  <si>
    <t>10.09.2020 10:36:07</t>
  </si>
  <si>
    <t>10.09.2020 10:36:09</t>
  </si>
  <si>
    <t>10.09.2020 10:36:10</t>
  </si>
  <si>
    <t>10.09.2020 10:36:12</t>
  </si>
  <si>
    <t>10.09.2020 10:36:18</t>
  </si>
  <si>
    <t>10.09.2020 10:36:29</t>
  </si>
  <si>
    <t>10.09.2020 10:36:30</t>
  </si>
  <si>
    <t>10.09.2020 10:36:37</t>
  </si>
  <si>
    <t>10.09.2020 10:36:38</t>
  </si>
  <si>
    <t>10.09.2020 10:36:41</t>
  </si>
  <si>
    <t>10.09.2020 10:36:43</t>
  </si>
  <si>
    <t>10.09.2020 10:36:49</t>
  </si>
  <si>
    <t>10.09.2020 10:36:50</t>
  </si>
  <si>
    <t>10.09.2020 10:36:52</t>
  </si>
  <si>
    <t>10.09.2020 10:36:53</t>
  </si>
  <si>
    <t>10.09.2020 10:36:55</t>
  </si>
  <si>
    <t>10.09.2020 10:36:56</t>
  </si>
  <si>
    <t>10.09.2020 10:37:01</t>
  </si>
  <si>
    <t>10.09.2020 10:37:04</t>
  </si>
  <si>
    <t>10.09.2020 10:37:06</t>
  </si>
  <si>
    <t>10.09.2020 10:37:21</t>
  </si>
  <si>
    <t>10.09.2020 10:37:23</t>
  </si>
  <si>
    <t>10.09.2020 10:37:32</t>
  </si>
  <si>
    <t>10.09.2020 10:37:35</t>
  </si>
  <si>
    <t>10.09.2020 10:38:14</t>
  </si>
  <si>
    <t>10.09.2020 10:38:15</t>
  </si>
  <si>
    <t>10.09.2020 10:38:18</t>
  </si>
  <si>
    <t>10.09.2020 10:38:23</t>
  </si>
  <si>
    <t>10.09.2020 10:38:24</t>
  </si>
  <si>
    <t>10.09.2020 10:38:37</t>
  </si>
  <si>
    <t>10.09.2020 10:38:43</t>
  </si>
  <si>
    <t>10.09.2020 10:38:44</t>
  </si>
  <si>
    <t>10.09.2020 10:38:46</t>
  </si>
  <si>
    <t>10.09.2020 10:38:47</t>
  </si>
  <si>
    <t>10.09.2020 10:38:49</t>
  </si>
  <si>
    <t>10.09.2020 10:38:50</t>
  </si>
  <si>
    <t>10.09.2020 10:38:52</t>
  </si>
  <si>
    <t>10.09.2020 10:38:55</t>
  </si>
  <si>
    <t>10.09.2020 10:39:04</t>
  </si>
  <si>
    <t>10.09.2020 10:39:06</t>
  </si>
  <si>
    <t>10.09.2020 10:39:09</t>
  </si>
  <si>
    <t>10.09.2020 10:40:17</t>
  </si>
  <si>
    <t>10.09.2020 10:40:18</t>
  </si>
  <si>
    <t>10.09.2020 10:40:21</t>
  </si>
  <si>
    <t>10.09.2020 10:40:23</t>
  </si>
  <si>
    <t>10.09.2020 10:40:24</t>
  </si>
  <si>
    <t>10.09.2020 10:40:26</t>
  </si>
  <si>
    <t>10.09.2020 10:40:34</t>
  </si>
  <si>
    <t>10.09.2020 10:40:47</t>
  </si>
  <si>
    <t>10.09.2020 10:40:49</t>
  </si>
  <si>
    <t>10.09.2020 10:40:50</t>
  </si>
  <si>
    <t>10.09.2020 10:40:52</t>
  </si>
  <si>
    <t>10.09.2020 10:40:53</t>
  </si>
  <si>
    <t>10.09.2020 10:41:14</t>
  </si>
  <si>
    <t>10.09.2020 10:41:15</t>
  </si>
  <si>
    <t>10.09.2020 10:41:18</t>
  </si>
  <si>
    <t>10.09.2020 10:41:20</t>
  </si>
  <si>
    <t>10.09.2020 10:41:21</t>
  </si>
  <si>
    <t>10.09.2020 10:41:24</t>
  </si>
  <si>
    <t>10.09.2020 10:41:41</t>
  </si>
  <si>
    <t>10.09.2020 10:41:44</t>
  </si>
  <si>
    <t>10.09.2020 10:41:52</t>
  </si>
  <si>
    <t>10.09.2020 10:41:54</t>
  </si>
  <si>
    <t>10.09.2020 10:41:55</t>
  </si>
  <si>
    <t>10.09.2020 10:42:00</t>
  </si>
  <si>
    <t>10.09.2020 10:42:07</t>
  </si>
  <si>
    <t>10.09.2020 10:42:09</t>
  </si>
  <si>
    <t>10.09.2020 10:42:23</t>
  </si>
  <si>
    <t>10.09.2020 10:42:37</t>
  </si>
  <si>
    <t>10.09.2020 10:42:38</t>
  </si>
  <si>
    <t>10.09.2020 10:42:40</t>
  </si>
  <si>
    <t>10.09.2020 10:42:41</t>
  </si>
  <si>
    <t>10.09.2020 10:42:44</t>
  </si>
  <si>
    <t>10.09.2020 10:42:46</t>
  </si>
  <si>
    <t>10.09.2020 10:42:47</t>
  </si>
  <si>
    <t>10.09.2020 10:43:01</t>
  </si>
  <si>
    <t>10.09.2020 10:43:03</t>
  </si>
  <si>
    <t>10.09.2020 10:43:07</t>
  </si>
  <si>
    <t>10.09.2020 10:43:09</t>
  </si>
  <si>
    <t>10.09.2020 10:43:18</t>
  </si>
  <si>
    <t>10.09.2020 10:43:35</t>
  </si>
  <si>
    <t>10.09.2020 10:43:58</t>
  </si>
  <si>
    <t>10.09.2020 10:44:00</t>
  </si>
  <si>
    <t>10.09.2020 10:44:46</t>
  </si>
  <si>
    <t>10.09.2020 10:44:48</t>
  </si>
  <si>
    <t>10.09.2020 10:44:59</t>
  </si>
  <si>
    <t>10.09.2020 10:45:02</t>
  </si>
  <si>
    <t>10.09.2020 10:45:08</t>
  </si>
  <si>
    <t>10.09.2020 10:45:16</t>
  </si>
  <si>
    <t>10.09.2020 10:45:19</t>
  </si>
  <si>
    <t>10.09.2020 10:45:20</t>
  </si>
  <si>
    <t>10.09.2020 10:45:22</t>
  </si>
  <si>
    <t>10.09.2020 10:45:23</t>
  </si>
  <si>
    <t>10.09.2020 10:45:25</t>
  </si>
  <si>
    <t>10.09.2020 10:45:28</t>
  </si>
  <si>
    <t>10.09.2020 10:45:29</t>
  </si>
  <si>
    <t>10.09.2020 10:45:31</t>
  </si>
  <si>
    <t>10.09.2020 10:45:34</t>
  </si>
  <si>
    <t>10.09.2020 10:45:35</t>
  </si>
  <si>
    <t>10.09.2020 10:45:37</t>
  </si>
  <si>
    <t>10.09.2020 10:45:48</t>
  </si>
  <si>
    <t>10.09.2020 10:45:49</t>
  </si>
  <si>
    <t>10.09.2020 10:45:51</t>
  </si>
  <si>
    <t>10.09.2020 10:45:55</t>
  </si>
  <si>
    <t>10.09.2020 10:45:57</t>
  </si>
  <si>
    <t>10.09.2020 10:46:21</t>
  </si>
  <si>
    <t>10.09.2020 10:46:23</t>
  </si>
  <si>
    <t>10.09.2020 10:46:24</t>
  </si>
  <si>
    <t>10.09.2020 10:46:31</t>
  </si>
  <si>
    <t>10.09.2020 10:46:34</t>
  </si>
  <si>
    <t>10.09.2020 10:46:41</t>
  </si>
  <si>
    <t>10.09.2020 10:46:43</t>
  </si>
  <si>
    <t>10.09.2020 10:46:44</t>
  </si>
  <si>
    <t>10.09.2020 10:46:46</t>
  </si>
  <si>
    <t>10.09.2020 10:46:49</t>
  </si>
  <si>
    <t>10.09.2020 10:47:18</t>
  </si>
  <si>
    <t>10.09.2020 10:47:20</t>
  </si>
  <si>
    <t>10.09.2020 10:47:21</t>
  </si>
  <si>
    <t>10.09.2020 10:47:23</t>
  </si>
  <si>
    <t>10.09.2020 10:47:46</t>
  </si>
  <si>
    <t>10.09.2020 10:47:48</t>
  </si>
  <si>
    <t>10.09.2020 10:47:51</t>
  </si>
  <si>
    <t>10.09.2020 10:47:57</t>
  </si>
  <si>
    <t>10.09.2020 10:47:58</t>
  </si>
  <si>
    <t>10.09.2020 10:48:09</t>
  </si>
  <si>
    <t>10.09.2020 10:48:11</t>
  </si>
  <si>
    <t>10.09.2020 10:48:12</t>
  </si>
  <si>
    <t>10.09.2020 10:48:14</t>
  </si>
  <si>
    <t>10.09.2020 10:48:17</t>
  </si>
  <si>
    <t>10.09.2020 10:48:26</t>
  </si>
  <si>
    <t>10.09.2020 10:48:28</t>
  </si>
  <si>
    <t>10.09.2020 10:48:29</t>
  </si>
  <si>
    <t>10.09.2020 10:49:06</t>
  </si>
  <si>
    <t>10.09.2020 10:49:18</t>
  </si>
  <si>
    <t>10.09.2020 10:49:20</t>
  </si>
  <si>
    <t>10.09.2020 10:49:21</t>
  </si>
  <si>
    <t>10.09.2020 10:49:23</t>
  </si>
  <si>
    <t>10.09.2020 10:49:26</t>
  </si>
  <si>
    <t>10.09.2020 10:49:29</t>
  </si>
  <si>
    <t>10.09.2020 10:49:33</t>
  </si>
  <si>
    <t>10.09.2020 10:49:38</t>
  </si>
  <si>
    <t>10.09.2020 10:50:32</t>
  </si>
  <si>
    <t>10.09.2020 10:50:34</t>
  </si>
  <si>
    <t>10.09.2020 10:50:35</t>
  </si>
  <si>
    <t>10.09.2020 10:50:38</t>
  </si>
  <si>
    <t>10.09.2020 10:50:40</t>
  </si>
  <si>
    <t>10.09.2020 10:50:41</t>
  </si>
  <si>
    <t>10.09.2020 10:50:43</t>
  </si>
  <si>
    <t>10.09.2020 10:51:12</t>
  </si>
  <si>
    <t>10.09.2020 10:51:21</t>
  </si>
  <si>
    <t>10.09.2020 10:51:23</t>
  </si>
  <si>
    <t>10.09.2020 10:51:26</t>
  </si>
  <si>
    <t>10.09.2020 10:51:27</t>
  </si>
  <si>
    <t>10.09.2020 10:51:29</t>
  </si>
  <si>
    <t>10.09.2020 10:51:46</t>
  </si>
  <si>
    <t>10.09.2020 10:51:47</t>
  </si>
  <si>
    <t>10.09.2020 10:51:50</t>
  </si>
  <si>
    <t>10.09.2020 10:51:58</t>
  </si>
  <si>
    <t>10.09.2020 10:52:18</t>
  </si>
  <si>
    <t>10.09.2020 10:52:22</t>
  </si>
  <si>
    <t>10.09.2020 10:52:29</t>
  </si>
  <si>
    <t>10.09.2020 10:52:43</t>
  </si>
  <si>
    <t>10.09.2020 10:53:03</t>
  </si>
  <si>
    <t>10.09.2020 10:53:04</t>
  </si>
  <si>
    <t>10.09.2020 10:53:14</t>
  </si>
  <si>
    <t>10.09.2020 10:53:15</t>
  </si>
  <si>
    <t>10.09.2020 10:53:17</t>
  </si>
  <si>
    <t>10.09.2020 10:53:18</t>
  </si>
  <si>
    <t>10.09.2020 10:53:20</t>
  </si>
  <si>
    <t>10.09.2020 10:53:21</t>
  </si>
  <si>
    <t>10.09.2020 10:53:27</t>
  </si>
  <si>
    <t>10.09.2020 10:53:29</t>
  </si>
  <si>
    <t>10.09.2020 10:54:34</t>
  </si>
  <si>
    <t>10.09.2020 10:54:35</t>
  </si>
  <si>
    <t>10.09.2020 10:54:37</t>
  </si>
  <si>
    <t>10.09.2020 10:54:38</t>
  </si>
  <si>
    <t>10.09.2020 10:54:40</t>
  </si>
  <si>
    <t>10.09.2020 10:54:43</t>
  </si>
  <si>
    <t>10.09.2020 10:54:57</t>
  </si>
  <si>
    <t>10.09.2020 10:54:58</t>
  </si>
  <si>
    <t>10.09.2020 10:55:01</t>
  </si>
  <si>
    <t>10.09.2020 10:55:26</t>
  </si>
  <si>
    <t>10.09.2020 10:55:28</t>
  </si>
  <si>
    <t>10.09.2020 10:55:29</t>
  </si>
  <si>
    <t>10.09.2020 10:55:39</t>
  </si>
  <si>
    <t>10.09.2020 10:56:28</t>
  </si>
  <si>
    <t>10.09.2020 10:56:29</t>
  </si>
  <si>
    <t>10.09.2020 10:56:31</t>
  </si>
  <si>
    <t>10.09.2020 10:56:37</t>
  </si>
  <si>
    <t>10.09.2020 10:56:38</t>
  </si>
  <si>
    <t>10.09.2020 10:57:20</t>
  </si>
  <si>
    <t>10.09.2020 10:57:21</t>
  </si>
  <si>
    <t>10.09.2020 10:58:15</t>
  </si>
  <si>
    <t>10.09.2020 10:58:17</t>
  </si>
  <si>
    <t>10.09.2020 10:58:18</t>
  </si>
  <si>
    <t>10.09.2020 10:58:20</t>
  </si>
  <si>
    <t>10.09.2020 10:58:27</t>
  </si>
  <si>
    <t>10.09.2020 10:58:29</t>
  </si>
  <si>
    <t>10.09.2020 10:58:37</t>
  </si>
  <si>
    <t>10.09.2020 10:58:38</t>
  </si>
  <si>
    <t>10.09.2020 10:58:49</t>
  </si>
  <si>
    <t>10.09.2020 10:58:51</t>
  </si>
  <si>
    <t>10.09.2020 10:58:52</t>
  </si>
  <si>
    <t>10.09.2020 10:58:54</t>
  </si>
  <si>
    <t>10.09.2020 10:59:28</t>
  </si>
  <si>
    <t>10.09.2020 10:59:29</t>
  </si>
  <si>
    <t>10.09.2020 10:59:31</t>
  </si>
  <si>
    <t>10.09.2020 10:59:32</t>
  </si>
  <si>
    <t>10.09.2020 10:59:49</t>
  </si>
  <si>
    <t>10.09.2020 10:59:52</t>
  </si>
  <si>
    <t>10.09.2020 10:59:54</t>
  </si>
  <si>
    <t>10.09.2020 10:59:55</t>
  </si>
  <si>
    <t>10.09.2020 11:00:00</t>
  </si>
  <si>
    <t>10.09.2020 11:00:01</t>
  </si>
  <si>
    <t>10.09.2020 11:00:10</t>
  </si>
  <si>
    <t>10.09.2020 11:00:12</t>
  </si>
  <si>
    <t>10.09.2020 11:00:21</t>
  </si>
  <si>
    <t>10.09.2020 11:00:38</t>
  </si>
  <si>
    <t>10.09.2020 11:00:41</t>
  </si>
  <si>
    <t>10.09.2020 11:00:44</t>
  </si>
  <si>
    <t>10.09.2020 11:00:46</t>
  </si>
  <si>
    <t>10.09.2020 11:00:47</t>
  </si>
  <si>
    <t>10.09.2020 11:01:01</t>
  </si>
  <si>
    <t>10.09.2020 11:01:03</t>
  </si>
  <si>
    <t>10.09.2020 11:01:04</t>
  </si>
  <si>
    <t>10.09.2020 11:01:48</t>
  </si>
  <si>
    <t>10.09.2020 11:01:49</t>
  </si>
  <si>
    <t>10.09.2020 11:02:06</t>
  </si>
  <si>
    <t>10.09.2020 11:02:07</t>
  </si>
  <si>
    <t>10.09.2020 11:02:09</t>
  </si>
  <si>
    <t>10.09.2020 11:02:18</t>
  </si>
  <si>
    <t>10.09.2020 11:02:20</t>
  </si>
  <si>
    <t>10.09.2020 11:02:29</t>
  </si>
  <si>
    <t>10.09.2020 11:02:32</t>
  </si>
  <si>
    <t>10.09.2020 11:02:52</t>
  </si>
  <si>
    <t>10.09.2020 11:02:54</t>
  </si>
  <si>
    <t>10.09.2020 11:02:57</t>
  </si>
  <si>
    <t>10.09.2020 11:03:28</t>
  </si>
  <si>
    <t>10.09.2020 11:03:29</t>
  </si>
  <si>
    <t>10.09.2020 11:03:42</t>
  </si>
  <si>
    <t>10.09.2020 11:03:43</t>
  </si>
  <si>
    <t>10.09.2020 11:03:45</t>
  </si>
  <si>
    <t>10.09.2020 11:03:46</t>
  </si>
  <si>
    <t>10.09.2020 11:03:48</t>
  </si>
  <si>
    <t>10.09.2020 11:04:09</t>
  </si>
  <si>
    <t>10.09.2020 11:05:21</t>
  </si>
  <si>
    <t>10.09.2020 11:05:23</t>
  </si>
  <si>
    <t>10.09.2020 11:05:24</t>
  </si>
  <si>
    <t>10.09.2020 11:05:26</t>
  </si>
  <si>
    <t>10.09.2020 11:06:04</t>
  </si>
  <si>
    <t>10.09.2020 11:06:21</t>
  </si>
  <si>
    <t>10.09.2020 11:06:32</t>
  </si>
  <si>
    <t>10.09.2020 11:06:34</t>
  </si>
  <si>
    <t>10.09.2020 11:06:35</t>
  </si>
  <si>
    <t>10.09.2020 11:06:38</t>
  </si>
  <si>
    <t>10.09.2020 11:06:40</t>
  </si>
  <si>
    <t>10.09.2020 11:06:57</t>
  </si>
  <si>
    <t>10.09.2020 11:06:58</t>
  </si>
  <si>
    <t>10.09.2020 11:07:00</t>
  </si>
  <si>
    <t>10.09.2020 11:07:26</t>
  </si>
  <si>
    <t>10.09.2020 11:07:28</t>
  </si>
  <si>
    <t>10.09.2020 11:07:29</t>
  </si>
  <si>
    <t>10.09.2020 11:07:31</t>
  </si>
  <si>
    <t>10.09.2020 11:07:32</t>
  </si>
  <si>
    <t>10.09.2020 11:07:49</t>
  </si>
  <si>
    <t>10.09.2020 11:08:03</t>
  </si>
  <si>
    <t>10.09.2020 11:08:06</t>
  </si>
  <si>
    <t>10.09.2020 11:08:07</t>
  </si>
  <si>
    <t>10.09.2020 11:08:13</t>
  </si>
  <si>
    <t>10.09.2020 11:08:15</t>
  </si>
  <si>
    <t>10.09.2020 11:08:16</t>
  </si>
  <si>
    <t>10.09.2020 11:08:18</t>
  </si>
  <si>
    <t>10.09.2020 11:08:37</t>
  </si>
  <si>
    <t>10.09.2020 11:08:44</t>
  </si>
  <si>
    <t>10.09.2020 11:08:46</t>
  </si>
  <si>
    <t>10.09.2020 11:08:47</t>
  </si>
  <si>
    <t>10.09.2020 11:08:49</t>
  </si>
  <si>
    <t>10.09.2020 11:08:50</t>
  </si>
  <si>
    <t>10.09.2020 11:08:52</t>
  </si>
  <si>
    <t>10.09.2020 11:08:53</t>
  </si>
  <si>
    <t>10.09.2020 11:09:17</t>
  </si>
  <si>
    <t>10.09.2020 11:09:18</t>
  </si>
  <si>
    <t>10.09.2020 11:09:20</t>
  </si>
  <si>
    <t>10.09.2020 11:09:21</t>
  </si>
  <si>
    <t>10.09.2020 11:09:23</t>
  </si>
  <si>
    <t>10.09.2020 11:09:26</t>
  </si>
  <si>
    <t>10.09.2020 11:09:27</t>
  </si>
  <si>
    <t>10.09.2020 11:09:30</t>
  </si>
  <si>
    <t>10.09.2020 11:09:37</t>
  </si>
  <si>
    <t>10.09.2020 11:09:38</t>
  </si>
  <si>
    <t>10.09.2020 11:09:49</t>
  </si>
  <si>
    <t>10.09.2020 11:09:50</t>
  </si>
  <si>
    <t>10.09.2020 11:09:52</t>
  </si>
  <si>
    <t>10.09.2020 11:09:53</t>
  </si>
  <si>
    <t>10.09.2020 11:09:55</t>
  </si>
  <si>
    <t>10.09.2020 11:10:00</t>
  </si>
  <si>
    <t>10.09.2020 11:10:01</t>
  </si>
  <si>
    <t>10.09.2020 11:10:10</t>
  </si>
  <si>
    <t>10.09.2020 11:10:19</t>
  </si>
  <si>
    <t>10.09.2020 11:10:22</t>
  </si>
  <si>
    <t>10.09.2020 11:10:24</t>
  </si>
  <si>
    <t>10.09.2020 11:10:25</t>
  </si>
  <si>
    <t>10.09.2020 11:10:27</t>
  </si>
  <si>
    <t>10.09.2020 11:10:29</t>
  </si>
  <si>
    <t>10.09.2020 11:10:30</t>
  </si>
  <si>
    <t>10.09.2020 11:10:31</t>
  </si>
  <si>
    <t>10.09.2020 11:10:44</t>
  </si>
  <si>
    <t>10.09.2020 11:10:45</t>
  </si>
  <si>
    <t>10.09.2020 11:10:47</t>
  </si>
  <si>
    <t>10.09.2020 11:11:01</t>
  </si>
  <si>
    <t>10.09.2020 11:11:03</t>
  </si>
  <si>
    <t>10.09.2020 11:11:04</t>
  </si>
  <si>
    <t>10.09.2020 11:11:06</t>
  </si>
  <si>
    <t>10.09.2020 11:11:09</t>
  </si>
  <si>
    <t>10.09.2020 11:11:24</t>
  </si>
  <si>
    <t>10.09.2020 11:11:38</t>
  </si>
  <si>
    <t>10.09.2020 11:11:40</t>
  </si>
  <si>
    <t>10.09.2020 11:11:43</t>
  </si>
  <si>
    <t>10.09.2020 11:11:46</t>
  </si>
  <si>
    <t>10.09.2020 11:12:10</t>
  </si>
  <si>
    <t>10.09.2020 11:12:21</t>
  </si>
  <si>
    <t>10.09.2020 11:12:30</t>
  </si>
  <si>
    <t>10.09.2020 11:12:37</t>
  </si>
  <si>
    <t>10.09.2020 11:12:38</t>
  </si>
  <si>
    <t>10.09.2020 11:13:14</t>
  </si>
  <si>
    <t>10.09.2020 11:13:15</t>
  </si>
  <si>
    <t>10.09.2020 11:13:17</t>
  </si>
  <si>
    <t>10.09.2020 11:13:18</t>
  </si>
  <si>
    <t>10.09.2020 11:13:20</t>
  </si>
  <si>
    <t>10.09.2020 11:13:21</t>
  </si>
  <si>
    <t>10.09.2020 11:13:23</t>
  </si>
  <si>
    <t>10.09.2020 11:13:27</t>
  </si>
  <si>
    <t>10.09.2020 11:13:29</t>
  </si>
  <si>
    <t>10.09.2020 11:14:14</t>
  </si>
  <si>
    <t>10.09.2020 11:14:15</t>
  </si>
  <si>
    <t>10.09.2020 11:14:17</t>
  </si>
  <si>
    <t>10.09.2020 11:14:18</t>
  </si>
  <si>
    <t>10.09.2020 11:14:24</t>
  </si>
  <si>
    <t>10.09.2020 11:14:26</t>
  </si>
  <si>
    <t>10.09.2020 11:14:27</t>
  </si>
  <si>
    <t>10.09.2020 11:14:29</t>
  </si>
  <si>
    <t>10.09.2020 11:15:28</t>
  </si>
  <si>
    <t>10.09.2020 11:15:32</t>
  </si>
  <si>
    <t>10.09.2020 11:15:34</t>
  </si>
  <si>
    <t>10.09.2020 11:15:38</t>
  </si>
  <si>
    <t>10.09.2020 11:15:40</t>
  </si>
  <si>
    <t>10.09.2020 11:15:43</t>
  </si>
  <si>
    <t>10.09.2020 11:15:50</t>
  </si>
  <si>
    <t>10.09.2020 11:16:07</t>
  </si>
  <si>
    <t>10.09.2020 11:16:09</t>
  </si>
  <si>
    <t>10.09.2020 11:16:10</t>
  </si>
  <si>
    <t>10.09.2020 11:16:12</t>
  </si>
  <si>
    <t>10.09.2020 11:16:15</t>
  </si>
  <si>
    <t>10.09.2020 11:17:14</t>
  </si>
  <si>
    <t>10.09.2020 11:17:15</t>
  </si>
  <si>
    <t>10.09.2020 11:17:23</t>
  </si>
  <si>
    <t>10.09.2020 11:17:24</t>
  </si>
  <si>
    <t>10.09.2020 11:17:43</t>
  </si>
  <si>
    <t>10.09.2020 11:17:44</t>
  </si>
  <si>
    <t>10.09.2020 11:17:46</t>
  </si>
  <si>
    <t>10.09.2020 11:18:09</t>
  </si>
  <si>
    <t>10.09.2020 11:18:12</t>
  </si>
  <si>
    <t>10.09.2020 11:18:20</t>
  </si>
  <si>
    <t>10.09.2020 11:18:34</t>
  </si>
  <si>
    <t>10.09.2020 11:18:35</t>
  </si>
  <si>
    <t>10.09.2020 11:18:41</t>
  </si>
  <si>
    <t>10.09.2020 11:18:43</t>
  </si>
  <si>
    <t>10.09.2020 11:19:04</t>
  </si>
  <si>
    <t>10.09.2020 11:19:06</t>
  </si>
  <si>
    <t>10.09.2020 11:19:46</t>
  </si>
  <si>
    <t>10.09.2020 11:19:48</t>
  </si>
  <si>
    <t>10.09.2020 11:20:01</t>
  </si>
  <si>
    <t>10.09.2020 11:20:03</t>
  </si>
  <si>
    <t>10.09.2020 11:20:28</t>
  </si>
  <si>
    <t>10.09.2020 11:20:29</t>
  </si>
  <si>
    <t>10.09.2020 11:20:32</t>
  </si>
  <si>
    <t>10.09.2020 11:20:40</t>
  </si>
  <si>
    <t>10.09.2020 11:20:41</t>
  </si>
  <si>
    <t>10.09.2020 11:20:49</t>
  </si>
  <si>
    <t>10.09.2020 11:20:51</t>
  </si>
  <si>
    <t>10.09.2020 11:20:54</t>
  </si>
  <si>
    <t>10.09.2020 11:20:57</t>
  </si>
  <si>
    <t>10.09.2020 11:20:58</t>
  </si>
  <si>
    <t>10.09.2020 11:21:00</t>
  </si>
  <si>
    <t>10.09.2020 11:21:01</t>
  </si>
  <si>
    <t>10.09.2020 11:21:03</t>
  </si>
  <si>
    <t>10.09.2020 11:21:06</t>
  </si>
  <si>
    <t>10.09.2020 11:22:12</t>
  </si>
  <si>
    <t>10.09.2020 11:22:14</t>
  </si>
  <si>
    <t>10.09.2020 11:22:15</t>
  </si>
  <si>
    <t>10.09.2020 11:22:27</t>
  </si>
  <si>
    <t>10.09.2020 11:22:29</t>
  </si>
  <si>
    <t>10.09.2020 11:22:38</t>
  </si>
  <si>
    <t>10.09.2020 11:22:40</t>
  </si>
  <si>
    <t>10.09.2020 11:22:43</t>
  </si>
  <si>
    <t>10.09.2020 11:23:23</t>
  </si>
  <si>
    <t>10.09.2020 11:23:25</t>
  </si>
  <si>
    <t>10.09.2020 11:23:29</t>
  </si>
  <si>
    <t>10.09.2020 11:23:31</t>
  </si>
  <si>
    <t>10.09.2020 11:23:32</t>
  </si>
  <si>
    <t>10.09.2020 11:23:34</t>
  </si>
  <si>
    <t>10.09.2020 11:23:40</t>
  </si>
  <si>
    <t>10.09.2020 11:23:41</t>
  </si>
  <si>
    <t>10.09.2020 11:23:58</t>
  </si>
  <si>
    <t>10.09.2020 11:24:17</t>
  </si>
  <si>
    <t>10.09.2020 11:24:54</t>
  </si>
  <si>
    <t>10.09.2020 11:25:00</t>
  </si>
  <si>
    <t>10.09.2020 11:25:03</t>
  </si>
  <si>
    <t>10.09.2020 11:25:12</t>
  </si>
  <si>
    <t>10.09.2020 11:25:13</t>
  </si>
  <si>
    <t>10.09.2020 11:25:15</t>
  </si>
  <si>
    <t>10.09.2020 11:25:37</t>
  </si>
  <si>
    <t>10.09.2020 11:25:38</t>
  </si>
  <si>
    <t>10.09.2020 11:26:14</t>
  </si>
  <si>
    <t>10.09.2020 11:26:35</t>
  </si>
  <si>
    <t>10.09.2020 11:27:53</t>
  </si>
  <si>
    <t>10.09.2020 11:27:54</t>
  </si>
  <si>
    <t>10.09.2020 11:28:50</t>
  </si>
  <si>
    <t>10.09.2020 11:28:51</t>
  </si>
  <si>
    <t>10.09.2020 11:28:59</t>
  </si>
  <si>
    <t>10.09.2020 11:29:02</t>
  </si>
  <si>
    <t>10.09.2020 11:29:03</t>
  </si>
  <si>
    <t>10.09.2020 11:29:24</t>
  </si>
  <si>
    <t>10.09.2020 11:29:25</t>
  </si>
  <si>
    <t>10.09.2020 11:29:27</t>
  </si>
  <si>
    <t>10.09.2020 11:30:12</t>
  </si>
  <si>
    <t>10.09.2020 11:30:17</t>
  </si>
  <si>
    <t>10.09.2020 11:30:26</t>
  </si>
  <si>
    <t>10.09.2020 11:30:29</t>
  </si>
  <si>
    <t>10.09.2020 11:30:38</t>
  </si>
  <si>
    <t>10.09.2020 11:30:40</t>
  </si>
  <si>
    <t>10.09.2020 11:30:47</t>
  </si>
  <si>
    <t>10.09.2020 11:30:49</t>
  </si>
  <si>
    <t>10.09.2020 11:30:57</t>
  </si>
  <si>
    <t>10.09.2020 11:30:58</t>
  </si>
  <si>
    <t>10.09.2020 11:31:10</t>
  </si>
  <si>
    <t>10.09.2020 11:31:12</t>
  </si>
  <si>
    <t>10.09.2020 11:31:15</t>
  </si>
  <si>
    <t>10.09.2020 11:31:57</t>
  </si>
  <si>
    <t>10.09.2020 11:31:59</t>
  </si>
  <si>
    <t>10.09.2020 11:32:20</t>
  </si>
  <si>
    <t>10.09.2020 11:32:30</t>
  </si>
  <si>
    <t>10.09.2020 11:32:31</t>
  </si>
  <si>
    <t>10.09.2020 11:32:33</t>
  </si>
  <si>
    <t>10.09.2020 11:32:48</t>
  </si>
  <si>
    <t>10.09.2020 11:32:50</t>
  </si>
  <si>
    <t>10.09.2020 11:32:51</t>
  </si>
  <si>
    <t>10.09.2020 11:32:57</t>
  </si>
  <si>
    <t>10.09.2020 11:32:59</t>
  </si>
  <si>
    <t>10.09.2020 11:33:16</t>
  </si>
  <si>
    <t>10.09.2020 11:33:17</t>
  </si>
  <si>
    <t>10.09.2020 11:33:30</t>
  </si>
  <si>
    <t>10.09.2020 11:33:41</t>
  </si>
  <si>
    <t>10.09.2020 11:33:42</t>
  </si>
  <si>
    <t>10.09.2020 11:33:47</t>
  </si>
  <si>
    <t>10.09.2020 11:33:50</t>
  </si>
  <si>
    <t>10.09.2020 11:34:06</t>
  </si>
  <si>
    <t>10.09.2020 11:34:07</t>
  </si>
  <si>
    <t>10.09.2020 11:34:21</t>
  </si>
  <si>
    <t>10.09.2020 11:34:23</t>
  </si>
  <si>
    <t>10.09.2020 11:34:33</t>
  </si>
  <si>
    <t>10.09.2020 11:34:35</t>
  </si>
  <si>
    <t>10.09.2020 11:34:36</t>
  </si>
  <si>
    <t>10.09.2020 11:34:38</t>
  </si>
  <si>
    <t>10.09.2020 11:35:46</t>
  </si>
  <si>
    <t>10.09.2020 11:36:00</t>
  </si>
  <si>
    <t>10.09.2020 11:36:01</t>
  </si>
  <si>
    <t>10.09.2020 11:36:03</t>
  </si>
  <si>
    <t>10.09.2020 11:36:20</t>
  </si>
  <si>
    <t>10.09.2020 11:36:21</t>
  </si>
  <si>
    <t>10.09.2020 11:36:26</t>
  </si>
  <si>
    <t>10.09.2020 11:36:29</t>
  </si>
  <si>
    <t>10.09.2020 11:36:41</t>
  </si>
  <si>
    <t>10.09.2020 11:36:47</t>
  </si>
  <si>
    <t>10.09.2020 11:36:54</t>
  </si>
  <si>
    <t>10.09.2020 11:36:58</t>
  </si>
  <si>
    <t>10.09.2020 11:37:00</t>
  </si>
  <si>
    <t>10.09.2020 11:37:01</t>
  </si>
  <si>
    <t>10.09.2020 11:37:15</t>
  </si>
  <si>
    <t>10.09.2020 11:37:17</t>
  </si>
  <si>
    <t>10.09.2020 11:37:18</t>
  </si>
  <si>
    <t>10.09.2020 11:37:27</t>
  </si>
  <si>
    <t>10.09.2020 11:37:31</t>
  </si>
  <si>
    <t>10.09.2020 11:37:40</t>
  </si>
  <si>
    <t>10.09.2020 11:37:41</t>
  </si>
  <si>
    <t>10.09.2020 11:38:12</t>
  </si>
  <si>
    <t>10.09.2020 11:38:14</t>
  </si>
  <si>
    <t>10.09.2020 11:38:15</t>
  </si>
  <si>
    <t>10.09.2020 11:38:23</t>
  </si>
  <si>
    <t>10.09.2020 11:38:27</t>
  </si>
  <si>
    <t>10.09.2020 11:38:38</t>
  </si>
  <si>
    <t>10.09.2020 11:38:40</t>
  </si>
  <si>
    <t>10.09.2020 11:38:41</t>
  </si>
  <si>
    <t>10.09.2020 11:38:43</t>
  </si>
  <si>
    <t>10.09.2020 11:38:46</t>
  </si>
  <si>
    <t>10.09.2020 11:38:57</t>
  </si>
  <si>
    <t>10.09.2020 11:39:53</t>
  </si>
  <si>
    <t>10.09.2020 11:39:54</t>
  </si>
  <si>
    <t>10.09.2020 11:40:45</t>
  </si>
  <si>
    <t>10.09.2020 11:40:46</t>
  </si>
  <si>
    <t>10.09.2020 11:40:48</t>
  </si>
  <si>
    <t>10.09.2020 11:40:49</t>
  </si>
  <si>
    <t>10.09.2020 11:40:54</t>
  </si>
  <si>
    <t>10.09.2020 11:41:01</t>
  </si>
  <si>
    <t>10.09.2020 11:41:07</t>
  </si>
  <si>
    <t>10.09.2020 11:41:09</t>
  </si>
  <si>
    <t>10.09.2020 11:41:13</t>
  </si>
  <si>
    <t>10.09.2020 11:41:21</t>
  </si>
  <si>
    <t>10.09.2020 11:41:22</t>
  </si>
  <si>
    <t>10.09.2020 11:41:24</t>
  </si>
  <si>
    <t>10.09.2020 11:41:30</t>
  </si>
  <si>
    <t>10.09.2020 11:41:32</t>
  </si>
  <si>
    <t>10.09.2020 11:41:52</t>
  </si>
  <si>
    <t>10.09.2020 11:41:56</t>
  </si>
  <si>
    <t>10.09.2020 11:41:58</t>
  </si>
  <si>
    <t>10.09.2020 11:42:04</t>
  </si>
  <si>
    <t>10.09.2020 11:42:05</t>
  </si>
  <si>
    <t>10.09.2020 11:42:10</t>
  </si>
  <si>
    <t>10.09.2020 11:42:15</t>
  </si>
  <si>
    <t>10.09.2020 11:42:19</t>
  </si>
  <si>
    <t>10.09.2020 11:42:22</t>
  </si>
  <si>
    <t>10.09.2020 11:42:24</t>
  </si>
  <si>
    <t>10.09.2020 11:42:25</t>
  </si>
  <si>
    <t>10.09.2020 11:42:27</t>
  </si>
  <si>
    <t>10.09.2020 11:42:41</t>
  </si>
  <si>
    <t>10.09.2020 11:42:42</t>
  </si>
  <si>
    <t>10.09.2020 11:43:28</t>
  </si>
  <si>
    <t>10.09.2020 11:43:35</t>
  </si>
  <si>
    <t>10.09.2020 11:44:06</t>
  </si>
  <si>
    <t>10.09.2020 11:44:07</t>
  </si>
  <si>
    <t>10.09.2020 11:44:20</t>
  </si>
  <si>
    <t>10.09.2020 11:44:26</t>
  </si>
  <si>
    <t>10.09.2020 11:44:27</t>
  </si>
  <si>
    <t>10.09.2020 11:44:30</t>
  </si>
  <si>
    <t>10.09.2020 11:44:32</t>
  </si>
  <si>
    <t>10.09.2020 11:44:41</t>
  </si>
  <si>
    <t>10.09.2020 11:44:46</t>
  </si>
  <si>
    <t>10.09.2020 11:44:47</t>
  </si>
  <si>
    <t>10.09.2020 11:44:49</t>
  </si>
  <si>
    <t>10.09.2020 11:45:14</t>
  </si>
  <si>
    <t>10.09.2020 11:45:15</t>
  </si>
  <si>
    <t>10.09.2020 11:45:17</t>
  </si>
  <si>
    <t>10.09.2020 11:45:27</t>
  </si>
  <si>
    <t>10.09.2020 11:45:32</t>
  </si>
  <si>
    <t>10.09.2020 11:45:33</t>
  </si>
  <si>
    <t>10.09.2020 11:45:35</t>
  </si>
  <si>
    <t>10.09.2020 11:45:51</t>
  </si>
  <si>
    <t>10.09.2020 11:45:52</t>
  </si>
  <si>
    <t>10.09.2020 11:46:12</t>
  </si>
  <si>
    <t>10.09.2020 11:46:15</t>
  </si>
  <si>
    <t>10.09.2020 11:46:20</t>
  </si>
  <si>
    <t>10.09.2020 11:46:23</t>
  </si>
  <si>
    <t>10.09.2020 11:46:26</t>
  </si>
  <si>
    <t>10.09.2020 11:46:27</t>
  </si>
  <si>
    <t>10.09.2020 11:46:30</t>
  </si>
  <si>
    <t>10.09.2020 11:46:38</t>
  </si>
  <si>
    <t>10.09.2020 11:46:39</t>
  </si>
  <si>
    <t>10.09.2020 11:46:41</t>
  </si>
  <si>
    <t>10.09.2020 11:46:44</t>
  </si>
  <si>
    <t>10.09.2020 11:46:47</t>
  </si>
  <si>
    <t>10.09.2020 11:47:54</t>
  </si>
  <si>
    <t>10.09.2020 11:48:17</t>
  </si>
  <si>
    <t>10.09.2020 11:48:49</t>
  </si>
  <si>
    <t>10.09.2020 11:49:01</t>
  </si>
  <si>
    <t>10.09.2020 11:49:03</t>
  </si>
  <si>
    <t>10.09.2020 11:49:31</t>
  </si>
  <si>
    <t>10.09.2020 11:49:32</t>
  </si>
  <si>
    <t>10.09.2020 11:50:04</t>
  </si>
  <si>
    <t>10.09.2020 11:50:06</t>
  </si>
  <si>
    <t>10.09.2020 11:50:20</t>
  </si>
  <si>
    <t>10.09.2020 11:50:21</t>
  </si>
  <si>
    <t>10.09.2020 11:50:34</t>
  </si>
  <si>
    <t>10.09.2020 11:50:35</t>
  </si>
  <si>
    <t>10.09.2020 11:50:37</t>
  </si>
  <si>
    <t>10.09.2020 11:50:52</t>
  </si>
  <si>
    <t>10.09.2020 11:51:12</t>
  </si>
  <si>
    <t>10.09.2020 11:51:29</t>
  </si>
  <si>
    <t>10.09.2020 11:51:31</t>
  </si>
  <si>
    <t>10.09.2020 11:52:07</t>
  </si>
  <si>
    <t>10.09.2020 11:52:09</t>
  </si>
  <si>
    <t>10.09.2020 11:52:18</t>
  </si>
  <si>
    <t>10.09.2020 11:52:20</t>
  </si>
  <si>
    <t>10.09.2020 11:52:28</t>
  </si>
  <si>
    <t>10.09.2020 11:52:48</t>
  </si>
  <si>
    <t>10.09.2020 11:53:20</t>
  </si>
  <si>
    <t>10.09.2020 11:53:21</t>
  </si>
  <si>
    <t>10.09.2020 11:53:23</t>
  </si>
  <si>
    <t>10.09.2020 11:53:24</t>
  </si>
  <si>
    <t>10.09.2020 11:53:26</t>
  </si>
  <si>
    <t>10.09.2020 11:53:37</t>
  </si>
  <si>
    <t>10.09.2020 11:53:43</t>
  </si>
  <si>
    <t>10.09.2020 11:53:44</t>
  </si>
  <si>
    <t>10.09.2020 11:54:09</t>
  </si>
  <si>
    <t>10.09.2020 11:54:29</t>
  </si>
  <si>
    <t>10.09.2020 11:54:31</t>
  </si>
  <si>
    <t>10.09.2020 11:54:34</t>
  </si>
  <si>
    <t>10.09.2020 11:54:35</t>
  </si>
  <si>
    <t>10.09.2020 11:55:07</t>
  </si>
  <si>
    <t>10.09.2020 11:55:59</t>
  </si>
  <si>
    <t>10.09.2020 11:56:00</t>
  </si>
  <si>
    <t>10.09.2020 11:56:02</t>
  </si>
  <si>
    <t>10.09.2020 11:56:23</t>
  </si>
  <si>
    <t>10.09.2020 11:56:25</t>
  </si>
  <si>
    <t>10.09.2020 11:56:53</t>
  </si>
  <si>
    <t>10.09.2020 11:56:54</t>
  </si>
  <si>
    <t>10.09.2020 11:57:21</t>
  </si>
  <si>
    <t>10.09.2020 11:57:23</t>
  </si>
  <si>
    <t>10.09.2020 11:57:24</t>
  </si>
  <si>
    <t>10.09.2020 11:57:26</t>
  </si>
  <si>
    <t>10.09.2020 11:57:27</t>
  </si>
  <si>
    <t>10.09.2020 11:57:29</t>
  </si>
  <si>
    <t>10.09.2020 11:57:30</t>
  </si>
  <si>
    <t>10.09.2020 11:57:34</t>
  </si>
  <si>
    <t>10.09.2020 11:58:06</t>
  </si>
  <si>
    <t>10.09.2020 11:58:07</t>
  </si>
  <si>
    <t>10.09.2020 11:58:09</t>
  </si>
  <si>
    <t>10.09.2020 11:58:26</t>
  </si>
  <si>
    <t>10.09.2020 11:58:27</t>
  </si>
  <si>
    <t>10.09.2020 11:58:34</t>
  </si>
  <si>
    <t>10.09.2020 11:58:37</t>
  </si>
  <si>
    <t>10.09.2020 11:58:43</t>
  </si>
  <si>
    <t>10.09.2020 11:59:00</t>
  </si>
  <si>
    <t>10.09.2020 11:59:12</t>
  </si>
  <si>
    <t>10.09.2020 11:59:13</t>
  </si>
  <si>
    <t>10.09.2020 11:59:27</t>
  </si>
  <si>
    <t>10.09.2020 11:59:57</t>
  </si>
  <si>
    <t>10.09.2020 12:00:00</t>
  </si>
  <si>
    <t>10.09.2020 12:00:06</t>
  </si>
  <si>
    <t>10.09.2020 12:00:08</t>
  </si>
  <si>
    <t>10.09.2020 12:00:09</t>
  </si>
  <si>
    <t>10.09.2020 12:00:10</t>
  </si>
  <si>
    <t>10.09.2020 12:00:40</t>
  </si>
  <si>
    <t>10.09.2020 12:00:52</t>
  </si>
  <si>
    <t>10.09.2020 12:00:54</t>
  </si>
  <si>
    <t>10.09.2020 12:01:04</t>
  </si>
  <si>
    <t>10.09.2020 12:01:06</t>
  </si>
  <si>
    <t>10.09.2020 12:01:07</t>
  </si>
  <si>
    <t>10.09.2020 12:01:10</t>
  </si>
  <si>
    <t>10.09.2020 12:01:27</t>
  </si>
  <si>
    <t>10.09.2020 12:01:29</t>
  </si>
  <si>
    <t>10.09.2020 12:01:30</t>
  </si>
  <si>
    <t>10.09.2020 12:01:32</t>
  </si>
  <si>
    <t>10.09.2020 12:01:43</t>
  </si>
  <si>
    <t>10.09.2020 12:01:44</t>
  </si>
  <si>
    <t>10.09.2020 12:01:52</t>
  </si>
  <si>
    <t>10.09.2020 12:01:53</t>
  </si>
  <si>
    <t>10.09.2020 12:01:55</t>
  </si>
  <si>
    <t>10.09.2020 12:01:56</t>
  </si>
  <si>
    <t>10.09.2020 12:02:01</t>
  </si>
  <si>
    <t>10.09.2020 12:02:09</t>
  </si>
  <si>
    <t>10.09.2020 12:02:10</t>
  </si>
  <si>
    <t>10.09.2020 12:02:12</t>
  </si>
  <si>
    <t>10.09.2020 12:02:13</t>
  </si>
  <si>
    <t>10.09.2020 12:02:15</t>
  </si>
  <si>
    <t>10.09.2020 12:02:40</t>
  </si>
  <si>
    <t>10.09.2020 12:02:43</t>
  </si>
  <si>
    <t>10.09.2020 12:02:44</t>
  </si>
  <si>
    <t>10.09.2020 12:02:46</t>
  </si>
  <si>
    <t>10.09.2020 12:02:50</t>
  </si>
  <si>
    <t>10.09.2020 12:02:53</t>
  </si>
  <si>
    <t>10.09.2020 12:02:55</t>
  </si>
  <si>
    <t>10.09.2020 12:03:26</t>
  </si>
  <si>
    <t>10.09.2020 12:03:54</t>
  </si>
  <si>
    <t>10.09.2020 12:03:56</t>
  </si>
  <si>
    <t>10.09.2020 12:03:57</t>
  </si>
  <si>
    <t>10.09.2020 12:03:59</t>
  </si>
  <si>
    <t>10.09.2020 12:04:00</t>
  </si>
  <si>
    <t>10.09.2020 12:04:02</t>
  </si>
  <si>
    <t>10.09.2020 12:04:36</t>
  </si>
  <si>
    <t>10.09.2020 12:04:39</t>
  </si>
  <si>
    <t>10.09.2020 12:04:51</t>
  </si>
  <si>
    <t>10.09.2020 12:04:54</t>
  </si>
  <si>
    <t>10.09.2020 12:04:56</t>
  </si>
  <si>
    <t>10.09.2020 12:04:59</t>
  </si>
  <si>
    <t>10.09.2020 12:05:00</t>
  </si>
  <si>
    <t>10.09.2020 12:05:02</t>
  </si>
  <si>
    <t>10.09.2020 12:05:08</t>
  </si>
  <si>
    <t>10.09.2020 12:05:09</t>
  </si>
  <si>
    <t>10.09.2020 12:05:11</t>
  </si>
  <si>
    <t>10.09.2020 12:05:23</t>
  </si>
  <si>
    <t>10.09.2020 12:05:25</t>
  </si>
  <si>
    <t>10.09.2020 12:05:28</t>
  </si>
  <si>
    <t>10.09.2020 12:05:29</t>
  </si>
  <si>
    <t>10.09.2020 12:05:31</t>
  </si>
  <si>
    <t>10.09.2020 12:05:34</t>
  </si>
  <si>
    <t>10.09.2020 12:05:35</t>
  </si>
  <si>
    <t>10.09.2020 12:05:37</t>
  </si>
  <si>
    <t>10.09.2020 12:05:38</t>
  </si>
  <si>
    <t>10.09.2020 12:05:49</t>
  </si>
  <si>
    <t>10.09.2020 12:06:35</t>
  </si>
  <si>
    <t>10.09.2020 12:06:37</t>
  </si>
  <si>
    <t>10.09.2020 12:06:38</t>
  </si>
  <si>
    <t>10.09.2020 12:06:40</t>
  </si>
  <si>
    <t>10.09.2020 12:06:48</t>
  </si>
  <si>
    <t>10.09.2020 12:06:51</t>
  </si>
  <si>
    <t>10.09.2020 12:07:07</t>
  </si>
  <si>
    <t>10.09.2020 12:07:12</t>
  </si>
  <si>
    <t>10.09.2020 12:07:13</t>
  </si>
  <si>
    <t>10.09.2020 12:07:15</t>
  </si>
  <si>
    <t>10.09.2020 12:07:16</t>
  </si>
  <si>
    <t>10.09.2020 12:07:18</t>
  </si>
  <si>
    <t>10.09.2020 12:07:19</t>
  </si>
  <si>
    <t>10.09.2020 12:07:21</t>
  </si>
  <si>
    <t>10.09.2020 12:07:55</t>
  </si>
  <si>
    <t>10.09.2020 12:07:57</t>
  </si>
  <si>
    <t>10.09.2020 12:08:04</t>
  </si>
  <si>
    <t>10.09.2020 12:08:06</t>
  </si>
  <si>
    <t>10.09.2020 12:08:07</t>
  </si>
  <si>
    <t>10.09.2020 12:08:09</t>
  </si>
  <si>
    <t>10.09.2020 12:08:15</t>
  </si>
  <si>
    <t>10.09.2020 12:08:18</t>
  </si>
  <si>
    <t>10.09.2020 12:08:19</t>
  </si>
  <si>
    <t>10.09.2020 12:08:21</t>
  </si>
  <si>
    <t>10.09.2020 12:08:22</t>
  </si>
  <si>
    <t>10.09.2020 12:08:24</t>
  </si>
  <si>
    <t>10.09.2020 12:09:14</t>
  </si>
  <si>
    <t>10.09.2020 12:09:15</t>
  </si>
  <si>
    <t>10.09.2020 12:09:17</t>
  </si>
  <si>
    <t>10.09.2020 12:09:18</t>
  </si>
  <si>
    <t>10.09.2020 12:09:20</t>
  </si>
  <si>
    <t>10.09.2020 12:09:24</t>
  </si>
  <si>
    <t>10.09.2020 12:09:26</t>
  </si>
  <si>
    <t>10.09.2020 12:09:27</t>
  </si>
  <si>
    <t>10.09.2020 12:09:29</t>
  </si>
  <si>
    <t>10.09.2020 12:09:33</t>
  </si>
  <si>
    <t>10.09.2020 12:09:35</t>
  </si>
  <si>
    <t>10.09.2020 12:10:03</t>
  </si>
  <si>
    <t>10.09.2020 12:10:04</t>
  </si>
  <si>
    <t>10.09.2020 12:10:06</t>
  </si>
  <si>
    <t>10.09.2020 12:10:07</t>
  </si>
  <si>
    <t>10.09.2020 12:10:40</t>
  </si>
  <si>
    <t>10.09.2020 12:10:41</t>
  </si>
  <si>
    <t>10.09.2020 12:10:48</t>
  </si>
  <si>
    <t>10.09.2020 12:10:59</t>
  </si>
  <si>
    <t>10.09.2020 12:11:41</t>
  </si>
  <si>
    <t>10.09.2020 12:11:42</t>
  </si>
  <si>
    <t>10.09.2020 12:11:45</t>
  </si>
  <si>
    <t>10.09.2020 12:11:47</t>
  </si>
  <si>
    <t>10.09.2020 12:12:01</t>
  </si>
  <si>
    <t>10.09.2020 12:12:03</t>
  </si>
  <si>
    <t>10.09.2020 12:12:17</t>
  </si>
  <si>
    <t>10.09.2020 12:12:18</t>
  </si>
  <si>
    <t>10.09.2020 12:12:20</t>
  </si>
  <si>
    <t>10.09.2020 12:12:27</t>
  </si>
  <si>
    <t>10.09.2020 12:12:29</t>
  </si>
  <si>
    <t>10.09.2020 12:12:37</t>
  </si>
  <si>
    <t>10.09.2020 12:12:46</t>
  </si>
  <si>
    <t>10.09.2020 12:12:47</t>
  </si>
  <si>
    <t>10.09.2020 12:12:50</t>
  </si>
  <si>
    <t>10.09.2020 12:12:52</t>
  </si>
  <si>
    <t>10.09.2020 12:13:15</t>
  </si>
  <si>
    <t>10.09.2020 12:13:17</t>
  </si>
  <si>
    <t>10.09.2020 12:13:32</t>
  </si>
  <si>
    <t>10.09.2020 12:13:46</t>
  </si>
  <si>
    <t>10.09.2020 12:13:49</t>
  </si>
  <si>
    <t>10.09.2020 12:14:21</t>
  </si>
  <si>
    <t>10.09.2020 12:14:23</t>
  </si>
  <si>
    <t>10.09.2020 12:14:24</t>
  </si>
  <si>
    <t>10.09.2020 12:14:26</t>
  </si>
  <si>
    <t>10.09.2020 12:15:29</t>
  </si>
  <si>
    <t>10.09.2020 12:15:31</t>
  </si>
  <si>
    <t>10.09.2020 12:15:51</t>
  </si>
  <si>
    <t>10.09.2020 12:15:52</t>
  </si>
  <si>
    <t>10.09.2020 12:15:54</t>
  </si>
  <si>
    <t>10.09.2020 12:15:55</t>
  </si>
  <si>
    <t>10.09.2020 12:16:00</t>
  </si>
  <si>
    <t>10.09.2020 12:16:01</t>
  </si>
  <si>
    <t>10.09.2020 12:16:07</t>
  </si>
  <si>
    <t>10.09.2020 12:16:09</t>
  </si>
  <si>
    <t>10.09.2020 12:16:12</t>
  </si>
  <si>
    <t>10.09.2020 12:16:19</t>
  </si>
  <si>
    <t>10.09.2020 12:16:44</t>
  </si>
  <si>
    <t>10.09.2020 12:16:46</t>
  </si>
  <si>
    <t>10.09.2020 12:16:49</t>
  </si>
  <si>
    <t>10.09.2020 12:16:52</t>
  </si>
  <si>
    <t>10.09.2020 12:16:53</t>
  </si>
  <si>
    <t>10.09.2020 12:16:55</t>
  </si>
  <si>
    <t>10.09.2020 12:17:09</t>
  </si>
  <si>
    <t>10.09.2020 12:17:10</t>
  </si>
  <si>
    <t>10.09.2020 12:17:20</t>
  </si>
  <si>
    <t>10.09.2020 12:17:21</t>
  </si>
  <si>
    <t>10.09.2020 12:17:57</t>
  </si>
  <si>
    <t>10.09.2020 12:17:58</t>
  </si>
  <si>
    <t>10.09.2020 12:18:37</t>
  </si>
  <si>
    <t>10.09.2020 12:18:39</t>
  </si>
  <si>
    <t>10.09.2020 12:18:40</t>
  </si>
  <si>
    <t>10.09.2020 12:18:46</t>
  </si>
  <si>
    <t>10.09.2020 12:18:59</t>
  </si>
  <si>
    <t>10.09.2020 12:19:03</t>
  </si>
  <si>
    <t>10.09.2020 12:19:05</t>
  </si>
  <si>
    <t>10.09.2020 12:19:28</t>
  </si>
  <si>
    <t>10.09.2020 12:19:30</t>
  </si>
  <si>
    <t>10.09.2020 12:19:54</t>
  </si>
  <si>
    <t>10.09.2020 12:19:57</t>
  </si>
  <si>
    <t>10.09.2020 12:21:14</t>
  </si>
  <si>
    <t>10.09.2020 12:21:15</t>
  </si>
  <si>
    <t>10.09.2020 12:21:17</t>
  </si>
  <si>
    <t>10.09.2020 12:21:18</t>
  </si>
  <si>
    <t>10.09.2020 12:21:31</t>
  </si>
  <si>
    <t>10.09.2020 12:21:32</t>
  </si>
  <si>
    <t>10.09.2020 12:21:34</t>
  </si>
  <si>
    <t>10.09.2020 12:21:57</t>
  </si>
  <si>
    <t>10.09.2020 12:21:58</t>
  </si>
  <si>
    <t>10.09.2020 12:22:00</t>
  </si>
  <si>
    <t>10.09.2020 12:22:01</t>
  </si>
  <si>
    <t>10.09.2020 12:22:03</t>
  </si>
  <si>
    <t>10.09.2020 12:22:04</t>
  </si>
  <si>
    <t>10.09.2020 12:22:06</t>
  </si>
  <si>
    <t>10.09.2020 12:22:23</t>
  </si>
  <si>
    <t>10.09.2020 12:22:26</t>
  </si>
  <si>
    <t>10.09.2020 12:22:46</t>
  </si>
  <si>
    <t>10.09.2020 12:22:48</t>
  </si>
  <si>
    <t>10.09.2020 12:22:51</t>
  </si>
  <si>
    <t>10.09.2020 12:23:50</t>
  </si>
  <si>
    <t>10.09.2020 12:23:51</t>
  </si>
  <si>
    <t>10.09.2020 12:23:57</t>
  </si>
  <si>
    <t>10.09.2020 12:23:59</t>
  </si>
  <si>
    <t>10.09.2020 12:24:02</t>
  </si>
  <si>
    <t>10.09.2020 12:24:03</t>
  </si>
  <si>
    <t>10.09.2020 12:24:05</t>
  </si>
  <si>
    <t>10.09.2020 12:24:19</t>
  </si>
  <si>
    <t>10.09.2020 12:24:22</t>
  </si>
  <si>
    <t>10.09.2020 12:24:45</t>
  </si>
  <si>
    <t>10.09.2020 12:24:57</t>
  </si>
  <si>
    <t>10.09.2020 12:24:59</t>
  </si>
  <si>
    <t>10.09.2020 12:25:00</t>
  </si>
  <si>
    <t>10.09.2020 12:25:17</t>
  </si>
  <si>
    <t>10.09.2020 12:25:19</t>
  </si>
  <si>
    <t>10.09.2020 12:25:20</t>
  </si>
  <si>
    <t>10.09.2020 12:25:22</t>
  </si>
  <si>
    <t>10.09.2020 12:25:23</t>
  </si>
  <si>
    <t>10.09.2020 12:26:04</t>
  </si>
  <si>
    <t>10.09.2020 12:26:06</t>
  </si>
  <si>
    <t>10.09.2020 12:26:32</t>
  </si>
  <si>
    <t>10.09.2020 12:26:34</t>
  </si>
  <si>
    <t>10.09.2020 12:26:35</t>
  </si>
  <si>
    <t>10.09.2020 12:26:37</t>
  </si>
  <si>
    <t>10.09.2020 12:26:38</t>
  </si>
  <si>
    <t>10.09.2020 12:26:44</t>
  </si>
  <si>
    <t>10.09.2020 12:26:47</t>
  </si>
  <si>
    <t>10.09.2020 12:26:53</t>
  </si>
  <si>
    <t>10.09.2020 12:26:55</t>
  </si>
  <si>
    <t>10.09.2020 12:27:01</t>
  </si>
  <si>
    <t>10.09.2020 12:27:04</t>
  </si>
  <si>
    <t>10.09.2020 12:27:07</t>
  </si>
  <si>
    <t>10.09.2020 12:27:21</t>
  </si>
  <si>
    <t>10.09.2020 12:27:26</t>
  </si>
  <si>
    <t>10.09.2020 12:27:55</t>
  </si>
  <si>
    <t>10.09.2020 12:27:57</t>
  </si>
  <si>
    <t>10.09.2020 12:27:58</t>
  </si>
  <si>
    <t>10.09.2020 12:28:00</t>
  </si>
  <si>
    <t>10.09.2020 12:28:01</t>
  </si>
  <si>
    <t>10.09.2020 12:28:54</t>
  </si>
  <si>
    <t>10.09.2020 12:28:56</t>
  </si>
  <si>
    <t>10.09.2020 12:28:57</t>
  </si>
  <si>
    <t>10.09.2020 12:29:12</t>
  </si>
  <si>
    <t>10.09.2020 12:29:14</t>
  </si>
  <si>
    <t>10.09.2020 12:29:15</t>
  </si>
  <si>
    <t>10.09.2020 12:29:17</t>
  </si>
  <si>
    <t>10.09.2020 12:29:18</t>
  </si>
  <si>
    <t>10.09.2020 12:29:20</t>
  </si>
  <si>
    <t>10.09.2020 12:29:21</t>
  </si>
  <si>
    <t>10.09.2020 12:29:23</t>
  </si>
  <si>
    <t>10.09.2020 12:29:24</t>
  </si>
  <si>
    <t>10.09.2020 12:29:32</t>
  </si>
  <si>
    <t>10.09.2020 12:29:33</t>
  </si>
  <si>
    <t>10.09.2020 12:29:35</t>
  </si>
  <si>
    <t>10.09.2020 12:29:36</t>
  </si>
  <si>
    <t>10.09.2020 12:30:00</t>
  </si>
  <si>
    <t>10.09.2020 12:30:01</t>
  </si>
  <si>
    <t>10.09.2020 12:30:12</t>
  </si>
  <si>
    <t>10.09.2020 12:30:13</t>
  </si>
  <si>
    <t>10.09.2020 12:30:15</t>
  </si>
  <si>
    <t>10.09.2020 12:30:16</t>
  </si>
  <si>
    <t>10.09.2020 12:30:49</t>
  </si>
  <si>
    <t>10.09.2020 12:30:51</t>
  </si>
  <si>
    <t>10.09.2020 12:30:52</t>
  </si>
  <si>
    <t>10.09.2020 12:30:54</t>
  </si>
  <si>
    <t>10.09.2020 12:30:57</t>
  </si>
  <si>
    <t>10.09.2020 12:31:28</t>
  </si>
  <si>
    <t>10.09.2020 12:31:29</t>
  </si>
  <si>
    <t>10.09.2020 12:31:31</t>
  </si>
  <si>
    <t>10.09.2020 12:31:42</t>
  </si>
  <si>
    <t>10.09.2020 12:31:43</t>
  </si>
  <si>
    <t>10.09.2020 12:31:56</t>
  </si>
  <si>
    <t>10.09.2020 12:31:57</t>
  </si>
  <si>
    <t>10.09.2020 12:31:59</t>
  </si>
  <si>
    <t>10.09.2020 12:32:00</t>
  </si>
  <si>
    <t>10.09.2020 12:32:02</t>
  </si>
  <si>
    <t>10.09.2020 12:32:09</t>
  </si>
  <si>
    <t>10.09.2020 12:32:40</t>
  </si>
  <si>
    <t>10.09.2020 12:32:42</t>
  </si>
  <si>
    <t>10.09.2020 12:32:43</t>
  </si>
  <si>
    <t>10.09.2020 12:32:45</t>
  </si>
  <si>
    <t>10.09.2020 12:32:46</t>
  </si>
  <si>
    <t>10.09.2020 12:32:48</t>
  </si>
  <si>
    <t>10.09.2020 12:32:49</t>
  </si>
  <si>
    <t>10.09.2020 12:32:52</t>
  </si>
  <si>
    <t>10.09.2020 12:33:01</t>
  </si>
  <si>
    <t>10.09.2020 12:33:03</t>
  </si>
  <si>
    <t>10.09.2020 12:33:14</t>
  </si>
  <si>
    <t>10.09.2020 12:33:15</t>
  </si>
  <si>
    <t>10.09.2020 12:33:17</t>
  </si>
  <si>
    <t>10.09.2020 12:33:26</t>
  </si>
  <si>
    <t>10.09.2020 12:33:27</t>
  </si>
  <si>
    <t>10.09.2020 12:33:29</t>
  </si>
  <si>
    <t>10.09.2020 12:33:44</t>
  </si>
  <si>
    <t>10.09.2020 12:33:46</t>
  </si>
  <si>
    <t>10.09.2020 12:33:47</t>
  </si>
  <si>
    <t>10.09.2020 12:33:49</t>
  </si>
  <si>
    <t>10.09.2020 12:33:52</t>
  </si>
  <si>
    <t>10.09.2020 12:34:09</t>
  </si>
  <si>
    <t>10.09.2020 12:34:10</t>
  </si>
  <si>
    <t>10.09.2020 12:34:12</t>
  </si>
  <si>
    <t>10.09.2020 12:34:13</t>
  </si>
  <si>
    <t>10.09.2020 12:34:18</t>
  </si>
  <si>
    <t>10.09.2020 12:34:19</t>
  </si>
  <si>
    <t>10.09.2020 12:34:21</t>
  </si>
  <si>
    <t>10.09.2020 12:34:29</t>
  </si>
  <si>
    <t>10.09.2020 12:34:30</t>
  </si>
  <si>
    <t>10.09.2020 12:34:41</t>
  </si>
  <si>
    <t>10.09.2020 12:34:42</t>
  </si>
  <si>
    <t>10.09.2020 12:34:45</t>
  </si>
  <si>
    <t>10.09.2020 12:34:49</t>
  </si>
  <si>
    <t>10.09.2020 12:34:50</t>
  </si>
  <si>
    <t>10.09.2020 12:35:11</t>
  </si>
  <si>
    <t>10.09.2020 12:35:15</t>
  </si>
  <si>
    <t>10.09.2020 12:35:21</t>
  </si>
  <si>
    <t>10.09.2020 12:35:23</t>
  </si>
  <si>
    <t>10.09.2020 12:35:27</t>
  </si>
  <si>
    <t>10.09.2020 12:35:29</t>
  </si>
  <si>
    <t>10.09.2020 12:35:32</t>
  </si>
  <si>
    <t>10.09.2020 12:35:33</t>
  </si>
  <si>
    <t>10.09.2020 12:35:35</t>
  </si>
  <si>
    <t>10.09.2020 12:35:41</t>
  </si>
  <si>
    <t>10.09.2020 12:35:42</t>
  </si>
  <si>
    <t>10.09.2020 12:35:44</t>
  </si>
  <si>
    <t>10.09.2020 12:35:45</t>
  </si>
  <si>
    <t>10.09.2020 12:35:50</t>
  </si>
  <si>
    <t>10.09.2020 12:35:51</t>
  </si>
  <si>
    <t>10.09.2020 12:35:53</t>
  </si>
  <si>
    <t>10.09.2020 12:35:56</t>
  </si>
  <si>
    <t>10.09.2020 12:35:57</t>
  </si>
  <si>
    <t>10.09.2020 12:36:04</t>
  </si>
  <si>
    <t>10.09.2020 12:36:33</t>
  </si>
  <si>
    <t>10.09.2020 12:37:15</t>
  </si>
  <si>
    <t>10.09.2020 12:37:17</t>
  </si>
  <si>
    <t>10.09.2020 12:37:20</t>
  </si>
  <si>
    <t>10.09.2020 12:37:24</t>
  </si>
  <si>
    <t>10.09.2020 12:37:26</t>
  </si>
  <si>
    <t>10.09.2020 12:38:01</t>
  </si>
  <si>
    <t>10.09.2020 12:38:10</t>
  </si>
  <si>
    <t>10.09.2020 12:38:15</t>
  </si>
  <si>
    <t>10.09.2020 12:38:17</t>
  </si>
  <si>
    <t>10.09.2020 12:38:27</t>
  </si>
  <si>
    <t>10.09.2020 12:38:29</t>
  </si>
  <si>
    <t>10.09.2020 12:40:03</t>
  </si>
  <si>
    <t>10.09.2020 12:40:04</t>
  </si>
  <si>
    <t>10.09.2020 12:40:57</t>
  </si>
  <si>
    <t>10.09.2020 12:40:59</t>
  </si>
  <si>
    <t>10.09.2020 12:41:00</t>
  </si>
  <si>
    <t>10.09.2020 12:41:03</t>
  </si>
  <si>
    <t>10.09.2020 12:41:17</t>
  </si>
  <si>
    <t>10.09.2020 12:41:23</t>
  </si>
  <si>
    <t>10.09.2020 12:41:25</t>
  </si>
  <si>
    <t>10.09.2020 12:41:28</t>
  </si>
  <si>
    <t>10.09.2020 12:41:32</t>
  </si>
  <si>
    <t>10.09.2020 12:41:34</t>
  </si>
  <si>
    <t>10.09.2020 12:41:35</t>
  </si>
  <si>
    <t>10.09.2020 12:41:37</t>
  </si>
  <si>
    <t>10.09.2020 12:41:38</t>
  </si>
  <si>
    <t>10.09.2020 12:41:40</t>
  </si>
  <si>
    <t>10.09.2020 12:41:46</t>
  </si>
  <si>
    <t>10.09.2020 12:41:47</t>
  </si>
  <si>
    <t>10.09.2020 12:41:50</t>
  </si>
  <si>
    <t>10.09.2020 12:41:52</t>
  </si>
  <si>
    <t>10.09.2020 12:41:55</t>
  </si>
  <si>
    <t>10.09.2020 12:42:09</t>
  </si>
  <si>
    <t>10.09.2020 12:42:13</t>
  </si>
  <si>
    <t>10.09.2020 12:42:43</t>
  </si>
  <si>
    <t>10.09.2020 12:42:44</t>
  </si>
  <si>
    <t>10.09.2020 12:42:46</t>
  </si>
  <si>
    <t>10.09.2020 12:42:47</t>
  </si>
  <si>
    <t>10.09.2020 12:42:55</t>
  </si>
  <si>
    <t>10.09.2020 12:42:57</t>
  </si>
  <si>
    <t>10.09.2020 12:42:58</t>
  </si>
  <si>
    <t>10.09.2020 12:43:00</t>
  </si>
  <si>
    <t>10.09.2020 12:43:23</t>
  </si>
  <si>
    <t>10.09.2020 12:43:24</t>
  </si>
  <si>
    <t>10.09.2020 12:43:26</t>
  </si>
  <si>
    <t>10.09.2020 12:43:27</t>
  </si>
  <si>
    <t>10.09.2020 12:43:29</t>
  </si>
  <si>
    <t>10.09.2020 12:43:31</t>
  </si>
  <si>
    <t>10.09.2020 12:43:34</t>
  </si>
  <si>
    <t>10.09.2020 12:43:35</t>
  </si>
  <si>
    <t>10.09.2020 12:43:37</t>
  </si>
  <si>
    <t>10.09.2020 12:43:57</t>
  </si>
  <si>
    <t>10.09.2020 12:43:58</t>
  </si>
  <si>
    <t>10.09.2020 12:44:01</t>
  </si>
  <si>
    <t>10.09.2020 12:44:34</t>
  </si>
  <si>
    <t>10.09.2020 12:45:01</t>
  </si>
  <si>
    <t>10.09.2020 12:45:03</t>
  </si>
  <si>
    <t>10.09.2020 12:45:41</t>
  </si>
  <si>
    <t>10.09.2020 12:46:07</t>
  </si>
  <si>
    <t>10.09.2020 12:46:09</t>
  </si>
  <si>
    <t>10.09.2020 12:46:20</t>
  </si>
  <si>
    <t>10.09.2020 12:46:41</t>
  </si>
  <si>
    <t>10.09.2020 12:46:43</t>
  </si>
  <si>
    <t>10.09.2020 12:47:14</t>
  </si>
  <si>
    <t>10.09.2020 12:47:15</t>
  </si>
  <si>
    <t>10.09.2020 12:47:40</t>
  </si>
  <si>
    <t>10.09.2020 12:47:43</t>
  </si>
  <si>
    <t>10.09.2020 12:47:44</t>
  </si>
  <si>
    <t>10.09.2020 12:48:06</t>
  </si>
  <si>
    <t>10.09.2020 12:48:07</t>
  </si>
  <si>
    <t>10.09.2020 12:48:09</t>
  </si>
  <si>
    <t>10.09.2020 12:48:14</t>
  </si>
  <si>
    <t>10.09.2020 12:48:20</t>
  </si>
  <si>
    <t>10.09.2020 12:48:21</t>
  </si>
  <si>
    <t>10.09.2020 12:48:23</t>
  </si>
  <si>
    <t>10.09.2020 12:48:24</t>
  </si>
  <si>
    <t>10.09.2020 12:48:26</t>
  </si>
  <si>
    <t>10.09.2020 12:48:27</t>
  </si>
  <si>
    <t>10.09.2020 12:48:29</t>
  </si>
  <si>
    <t>10.09.2020 12:48:30</t>
  </si>
  <si>
    <t>10.09.2020 12:48:32</t>
  </si>
  <si>
    <t>10.09.2020 12:48:46</t>
  </si>
  <si>
    <t>10.09.2020 12:48:47</t>
  </si>
  <si>
    <t>10.09.2020 12:48:49</t>
  </si>
  <si>
    <t>10.09.2020 12:48:52</t>
  </si>
  <si>
    <t>10.09.2020 12:48:53</t>
  </si>
  <si>
    <t>10.09.2020 12:50:42</t>
  </si>
  <si>
    <t>10.09.2020 12:50:43</t>
  </si>
  <si>
    <t>10.09.2020 12:51:21</t>
  </si>
  <si>
    <t>10.09.2020 12:51:23</t>
  </si>
  <si>
    <t>10.09.2020 12:51:24</t>
  </si>
  <si>
    <t>10.09.2020 12:51:31</t>
  </si>
  <si>
    <t>10.09.2020 12:51:32</t>
  </si>
  <si>
    <t>10.09.2020 12:51:34</t>
  </si>
  <si>
    <t>10.09.2020 12:51:57</t>
  </si>
  <si>
    <t>10.09.2020 12:51:58</t>
  </si>
  <si>
    <t>10.09.2020 12:52:22</t>
  </si>
  <si>
    <t>10.09.2020 12:52:42</t>
  </si>
  <si>
    <t>10.09.2020 12:52:44</t>
  </si>
  <si>
    <t>10.09.2020 12:52:45</t>
  </si>
  <si>
    <t>10.09.2020 12:52:56</t>
  </si>
  <si>
    <t>10.09.2020 12:53:00</t>
  </si>
  <si>
    <t>10.09.2020 12:53:01</t>
  </si>
  <si>
    <t>10.09.2020 12:53:15</t>
  </si>
  <si>
    <t>10.09.2020 12:53:18</t>
  </si>
  <si>
    <t>10.09.2020 12:53:20</t>
  </si>
  <si>
    <t>10.09.2020 12:53:21</t>
  </si>
  <si>
    <t>10.09.2020 12:53:48</t>
  </si>
  <si>
    <t>10.09.2020 12:53:49</t>
  </si>
  <si>
    <t>10.09.2020 12:54:01</t>
  </si>
  <si>
    <t>10.09.2020 12:54:03</t>
  </si>
  <si>
    <t>10.09.2020 12:54:09</t>
  </si>
  <si>
    <t>10.09.2020 12:54:10</t>
  </si>
  <si>
    <t>10.09.2020 12:54:12</t>
  </si>
  <si>
    <t>10.09.2020 12:54:16</t>
  </si>
  <si>
    <t>10.09.2020 12:54:18</t>
  </si>
  <si>
    <t>10.09.2020 12:54:21</t>
  </si>
  <si>
    <t>10.09.2020 12:54:35</t>
  </si>
  <si>
    <t>10.09.2020 12:54:37</t>
  </si>
  <si>
    <t>10.09.2020 12:54:38</t>
  </si>
  <si>
    <t>10.09.2020 12:54:44</t>
  </si>
  <si>
    <t>10.09.2020 12:54:46</t>
  </si>
  <si>
    <t>10.09.2020 12:54:47</t>
  </si>
  <si>
    <t>10.09.2020 12:54:53</t>
  </si>
  <si>
    <t>10.09.2020 12:54:55</t>
  </si>
  <si>
    <t>10.09.2020 12:55:07</t>
  </si>
  <si>
    <t>10.09.2020 12:55:09</t>
  </si>
  <si>
    <t>10.09.2020 12:55:10</t>
  </si>
  <si>
    <t>10.09.2020 12:55:12</t>
  </si>
  <si>
    <t>10.09.2020 12:55:13</t>
  </si>
  <si>
    <t>10.09.2020 12:55:15</t>
  </si>
  <si>
    <t>10.09.2020 12:55:23</t>
  </si>
  <si>
    <t>10.09.2020 12:55:24</t>
  </si>
  <si>
    <t>10.09.2020 12:55:26</t>
  </si>
  <si>
    <t>10.09.2020 12:55:27</t>
  </si>
  <si>
    <t>10.09.2020 12:55:32</t>
  </si>
  <si>
    <t>10.09.2020 12:55:33</t>
  </si>
  <si>
    <t>10.09.2020 12:55:36</t>
  </si>
  <si>
    <t>10.09.2020 12:55:53</t>
  </si>
  <si>
    <t>10.09.2020 12:55:55</t>
  </si>
  <si>
    <t>10.09.2020 12:55:56</t>
  </si>
  <si>
    <t>10.09.2020 12:55:58</t>
  </si>
  <si>
    <t>10.09.2020 12:56:01</t>
  </si>
  <si>
    <t>10.09.2020 12:56:03</t>
  </si>
  <si>
    <t>10.09.2020 12:56:06</t>
  </si>
  <si>
    <t>10.09.2020 12:56:56</t>
  </si>
  <si>
    <t>10.09.2020 12:56:57</t>
  </si>
  <si>
    <t>10.09.2020 12:57:13</t>
  </si>
  <si>
    <t>10.09.2020 12:57:14</t>
  </si>
  <si>
    <t>10.09.2020 12:57:16</t>
  </si>
  <si>
    <t>10.09.2020 12:57:17</t>
  </si>
  <si>
    <t>10.09.2020 12:57:19</t>
  </si>
  <si>
    <t>10.09.2020 12:57:20</t>
  </si>
  <si>
    <t>10.09.2020 12:57:22</t>
  </si>
  <si>
    <t>10.09.2020 12:57:23</t>
  </si>
  <si>
    <t>10.09.2020 12:57:25</t>
  </si>
  <si>
    <t>10.09.2020 12:57:40</t>
  </si>
  <si>
    <t>10.09.2020 12:57:43</t>
  </si>
  <si>
    <t>10.09.2020 12:58:15</t>
  </si>
  <si>
    <t>10.09.2020 12:58:17</t>
  </si>
  <si>
    <t>10.09.2020 12:58:18</t>
  </si>
  <si>
    <t>10.09.2020 12:58:20</t>
  </si>
  <si>
    <t>10.09.2020 12:58:40</t>
  </si>
  <si>
    <t>10.09.2020 12:58:41</t>
  </si>
  <si>
    <t>10.09.2020 12:59:03</t>
  </si>
  <si>
    <t>10.09.2020 12:59:23</t>
  </si>
  <si>
    <t>10.09.2020 12:59:24</t>
  </si>
  <si>
    <t>10.09.2020 12:59:29</t>
  </si>
  <si>
    <t>10.09.2020 12:59:30</t>
  </si>
  <si>
    <t>10.09.2020 13:00:28</t>
  </si>
  <si>
    <t>10.09.2020 13:00:34</t>
  </si>
  <si>
    <t>10.09.2020 13:00:35</t>
  </si>
  <si>
    <t>10.09.2020 13:00:37</t>
  </si>
  <si>
    <t>10.09.2020 13:00:38</t>
  </si>
  <si>
    <t>10.09.2020 13:00:46</t>
  </si>
  <si>
    <t>10.09.2020 13:00:48</t>
  </si>
  <si>
    <t>10.09.2020 13:00:49</t>
  </si>
  <si>
    <t>10.09.2020 13:00:51</t>
  </si>
  <si>
    <t>10.09.2020 13:01:34</t>
  </si>
  <si>
    <t>10.09.2020 13:01:35</t>
  </si>
  <si>
    <t>10.09.2020 13:01:37</t>
  </si>
  <si>
    <t>10.09.2020 13:01:40</t>
  </si>
  <si>
    <t>10.09.2020 13:02:40</t>
  </si>
  <si>
    <t>10.09.2020 13:02:42</t>
  </si>
  <si>
    <t>10.09.2020 13:02:43</t>
  </si>
  <si>
    <t>10.09.2020 13:02:45</t>
  </si>
  <si>
    <t>10.09.2020 13:02:56</t>
  </si>
  <si>
    <t>10.09.2020 13:03:27</t>
  </si>
  <si>
    <t>10.09.2020 13:03:36</t>
  </si>
  <si>
    <t>10.09.2020 13:03:37</t>
  </si>
  <si>
    <t>10.09.2020 13:03:57</t>
  </si>
  <si>
    <t>10.09.2020 13:03:59</t>
  </si>
  <si>
    <t>10.09.2020 13:04:00</t>
  </si>
  <si>
    <t>10.09.2020 13:04:02</t>
  </si>
  <si>
    <t>10.09.2020 13:04:18</t>
  </si>
  <si>
    <t>10.09.2020 13:04:19</t>
  </si>
  <si>
    <t>10.09.2020 13:04:41</t>
  </si>
  <si>
    <t>10.09.2020 13:04:42</t>
  </si>
  <si>
    <t>10.09.2020 13:04:47</t>
  </si>
  <si>
    <t>10.09.2020 13:04:50</t>
  </si>
  <si>
    <t>10.09.2020 13:04:53</t>
  </si>
  <si>
    <t>10.09.2020 13:04:59</t>
  </si>
  <si>
    <t>10.09.2020 13:05:00</t>
  </si>
  <si>
    <t>10.09.2020 13:05:02</t>
  </si>
  <si>
    <t>10.09.2020 13:05:03</t>
  </si>
  <si>
    <t>10.09.2020 13:05:14</t>
  </si>
  <si>
    <t>10.09.2020 13:05:22</t>
  </si>
  <si>
    <t>10.09.2020 13:05:24</t>
  </si>
  <si>
    <t>10.09.2020 13:05:41</t>
  </si>
  <si>
    <t>10.09.2020 13:05:44</t>
  </si>
  <si>
    <t>10.09.2020 13:05:45</t>
  </si>
  <si>
    <t>10.09.2020 13:05:47</t>
  </si>
  <si>
    <t>10.09.2020 13:06:04</t>
  </si>
  <si>
    <t>10.09.2020 13:06:06</t>
  </si>
  <si>
    <t>10.09.2020 13:06:13</t>
  </si>
  <si>
    <t>10.09.2020 13:06:15</t>
  </si>
  <si>
    <t>10.09.2020 13:06:33</t>
  </si>
  <si>
    <t>10.09.2020 13:06:35</t>
  </si>
  <si>
    <t>10.09.2020 13:06:38</t>
  </si>
  <si>
    <t>10.09.2020 13:06:57</t>
  </si>
  <si>
    <t>10.09.2020 13:07:14</t>
  </si>
  <si>
    <t>10.09.2020 13:07:43</t>
  </si>
  <si>
    <t>10.09.2020 13:07:45</t>
  </si>
  <si>
    <t>10.09.2020 13:07:46</t>
  </si>
  <si>
    <t>10.09.2020 13:07:48</t>
  </si>
  <si>
    <t>10.09.2020 13:08:06</t>
  </si>
  <si>
    <t>10.09.2020 13:08:07</t>
  </si>
  <si>
    <t>10.09.2020 13:08:20</t>
  </si>
  <si>
    <t>10.09.2020 13:08:21</t>
  </si>
  <si>
    <t>10.09.2020 13:09:18</t>
  </si>
  <si>
    <t>10.09.2020 13:09:20</t>
  </si>
  <si>
    <t>10.09.2020 13:09:21</t>
  </si>
  <si>
    <t>10.09.2020 13:09:42</t>
  </si>
  <si>
    <t>10.09.2020 13:09:43</t>
  </si>
  <si>
    <t>10.09.2020 13:09:46</t>
  </si>
  <si>
    <t>10.09.2020 13:09:49</t>
  </si>
  <si>
    <t>10.09.2020 13:10:04</t>
  </si>
  <si>
    <t>10.09.2020 13:10:18</t>
  </si>
  <si>
    <t>10.09.2020 13:10:38</t>
  </si>
  <si>
    <t>10.09.2020 13:10:40</t>
  </si>
  <si>
    <t>10.09.2020 13:10:57</t>
  </si>
  <si>
    <t>10.09.2020 13:10:58</t>
  </si>
  <si>
    <t>10.09.2020 13:11:28</t>
  </si>
  <si>
    <t>10.09.2020 13:11:29</t>
  </si>
  <si>
    <t>10.09.2020 13:11:31</t>
  </si>
  <si>
    <t>10.09.2020 13:11:35</t>
  </si>
  <si>
    <t>10.09.2020 13:11:37</t>
  </si>
  <si>
    <t>10.09.2020 13:11:39</t>
  </si>
  <si>
    <t>10.09.2020 13:11:40</t>
  </si>
  <si>
    <t>10.09.2020 13:12:01</t>
  </si>
  <si>
    <t>10.09.2020 13:12:07</t>
  </si>
  <si>
    <t>10.09.2020 13:12:10</t>
  </si>
  <si>
    <t>10.09.2020 13:12:12</t>
  </si>
  <si>
    <t>10.09.2020 13:12:16</t>
  </si>
  <si>
    <t>10.09.2020 13:12:43</t>
  </si>
  <si>
    <t>10.09.2020 13:12:44</t>
  </si>
  <si>
    <t>10.09.2020 13:12:55</t>
  </si>
  <si>
    <t>10.09.2020 13:13:25</t>
  </si>
  <si>
    <t>10.09.2020 13:13:26</t>
  </si>
  <si>
    <t>10.09.2020 13:13:28</t>
  </si>
  <si>
    <t>10.09.2020 13:13:29</t>
  </si>
  <si>
    <t>10.09.2020 13:13:31</t>
  </si>
  <si>
    <t>10.09.2020 13:13:43</t>
  </si>
  <si>
    <t>10.09.2020 13:13:45</t>
  </si>
  <si>
    <t>10.09.2020 13:14:31</t>
  </si>
  <si>
    <t>10.09.2020 13:14:59</t>
  </si>
  <si>
    <t>10.09.2020 13:15:00</t>
  </si>
  <si>
    <t>10.09.2020 13:15:32</t>
  </si>
  <si>
    <t>10.09.2020 13:15:36</t>
  </si>
  <si>
    <t>10.09.2020 13:15:38</t>
  </si>
  <si>
    <t>10.09.2020 13:15:39</t>
  </si>
  <si>
    <t>10.09.2020 13:15:45</t>
  </si>
  <si>
    <t>10.09.2020 13:15:47</t>
  </si>
  <si>
    <t>10.09.2020 13:15:50</t>
  </si>
  <si>
    <t>10.09.2020 13:15:53</t>
  </si>
  <si>
    <t>10.09.2020 13:15:56</t>
  </si>
  <si>
    <t>10.09.2020 13:15:57</t>
  </si>
  <si>
    <t>10.09.2020 13:15:59</t>
  </si>
  <si>
    <t>10.09.2020 13:16:01</t>
  </si>
  <si>
    <t>10.09.2020 13:16:03</t>
  </si>
  <si>
    <t>10.09.2020 13:16:05</t>
  </si>
  <si>
    <t>10.09.2020 13:16:07</t>
  </si>
  <si>
    <t>10.09.2020 13:16:08</t>
  </si>
  <si>
    <t>10.09.2020 13:16:13</t>
  </si>
  <si>
    <t>10.09.2020 13:16:33</t>
  </si>
  <si>
    <t>10.09.2020 13:16:34</t>
  </si>
  <si>
    <t>10.09.2020 13:16:54</t>
  </si>
  <si>
    <t>10.09.2020 13:16:56</t>
  </si>
  <si>
    <t>10.09.2020 13:17:14</t>
  </si>
  <si>
    <t>10.09.2020 13:17:17</t>
  </si>
  <si>
    <t>10.09.2020 13:17:20</t>
  </si>
  <si>
    <t>10.09.2020 13:17:21</t>
  </si>
  <si>
    <t>10.09.2020 13:17:24</t>
  </si>
  <si>
    <t>10.09.2020 13:17:26</t>
  </si>
  <si>
    <t>10.09.2020 13:17:27</t>
  </si>
  <si>
    <t>10.09.2020 13:18:04</t>
  </si>
  <si>
    <t>10.09.2020 13:18:07</t>
  </si>
  <si>
    <t>10.09.2020 13:18:09</t>
  </si>
  <si>
    <t>10.09.2020 13:18:10</t>
  </si>
  <si>
    <t>10.09.2020 13:18:46</t>
  </si>
  <si>
    <t>10.09.2020 13:18:52</t>
  </si>
  <si>
    <t>10.09.2020 13:18:54</t>
  </si>
  <si>
    <t>10.09.2020 13:19:12</t>
  </si>
  <si>
    <t>10.09.2020 13:19:51</t>
  </si>
  <si>
    <t>10.09.2020 13:19:52</t>
  </si>
  <si>
    <t>10.09.2020 13:19:54</t>
  </si>
  <si>
    <t>10.09.2020 13:19:55</t>
  </si>
  <si>
    <t>10.09.2020 13:19:57</t>
  </si>
  <si>
    <t>10.09.2020 13:19:58</t>
  </si>
  <si>
    <t>10.09.2020 13:20:00</t>
  </si>
  <si>
    <t>10.09.2020 13:20:01</t>
  </si>
  <si>
    <t>10.09.2020 13:20:03</t>
  </si>
  <si>
    <t>10.09.2020 13:20:04</t>
  </si>
  <si>
    <t>10.09.2020 13:20:17</t>
  </si>
  <si>
    <t>10.09.2020 13:20:20</t>
  </si>
  <si>
    <t>10.09.2020 13:20:26</t>
  </si>
  <si>
    <t>10.09.2020 13:20:29</t>
  </si>
  <si>
    <t>10.09.2020 13:21:21</t>
  </si>
  <si>
    <t>10.09.2020 13:21:37</t>
  </si>
  <si>
    <t>10.09.2020 13:21:38</t>
  </si>
  <si>
    <t>10.09.2020 13:21:40</t>
  </si>
  <si>
    <t>10.09.2020 13:22:01</t>
  </si>
  <si>
    <t>10.09.2020 13:22:03</t>
  </si>
  <si>
    <t>10.09.2020 13:22:04</t>
  </si>
  <si>
    <t>10.09.2020 13:22:06</t>
  </si>
  <si>
    <t>10.09.2020 13:22:38</t>
  </si>
  <si>
    <t>10.09.2020 13:22:40</t>
  </si>
  <si>
    <t>10.09.2020 13:22:41</t>
  </si>
  <si>
    <t>10.09.2020 13:22:43</t>
  </si>
  <si>
    <t>10.09.2020 13:22:44</t>
  </si>
  <si>
    <t>10.09.2020 13:22:46</t>
  </si>
  <si>
    <t>10.09.2020 13:22:47</t>
  </si>
  <si>
    <t>10.09.2020 13:22:49</t>
  </si>
  <si>
    <t>10.09.2020 13:22:52</t>
  </si>
  <si>
    <t>10.09.2020 13:22:53</t>
  </si>
  <si>
    <t>10.09.2020 13:22:55</t>
  </si>
  <si>
    <t>10.09.2020 13:23:00</t>
  </si>
  <si>
    <t>10.09.2020 13:23:01</t>
  </si>
  <si>
    <t>10.09.2020 13:23:40</t>
  </si>
  <si>
    <t>10.09.2020 13:23:54</t>
  </si>
  <si>
    <t>10.09.2020 13:23:55</t>
  </si>
  <si>
    <t>10.09.2020 13:23:57</t>
  </si>
  <si>
    <t>10.09.2020 13:23:58</t>
  </si>
  <si>
    <t>10.09.2020 13:24:00</t>
  </si>
  <si>
    <t>10.09.2020 13:24:11</t>
  </si>
  <si>
    <t>10.09.2020 13:24:12</t>
  </si>
  <si>
    <t>10.09.2020 13:24:18</t>
  </si>
  <si>
    <t>10.09.2020 13:24:20</t>
  </si>
  <si>
    <t>10.09.2020 13:24:23</t>
  </si>
  <si>
    <t>10.09.2020 13:24:56</t>
  </si>
  <si>
    <t>10.09.2020 13:24:57</t>
  </si>
  <si>
    <t>10.09.2020 13:25:04</t>
  </si>
  <si>
    <t>10.09.2020 13:25:06</t>
  </si>
  <si>
    <t>10.09.2020 13:25:15</t>
  </si>
  <si>
    <t>10.09.2020 13:25:16</t>
  </si>
  <si>
    <t>10.09.2020 13:25:18</t>
  </si>
  <si>
    <t>10.09.2020 13:25:19</t>
  </si>
  <si>
    <t>10.09.2020 13:25:23</t>
  </si>
  <si>
    <t>10.09.2020 13:26:01</t>
  </si>
  <si>
    <t>10.09.2020 13:26:03</t>
  </si>
  <si>
    <t>10.09.2020 13:26:04</t>
  </si>
  <si>
    <t>10.09.2020 13:26:07</t>
  </si>
  <si>
    <t>10.09.2020 13:26:24</t>
  </si>
  <si>
    <t>10.09.2020 13:26:26</t>
  </si>
  <si>
    <t>10.09.2020 13:26:32</t>
  </si>
  <si>
    <t>10.09.2020 13:26:33</t>
  </si>
  <si>
    <t>10.09.2020 13:26:38</t>
  </si>
  <si>
    <t>10.09.2020 13:26:52</t>
  </si>
  <si>
    <t>10.09.2020 13:26:53</t>
  </si>
  <si>
    <t>10.09.2020 13:27:07</t>
  </si>
  <si>
    <t>10.09.2020 13:27:09</t>
  </si>
  <si>
    <t>10.09.2020 13:27:21</t>
  </si>
  <si>
    <t>10.09.2020 13:27:23</t>
  </si>
  <si>
    <t>10.09.2020 13:27:24</t>
  </si>
  <si>
    <t>10.09.2020 13:27:26</t>
  </si>
  <si>
    <t>10.09.2020 13:27:27</t>
  </si>
  <si>
    <t>10.09.2020 13:27:41</t>
  </si>
  <si>
    <t>10.09.2020 13:28:00</t>
  </si>
  <si>
    <t>10.09.2020 13:28:01</t>
  </si>
  <si>
    <t>10.09.2020 13:28:26</t>
  </si>
  <si>
    <t>10.09.2020 13:29:11</t>
  </si>
  <si>
    <t>10.09.2020 13:29:12</t>
  </si>
  <si>
    <t>10.09.2020 13:29:18</t>
  </si>
  <si>
    <t>10.09.2020 13:29:20</t>
  </si>
  <si>
    <t>10.09.2020 13:29:21</t>
  </si>
  <si>
    <t>10.09.2020 13:29:23</t>
  </si>
  <si>
    <t>10.09.2020 13:29:24</t>
  </si>
  <si>
    <t>10.09.2020 13:29:26</t>
  </si>
  <si>
    <t>10.09.2020 13:29:55</t>
  </si>
  <si>
    <t>10.09.2020 13:30:04</t>
  </si>
  <si>
    <t>10.09.2020 13:30:06</t>
  </si>
  <si>
    <t>10.09.2020 13:30:09</t>
  </si>
  <si>
    <t>10.09.2020 13:30:10</t>
  </si>
  <si>
    <t>10.09.2020 13:30:13</t>
  </si>
  <si>
    <t>10.09.2020 13:30:24</t>
  </si>
  <si>
    <t>10.09.2020 13:30:37</t>
  </si>
  <si>
    <t>10.09.2020 13:30:57</t>
  </si>
  <si>
    <t>10.09.2020 13:30:58</t>
  </si>
  <si>
    <t>10.09.2020 13:31:00</t>
  </si>
  <si>
    <t>10.09.2020 13:31:25</t>
  </si>
  <si>
    <t>10.09.2020 13:31:54</t>
  </si>
  <si>
    <t>10.09.2020 13:31:56</t>
  </si>
  <si>
    <t>10.09.2020 13:31:57</t>
  </si>
  <si>
    <t>10.09.2020 13:32:18</t>
  </si>
  <si>
    <t>10.09.2020 13:32:20</t>
  </si>
  <si>
    <t>10.09.2020 13:32:21</t>
  </si>
  <si>
    <t>10.09.2020 13:32:42</t>
  </si>
  <si>
    <t>10.09.2020 13:33:18</t>
  </si>
  <si>
    <t>10.09.2020 13:33:20</t>
  </si>
  <si>
    <t>10.09.2020 13:33:21</t>
  </si>
  <si>
    <t>10.09.2020 13:34:21</t>
  </si>
  <si>
    <t>10.09.2020 13:34:23</t>
  </si>
  <si>
    <t>10.09.2020 13:34:38</t>
  </si>
  <si>
    <t>10.09.2020 13:34:40</t>
  </si>
  <si>
    <t>10.09.2020 13:34:41</t>
  </si>
  <si>
    <t>10.09.2020 13:34:43</t>
  </si>
  <si>
    <t>10.09.2020 13:35:28</t>
  </si>
  <si>
    <t>10.09.2020 13:35:29</t>
  </si>
  <si>
    <t>10.09.2020 13:35:59</t>
  </si>
  <si>
    <t>10.09.2020 13:36:00</t>
  </si>
  <si>
    <t>10.09.2020 13:36:05</t>
  </si>
  <si>
    <t>10.09.2020 13:36:06</t>
  </si>
  <si>
    <t>10.09.2020 13:36:08</t>
  </si>
  <si>
    <t>10.09.2020 13:36:11</t>
  </si>
  <si>
    <t>10.09.2020 13:36:12</t>
  </si>
  <si>
    <t>10.09.2020 13:36:20</t>
  </si>
  <si>
    <t>10.09.2020 13:36:40</t>
  </si>
  <si>
    <t>10.09.2020 13:36:42</t>
  </si>
  <si>
    <t>10.09.2020 13:36:43</t>
  </si>
  <si>
    <t>10.09.2020 13:36:46</t>
  </si>
  <si>
    <t>10.09.2020 13:36:56</t>
  </si>
  <si>
    <t>10.09.2020 13:36:59</t>
  </si>
  <si>
    <t>10.09.2020 13:37:02</t>
  </si>
  <si>
    <t>10.09.2020 13:37:03</t>
  </si>
  <si>
    <t>10.09.2020 13:37:05</t>
  </si>
  <si>
    <t>10.09.2020 13:37:12</t>
  </si>
  <si>
    <t>10.09.2020 13:37:14</t>
  </si>
  <si>
    <t>10.09.2020 13:37:15</t>
  </si>
  <si>
    <t>10.09.2020 13:37:17</t>
  </si>
  <si>
    <t>10.09.2020 13:37:21</t>
  </si>
  <si>
    <t>10.09.2020 13:37:23</t>
  </si>
  <si>
    <t>10.09.2020 13:37:24</t>
  </si>
  <si>
    <t>10.09.2020 13:37:26</t>
  </si>
  <si>
    <t>10.09.2020 13:37:37</t>
  </si>
  <si>
    <t>10.09.2020 13:37:38</t>
  </si>
  <si>
    <t>10.09.2020 13:37:48</t>
  </si>
  <si>
    <t>10.09.2020 13:37:55</t>
  </si>
  <si>
    <t>10.09.2020 13:37:57</t>
  </si>
  <si>
    <t>10.09.2020 13:37:58</t>
  </si>
  <si>
    <t>10.09.2020 13:38:47</t>
  </si>
  <si>
    <t>10.09.2020 13:38:48</t>
  </si>
  <si>
    <t>10.09.2020 13:39:00</t>
  </si>
  <si>
    <t>10.09.2020 13:39:01</t>
  </si>
  <si>
    <t>10.09.2020 13:39:04</t>
  </si>
  <si>
    <t>10.09.2020 13:39:12</t>
  </si>
  <si>
    <t>10.09.2020 13:40:04</t>
  </si>
  <si>
    <t>10.09.2020 13:40:06</t>
  </si>
  <si>
    <t>10.09.2020 13:40:09</t>
  </si>
  <si>
    <t>10.09.2020 13:40:42</t>
  </si>
  <si>
    <t>10.09.2020 13:40:45</t>
  </si>
  <si>
    <t>10.09.2020 13:40:48</t>
  </si>
  <si>
    <t>10.09.2020 13:40:49</t>
  </si>
  <si>
    <t>10.09.2020 13:40:51</t>
  </si>
  <si>
    <t>10.09.2020 13:40:54</t>
  </si>
  <si>
    <t>10.09.2020 13:41:01</t>
  </si>
  <si>
    <t>10.09.2020 13:41:03</t>
  </si>
  <si>
    <t>10.09.2020 13:41:07</t>
  </si>
  <si>
    <t>10.09.2020 13:41:15</t>
  </si>
  <si>
    <t>10.09.2020 13:41:18</t>
  </si>
  <si>
    <t>10.09.2020 13:41:21</t>
  </si>
  <si>
    <t>10.09.2020 13:41:44</t>
  </si>
  <si>
    <t>10.09.2020 13:41:46</t>
  </si>
  <si>
    <t>10.09.2020 13:41:47</t>
  </si>
  <si>
    <t>10.09.2020 13:41:49</t>
  </si>
  <si>
    <t>10.09.2020 13:42:53</t>
  </si>
  <si>
    <t>10.09.2020 13:42:54</t>
  </si>
  <si>
    <t>10.09.2020 13:42:56</t>
  </si>
  <si>
    <t>10.09.2020 13:42:59</t>
  </si>
  <si>
    <t>10.09.2020 13:43:00</t>
  </si>
  <si>
    <t>10.09.2020 13:43:20</t>
  </si>
  <si>
    <t>10.09.2020 13:43:37</t>
  </si>
  <si>
    <t>10.09.2020 13:43:39</t>
  </si>
  <si>
    <t>10.09.2020 13:43:42</t>
  </si>
  <si>
    <t>10.09.2020 13:43:43</t>
  </si>
  <si>
    <t>10.09.2020 13:43:56</t>
  </si>
  <si>
    <t>10.09.2020 13:43:59</t>
  </si>
  <si>
    <t>10.09.2020 13:44:11</t>
  </si>
  <si>
    <t>10.09.2020 13:44:13</t>
  </si>
  <si>
    <t>10.09.2020 13:44:19</t>
  </si>
  <si>
    <t>10.09.2020 13:44:20</t>
  </si>
  <si>
    <t>10.09.2020 13:44:23</t>
  </si>
  <si>
    <t>10.09.2020 13:44:37</t>
  </si>
  <si>
    <t>10.09.2020 13:44:53</t>
  </si>
  <si>
    <t>10.09.2020 13:44:54</t>
  </si>
  <si>
    <t>10.09.2020 13:44:56</t>
  </si>
  <si>
    <t>10.09.2020 13:45:12</t>
  </si>
  <si>
    <t>10.09.2020 13:45:14</t>
  </si>
  <si>
    <t>10.09.2020 13:45:17</t>
  </si>
  <si>
    <t>10.09.2020 13:45:18</t>
  </si>
  <si>
    <t>10.09.2020 13:45:20</t>
  </si>
  <si>
    <t>10.09.2020 13:45:21</t>
  </si>
  <si>
    <t>10.09.2020 13:45:26</t>
  </si>
  <si>
    <t>10.09.2020 13:45:30</t>
  </si>
  <si>
    <t>10.09.2020 13:45:46</t>
  </si>
  <si>
    <t>10.09.2020 13:45:47</t>
  </si>
  <si>
    <t>10.09.2020 13:46:12</t>
  </si>
  <si>
    <t>10.09.2020 13:46:14</t>
  </si>
  <si>
    <t>10.09.2020 13:46:15</t>
  </si>
  <si>
    <t>10.09.2020 13:46:38</t>
  </si>
  <si>
    <t>10.09.2020 13:46:40</t>
  </si>
  <si>
    <t>10.09.2020 13:46:41</t>
  </si>
  <si>
    <t>10.09.2020 13:46:46</t>
  </si>
  <si>
    <t>10.09.2020 13:46:49</t>
  </si>
  <si>
    <t>10.09.2020 13:46:57</t>
  </si>
  <si>
    <t>10.09.2020 13:47:04</t>
  </si>
  <si>
    <t>10.09.2020 13:47:06</t>
  </si>
  <si>
    <t>10.09.2020 13:47:07</t>
  </si>
  <si>
    <t>10.09.2020 13:47:09</t>
  </si>
  <si>
    <t>10.09.2020 13:47:12</t>
  </si>
  <si>
    <t>10.09.2020 13:47:13</t>
  </si>
  <si>
    <t>10.09.2020 13:47:24</t>
  </si>
  <si>
    <t>10.09.2020 13:47:26</t>
  </si>
  <si>
    <t>10.09.2020 13:47:39</t>
  </si>
  <si>
    <t>10.09.2020 13:47:41</t>
  </si>
  <si>
    <t>10.09.2020 13:47:42</t>
  </si>
  <si>
    <t>10.09.2020 13:47:44</t>
  </si>
  <si>
    <t>10.09.2020 13:47:56</t>
  </si>
  <si>
    <t>10.09.2020 13:47:58</t>
  </si>
  <si>
    <t>10.09.2020 13:48:00</t>
  </si>
  <si>
    <t>10.09.2020 13:49:14</t>
  </si>
  <si>
    <t>10.09.2020 13:49:15</t>
  </si>
  <si>
    <t>10.09.2020 13:49:17</t>
  </si>
  <si>
    <t>10.09.2020 13:49:18</t>
  </si>
  <si>
    <t>10.09.2020 13:49:20</t>
  </si>
  <si>
    <t>10.09.2020 13:49:23</t>
  </si>
  <si>
    <t>10.09.2020 13:49:26</t>
  </si>
  <si>
    <t>10.09.2020 13:49:27</t>
  </si>
  <si>
    <t>10.09.2020 13:49:30</t>
  </si>
  <si>
    <t>10.09.2020 13:49:32</t>
  </si>
  <si>
    <t>10.09.2020 13:49:33</t>
  </si>
  <si>
    <t>10.09.2020 13:50:03</t>
  </si>
  <si>
    <t>10.09.2020 13:50:04</t>
  </si>
  <si>
    <t>10.09.2020 13:50:06</t>
  </si>
  <si>
    <t>10.09.2020 13:50:07</t>
  </si>
  <si>
    <t>10.09.2020 13:50:52</t>
  </si>
  <si>
    <t>10.09.2020 13:50:54</t>
  </si>
  <si>
    <t>10.09.2020 13:50:55</t>
  </si>
  <si>
    <t>10.09.2020 13:51:11</t>
  </si>
  <si>
    <t>10.09.2020 13:51:12</t>
  </si>
  <si>
    <t>10.09.2020 13:51:14</t>
  </si>
  <si>
    <t>10.09.2020 13:51:54</t>
  </si>
  <si>
    <t>10.09.2020 13:51:55</t>
  </si>
  <si>
    <t>10.09.2020 13:51:57</t>
  </si>
  <si>
    <t>10.09.2020 13:51:59</t>
  </si>
  <si>
    <t>10.09.2020 13:53:17</t>
  </si>
  <si>
    <t>10.09.2020 13:53:18</t>
  </si>
  <si>
    <t>10.09.2020 13:53:20</t>
  </si>
  <si>
    <t>10.09.2020 13:53:21</t>
  </si>
  <si>
    <t>10.09.2020 13:53:23</t>
  </si>
  <si>
    <t>10.09.2020 13:53:34</t>
  </si>
  <si>
    <t>10.09.2020 13:53:49</t>
  </si>
  <si>
    <t>10.09.2020 13:53:50</t>
  </si>
  <si>
    <t>10.09.2020 13:53:52</t>
  </si>
  <si>
    <t>10.09.2020 13:54:06</t>
  </si>
  <si>
    <t>10.09.2020 13:54:07</t>
  </si>
  <si>
    <t>10.09.2020 13:54:09</t>
  </si>
  <si>
    <t>10.09.2020 13:54:13</t>
  </si>
  <si>
    <t>10.09.2020 13:54:15</t>
  </si>
  <si>
    <t>10.09.2020 13:54:49</t>
  </si>
  <si>
    <t>10.09.2020 13:54:51</t>
  </si>
  <si>
    <t>10.09.2020 13:54:54</t>
  </si>
  <si>
    <t>10.09.2020 13:55:06</t>
  </si>
  <si>
    <t>10.09.2020 13:55:07</t>
  </si>
  <si>
    <t>10.09.2020 13:55:26</t>
  </si>
  <si>
    <t>10.09.2020 13:55:27</t>
  </si>
  <si>
    <t>10.09.2020 13:55:29</t>
  </si>
  <si>
    <t>10.09.2020 13:55:30</t>
  </si>
  <si>
    <t>10.09.2020 13:55:32</t>
  </si>
  <si>
    <t>10.09.2020 13:55:33</t>
  </si>
  <si>
    <t>10.09.2020 13:55:35</t>
  </si>
  <si>
    <t>10.09.2020 13:55:41</t>
  </si>
  <si>
    <t>10.09.2020 13:55:43</t>
  </si>
  <si>
    <t>10.09.2020 13:55:46</t>
  </si>
  <si>
    <t>10.09.2020 13:55:47</t>
  </si>
  <si>
    <t>10.09.2020 13:56:01</t>
  </si>
  <si>
    <t>10.09.2020 13:56:03</t>
  </si>
  <si>
    <t>10.09.2020 13:56:04</t>
  </si>
  <si>
    <t>10.09.2020 13:56:07</t>
  </si>
  <si>
    <t>10.09.2020 13:56:09</t>
  </si>
  <si>
    <t>10.09.2020 13:56:12</t>
  </si>
  <si>
    <t>10.09.2020 13:56:13</t>
  </si>
  <si>
    <t>10.09.2020 13:56:15</t>
  </si>
  <si>
    <t>10.09.2020 13:56:16</t>
  </si>
  <si>
    <t>10.09.2020 13:56:26</t>
  </si>
  <si>
    <t>10.09.2020 13:56:50</t>
  </si>
  <si>
    <t>10.09.2020 13:57:03</t>
  </si>
  <si>
    <t>10.09.2020 13:57:04</t>
  </si>
  <si>
    <t>10.09.2020 13:57:06</t>
  </si>
  <si>
    <t>10.09.2020 13:57:48</t>
  </si>
  <si>
    <t>10.09.2020 13:57:49</t>
  </si>
  <si>
    <t>10.09.2020 13:58:20</t>
  </si>
  <si>
    <t>10.09.2020 13:58:35</t>
  </si>
  <si>
    <t>10.09.2020 13:58:37</t>
  </si>
  <si>
    <t>10.09.2020 13:58:40</t>
  </si>
  <si>
    <t>10.09.2020 13:58:41</t>
  </si>
  <si>
    <t>10.09.2020 13:58:46</t>
  </si>
  <si>
    <t>10.09.2020 13:58:51</t>
  </si>
  <si>
    <t>10.09.2020 13:58:52</t>
  </si>
  <si>
    <t>10.09.2020 13:59:06</t>
  </si>
  <si>
    <t>10.09.2020 13:59:07</t>
  </si>
  <si>
    <t>10.09.2020 13:59:17</t>
  </si>
  <si>
    <t>10.09.2020 13:59:18</t>
  </si>
  <si>
    <t>10.09.2020 13:59:21</t>
  </si>
  <si>
    <t>10.09.2020 13:59:23</t>
  </si>
  <si>
    <t>10.09.2020 13:59:30</t>
  </si>
  <si>
    <t>10.09.2020 13:59:32</t>
  </si>
  <si>
    <t>10.09.2020 13:59:38</t>
  </si>
  <si>
    <t>10.09.2020 13:59:41</t>
  </si>
  <si>
    <t>10.09.2020 13:59:42</t>
  </si>
  <si>
    <t>10.09.2020 13:59:56</t>
  </si>
  <si>
    <t>10.09.2020 13:59:58</t>
  </si>
  <si>
    <t>10.09.2020 13:59:59</t>
  </si>
  <si>
    <t>10.09.2020 14:00:13</t>
  </si>
  <si>
    <t>10.09.2020 14:00:15</t>
  </si>
  <si>
    <t>10.09.2020 14:00:40</t>
  </si>
  <si>
    <t>10.09.2020 14:00:41</t>
  </si>
  <si>
    <t>10.09.2020 14:00:43</t>
  </si>
  <si>
    <t>10.09.2020 14:01:12</t>
  </si>
  <si>
    <t>10.09.2020 14:01:14</t>
  </si>
  <si>
    <t>10.09.2020 14:01:15</t>
  </si>
  <si>
    <t>10.09.2020 14:01:18</t>
  </si>
  <si>
    <t>10.09.2020 14:01:20</t>
  </si>
  <si>
    <t>10.09.2020 14:01:21</t>
  </si>
  <si>
    <t>10.09.2020 14:01:23</t>
  </si>
  <si>
    <t>10.09.2020 14:01:44</t>
  </si>
  <si>
    <t>10.09.2020 14:01:46</t>
  </si>
  <si>
    <t>10.09.2020 14:03:09</t>
  </si>
  <si>
    <t>10.09.2020 14:03:10</t>
  </si>
  <si>
    <t>10.09.2020 14:03:12</t>
  </si>
  <si>
    <t>10.09.2020 14:03:31</t>
  </si>
  <si>
    <t>10.09.2020 14:03:32</t>
  </si>
  <si>
    <t>10.09.2020 14:03:34</t>
  </si>
  <si>
    <t>10.09.2020 14:04:04</t>
  </si>
  <si>
    <t>10.09.2020 14:04:06</t>
  </si>
  <si>
    <t>10.09.2020 14:04:32</t>
  </si>
  <si>
    <t>10.09.2020 14:04:57</t>
  </si>
  <si>
    <t>10.09.2020 14:05:00</t>
  </si>
  <si>
    <t>10.09.2020 14:05:23</t>
  </si>
  <si>
    <t>10.09.2020 14:05:25</t>
  </si>
  <si>
    <t>10.09.2020 14:05:26</t>
  </si>
  <si>
    <t>10.09.2020 14:05:28</t>
  </si>
  <si>
    <t>10.09.2020 14:05:51</t>
  </si>
  <si>
    <t>10.09.2020 14:06:01</t>
  </si>
  <si>
    <t>10.09.2020 14:06:06</t>
  </si>
  <si>
    <t>10.09.2020 14:06:07</t>
  </si>
  <si>
    <t>10.09.2020 14:06:10</t>
  </si>
  <si>
    <t>10.09.2020 14:06:16</t>
  </si>
  <si>
    <t>10.09.2020 14:06:18</t>
  </si>
  <si>
    <t>10.09.2020 14:06:27</t>
  </si>
  <si>
    <t>10.09.2020 14:06:29</t>
  </si>
  <si>
    <t>10.09.2020 14:06:38</t>
  </si>
  <si>
    <t>10.09.2020 14:06:39</t>
  </si>
  <si>
    <t>10.09.2020 14:06:53</t>
  </si>
  <si>
    <t>10.09.2020 14:06:56</t>
  </si>
  <si>
    <t>10.09.2020 14:07:03</t>
  </si>
  <si>
    <t>10.09.2020 14:07:51</t>
  </si>
  <si>
    <t>10.09.2020 14:08:18</t>
  </si>
  <si>
    <t>10.09.2020 14:08:20</t>
  </si>
  <si>
    <t>10.09.2020 14:08:21</t>
  </si>
  <si>
    <t>10.09.2020 14:08:23</t>
  </si>
  <si>
    <t>10.09.2020 14:08:29</t>
  </si>
  <si>
    <t>10.09.2020 14:08:43</t>
  </si>
  <si>
    <t>10.09.2020 14:08:44</t>
  </si>
  <si>
    <t>10.09.2020 14:08:46</t>
  </si>
  <si>
    <t>10.09.2020 14:08:47</t>
  </si>
  <si>
    <t>10.09.2020 14:08:52</t>
  </si>
  <si>
    <t>10.09.2020 14:08:53</t>
  </si>
  <si>
    <t>10.09.2020 14:09:14</t>
  </si>
  <si>
    <t>10.09.2020 14:09:15</t>
  </si>
  <si>
    <t>10.09.2020 14:09:17</t>
  </si>
  <si>
    <t>10.09.2020 14:09:18</t>
  </si>
  <si>
    <t>10.09.2020 14:09:29</t>
  </si>
  <si>
    <t>10.09.2020 14:09:37</t>
  </si>
  <si>
    <t>10.09.2020 14:09:55</t>
  </si>
  <si>
    <t>10.09.2020 14:10:25</t>
  </si>
  <si>
    <t>10.09.2020 14:10:34</t>
  </si>
  <si>
    <t>10.09.2020 14:10:35</t>
  </si>
  <si>
    <t>10.09.2020 14:10:37</t>
  </si>
  <si>
    <t>10.09.2020 14:10:38</t>
  </si>
  <si>
    <t>10.09.2020 14:10:40</t>
  </si>
  <si>
    <t>10.09.2020 14:11:15</t>
  </si>
  <si>
    <t>10.09.2020 14:11:17</t>
  </si>
  <si>
    <t>10.09.2020 14:11:18</t>
  </si>
  <si>
    <t>10.09.2020 14:11:45</t>
  </si>
  <si>
    <t>10.09.2020 14:11:49</t>
  </si>
  <si>
    <t>10.09.2020 14:11:51</t>
  </si>
  <si>
    <t>10.09.2020 14:12:09</t>
  </si>
  <si>
    <t>10.09.2020 14:12:15</t>
  </si>
  <si>
    <t>10.09.2020 14:12:51</t>
  </si>
  <si>
    <t>10.09.2020 14:12:52</t>
  </si>
  <si>
    <t>10.09.2020 14:12:55</t>
  </si>
  <si>
    <t>10.09.2020 14:12:57</t>
  </si>
  <si>
    <t>10.09.2020 14:12:58</t>
  </si>
  <si>
    <t>10.09.2020 14:13:01</t>
  </si>
  <si>
    <t>10.09.2020 14:13:03</t>
  </si>
  <si>
    <t>10.09.2020 14:13:07</t>
  </si>
  <si>
    <t>10.09.2020 14:13:21</t>
  </si>
  <si>
    <t>10.09.2020 14:13:27</t>
  </si>
  <si>
    <t>10.09.2020 14:13:29</t>
  </si>
  <si>
    <t>10.09.2020 14:14:40</t>
  </si>
  <si>
    <t>10.09.2020 14:14:42</t>
  </si>
  <si>
    <t>10.09.2020 14:14:43</t>
  </si>
  <si>
    <t>10.09.2020 14:15:54</t>
  </si>
  <si>
    <t>10.09.2020 14:15:56</t>
  </si>
  <si>
    <t>10.09.2020 14:15:57</t>
  </si>
  <si>
    <t>10.09.2020 14:15:59</t>
  </si>
  <si>
    <t>10.09.2020 14:16:28</t>
  </si>
  <si>
    <t>10.09.2020 14:16:30</t>
  </si>
  <si>
    <t>10.09.2020 14:16:31</t>
  </si>
  <si>
    <t>10.09.2020 14:16:33</t>
  </si>
  <si>
    <t>10.09.2020 14:16:34</t>
  </si>
  <si>
    <t>10.09.2020 14:16:58</t>
  </si>
  <si>
    <t>10.09.2020 14:16:59</t>
  </si>
  <si>
    <t>10.09.2020 14:17:08</t>
  </si>
  <si>
    <t>10.09.2020 14:17:10</t>
  </si>
  <si>
    <t>10.09.2020 14:18:24</t>
  </si>
  <si>
    <t>10.09.2020 14:18:26</t>
  </si>
  <si>
    <t>10.09.2020 14:18:28</t>
  </si>
  <si>
    <t>10.09.2020 14:18:29</t>
  </si>
  <si>
    <t>10.09.2020 14:19:23</t>
  </si>
  <si>
    <t>10.09.2020 14:19:24</t>
  </si>
  <si>
    <t>10.09.2020 14:19:35</t>
  </si>
  <si>
    <t>10.09.2020 14:19:37</t>
  </si>
  <si>
    <t>10.09.2020 14:19:57</t>
  </si>
  <si>
    <t>10.09.2020 14:19:59</t>
  </si>
  <si>
    <t>10.09.2020 14:20:10</t>
  </si>
  <si>
    <t>10.09.2020 14:20:11</t>
  </si>
  <si>
    <t>10.09.2020 14:20:12</t>
  </si>
  <si>
    <t>10.09.2020 14:20:15</t>
  </si>
  <si>
    <t>10.09.2020 14:20:33</t>
  </si>
  <si>
    <t>10.09.2020 14:20:34</t>
  </si>
  <si>
    <t>10.09.2020 14:20:36</t>
  </si>
  <si>
    <t>10.09.2020 14:20:57</t>
  </si>
  <si>
    <t>10.09.2020 14:21:00</t>
  </si>
  <si>
    <t>10.09.2020 14:21:02</t>
  </si>
  <si>
    <t>10.09.2020 14:21:05</t>
  </si>
  <si>
    <t>10.09.2020 14:21:06</t>
  </si>
  <si>
    <t>10.09.2020 14:21:09</t>
  </si>
  <si>
    <t>10.09.2020 14:21:11</t>
  </si>
  <si>
    <t>10.09.2020 14:21:12</t>
  </si>
  <si>
    <t>10.09.2020 14:21:20</t>
  </si>
  <si>
    <t>10.09.2020 14:21:25</t>
  </si>
  <si>
    <t>10.09.2020 14:21:28</t>
  </si>
  <si>
    <t>10.09.2020 14:21:31</t>
  </si>
  <si>
    <t>10.09.2020 14:21:35</t>
  </si>
  <si>
    <t>10.09.2020 14:22:07</t>
  </si>
  <si>
    <t>10.09.2020 14:22:21</t>
  </si>
  <si>
    <t>10.09.2020 14:22:23</t>
  </si>
  <si>
    <t>10.09.2020 14:22:24</t>
  </si>
  <si>
    <t>10.09.2020 14:22:26</t>
  </si>
  <si>
    <t>10.09.2020 14:22:35</t>
  </si>
  <si>
    <t>10.09.2020 14:22:38</t>
  </si>
  <si>
    <t>10.09.2020 14:23:26</t>
  </si>
  <si>
    <t>10.09.2020 14:23:28</t>
  </si>
  <si>
    <t>10.09.2020 14:23:31</t>
  </si>
  <si>
    <t>10.09.2020 14:23:35</t>
  </si>
  <si>
    <t>10.09.2020 14:23:37</t>
  </si>
  <si>
    <t>10.09.2020 14:23:38</t>
  </si>
  <si>
    <t>10.09.2020 14:23:40</t>
  </si>
  <si>
    <t>10.09.2020 14:23:41</t>
  </si>
  <si>
    <t>10.09.2020 14:23:54</t>
  </si>
  <si>
    <t>10.09.2020 14:23:55</t>
  </si>
  <si>
    <t>10.09.2020 14:23:57</t>
  </si>
  <si>
    <t>10.09.2020 14:24:14</t>
  </si>
  <si>
    <t>10.09.2020 14:24:15</t>
  </si>
  <si>
    <t>10.09.2020 14:24:18</t>
  </si>
  <si>
    <t>10.09.2020 14:24:24</t>
  </si>
  <si>
    <t>10.09.2020 14:24:40</t>
  </si>
  <si>
    <t>10.09.2020 14:24:41</t>
  </si>
  <si>
    <t>10.09.2020 14:25:31</t>
  </si>
  <si>
    <t>10.09.2020 14:26:35</t>
  </si>
  <si>
    <t>10.09.2020 14:26:37</t>
  </si>
  <si>
    <t>10.09.2020 14:26:38</t>
  </si>
  <si>
    <t>10.09.2020 14:26:40</t>
  </si>
  <si>
    <t>10.09.2020 14:26:41</t>
  </si>
  <si>
    <t>10.09.2020 14:27:23</t>
  </si>
  <si>
    <t>10.09.2020 14:27:32</t>
  </si>
  <si>
    <t>10.09.2020 14:27:34</t>
  </si>
  <si>
    <t>10.09.2020 14:27:35</t>
  </si>
  <si>
    <t>10.09.2020 14:28:48</t>
  </si>
  <si>
    <t>10.09.2020 14:28:49</t>
  </si>
  <si>
    <t>10.09.2020 14:28:51</t>
  </si>
  <si>
    <t>10.09.2020 14:28:54</t>
  </si>
  <si>
    <t>10.09.2020 14:28:56</t>
  </si>
  <si>
    <t>10.09.2020 14:29:00</t>
  </si>
  <si>
    <t>10.09.2020 14:29:20</t>
  </si>
  <si>
    <t>10.09.2020 14:29:21</t>
  </si>
  <si>
    <t>10.09.2020 14:29:23</t>
  </si>
  <si>
    <t>10.09.2020 14:29:30</t>
  </si>
  <si>
    <t>10.09.2020 14:29:35</t>
  </si>
  <si>
    <t>10.09.2020 14:30:03</t>
  </si>
  <si>
    <t>10.09.2020 14:30:04</t>
  </si>
  <si>
    <t>10.09.2020 14:30:06</t>
  </si>
  <si>
    <t>10.09.2020 14:30:07</t>
  </si>
  <si>
    <t>10.09.2020 14:30:09</t>
  </si>
  <si>
    <t>10.09.2020 14:30:24</t>
  </si>
  <si>
    <t>10.09.2020 14:30:27</t>
  </si>
  <si>
    <t>10.09.2020 14:30:38</t>
  </si>
  <si>
    <t>10.09.2020 14:30:40</t>
  </si>
  <si>
    <t>10.09.2020 14:30:41</t>
  </si>
  <si>
    <t>10.09.2020 14:30:54</t>
  </si>
  <si>
    <t>10.09.2020 14:30:55</t>
  </si>
  <si>
    <t>10.09.2020 14:30:58</t>
  </si>
  <si>
    <t>10.09.2020 14:31:01</t>
  </si>
  <si>
    <t>10.09.2020 14:31:04</t>
  </si>
  <si>
    <t>10.09.2020 14:31:06</t>
  </si>
  <si>
    <t>10.09.2020 14:31:24</t>
  </si>
  <si>
    <t>10.09.2020 14:31:34</t>
  </si>
  <si>
    <t>10.09.2020 14:31:35</t>
  </si>
  <si>
    <t>10.09.2020 14:31:41</t>
  </si>
  <si>
    <t>10.09.2020 14:31:43</t>
  </si>
  <si>
    <t>10.09.2020 14:31:44</t>
  </si>
  <si>
    <t>10.09.2020 14:31:49</t>
  </si>
  <si>
    <t>10.09.2020 14:32:01</t>
  </si>
  <si>
    <t>10.09.2020 14:32:03</t>
  </si>
  <si>
    <t>10.09.2020 14:32:04</t>
  </si>
  <si>
    <t>10.09.2020 14:32:06</t>
  </si>
  <si>
    <t>10.09.2020 14:32:10</t>
  </si>
  <si>
    <t>10.09.2020 14:32:18</t>
  </si>
  <si>
    <t>10.09.2020 14:32:21</t>
  </si>
  <si>
    <t>10.09.2020 14:32:24</t>
  </si>
  <si>
    <t>10.09.2020 14:32:44</t>
  </si>
  <si>
    <t>10.09.2020 14:32:46</t>
  </si>
  <si>
    <t>10.09.2020 14:32:49</t>
  </si>
  <si>
    <t>10.09.2020 14:32:50</t>
  </si>
  <si>
    <t>10.09.2020 14:32:52</t>
  </si>
  <si>
    <t>10.09.2020 14:32:53</t>
  </si>
  <si>
    <t>10.09.2020 14:32:56</t>
  </si>
  <si>
    <t>10.09.2020 14:32:58</t>
  </si>
  <si>
    <t>10.09.2020 14:32:59</t>
  </si>
  <si>
    <t>10.09.2020 14:33:02</t>
  </si>
  <si>
    <t>10.09.2020 14:33:46</t>
  </si>
  <si>
    <t>10.09.2020 14:33:47</t>
  </si>
  <si>
    <t>10.09.2020 14:33:49</t>
  </si>
  <si>
    <t>10.09.2020 14:34:10</t>
  </si>
  <si>
    <t>10.09.2020 14:34:12</t>
  </si>
  <si>
    <t>10.09.2020 14:34:14</t>
  </si>
  <si>
    <t>10.09.2020 14:34:24</t>
  </si>
  <si>
    <t>10.09.2020 14:34:26</t>
  </si>
  <si>
    <t>10.09.2020 14:35:37</t>
  </si>
  <si>
    <t>10.09.2020 14:35:39</t>
  </si>
  <si>
    <t>10.09.2020 14:35:45</t>
  </si>
  <si>
    <t>10.09.2020 14:35:51</t>
  </si>
  <si>
    <t>10.09.2020 14:36:06</t>
  </si>
  <si>
    <t>10.09.2020 14:36:07</t>
  </si>
  <si>
    <t>10.09.2020 14:36:09</t>
  </si>
  <si>
    <t>10.09.2020 14:36:24</t>
  </si>
  <si>
    <t>10.09.2020 14:36:27</t>
  </si>
  <si>
    <t>10.09.2020 14:36:32</t>
  </si>
  <si>
    <t>10.09.2020 14:36:33</t>
  </si>
  <si>
    <t>10.09.2020 14:36:36</t>
  </si>
  <si>
    <t>10.09.2020 14:36:38</t>
  </si>
  <si>
    <t>10.09.2020 14:36:41</t>
  </si>
  <si>
    <t>10.09.2020 14:36:44</t>
  </si>
  <si>
    <t>10.09.2020 14:36:55</t>
  </si>
  <si>
    <t>10.09.2020 14:36:56</t>
  </si>
  <si>
    <t>10.09.2020 14:37:03</t>
  </si>
  <si>
    <t>10.09.2020 14:37:04</t>
  </si>
  <si>
    <t>10.09.2020 14:37:06</t>
  </si>
  <si>
    <t>10.09.2020 14:37:07</t>
  </si>
  <si>
    <t>10.09.2020 14:37:12</t>
  </si>
  <si>
    <t>10.09.2020 14:37:21</t>
  </si>
  <si>
    <t>10.09.2020 14:37:23</t>
  </si>
  <si>
    <t>10.09.2020 14:37:24</t>
  </si>
  <si>
    <t>10.09.2020 14:37:27</t>
  </si>
  <si>
    <t>10.09.2020 14:37:29</t>
  </si>
  <si>
    <t>10.09.2020 14:37:32</t>
  </si>
  <si>
    <t>10.09.2020 14:37:33</t>
  </si>
  <si>
    <t>10.09.2020 14:37:35</t>
  </si>
  <si>
    <t>10.09.2020 14:37:36</t>
  </si>
  <si>
    <t>10.09.2020 14:37:42</t>
  </si>
  <si>
    <t>10.09.2020 14:38:01</t>
  </si>
  <si>
    <t>10.09.2020 14:38:03</t>
  </si>
  <si>
    <t>10.09.2020 14:38:07</t>
  </si>
  <si>
    <t>10.09.2020 14:38:13</t>
  </si>
  <si>
    <t>10.09.2020 14:38:15</t>
  </si>
  <si>
    <t>10.09.2020 14:38:18</t>
  </si>
  <si>
    <t>10.09.2020 14:38:29</t>
  </si>
  <si>
    <t>10.09.2020 14:38:46</t>
  </si>
  <si>
    <t>10.09.2020 14:38:47</t>
  </si>
  <si>
    <t>10.09.2020 14:38:49</t>
  </si>
  <si>
    <t>10.09.2020 14:38:50</t>
  </si>
  <si>
    <t>10.09.2020 14:38:52</t>
  </si>
  <si>
    <t>10.09.2020 14:39:31</t>
  </si>
  <si>
    <t>10.09.2020 14:39:32</t>
  </si>
  <si>
    <t>10.09.2020 14:39:35</t>
  </si>
  <si>
    <t>10.09.2020 14:40:03</t>
  </si>
  <si>
    <t>10.09.2020 14:40:04</t>
  </si>
  <si>
    <t>10.09.2020 14:40:06</t>
  </si>
  <si>
    <t>10.09.2020 14:40:07</t>
  </si>
  <si>
    <t>10.09.2020 14:40:09</t>
  </si>
  <si>
    <t>10.09.2020 14:40:10</t>
  </si>
  <si>
    <t>10.09.2020 14:40:46</t>
  </si>
  <si>
    <t>10.09.2020 14:40:48</t>
  </si>
  <si>
    <t>10.09.2020 14:40:49</t>
  </si>
  <si>
    <t>10.09.2020 14:40:51</t>
  </si>
  <si>
    <t>10.09.2020 14:40:52</t>
  </si>
  <si>
    <t>10.09.2020 14:41:00</t>
  </si>
  <si>
    <t>10.09.2020 14:41:01</t>
  </si>
  <si>
    <t>10.09.2020 14:41:04</t>
  </si>
  <si>
    <t>10.09.2020 14:41:31</t>
  </si>
  <si>
    <t>10.09.2020 14:41:32</t>
  </si>
  <si>
    <t>10.09.2020 14:41:35</t>
  </si>
  <si>
    <t>10.09.2020 14:42:32</t>
  </si>
  <si>
    <t>10.09.2020 14:43:34</t>
  </si>
  <si>
    <t>10.09.2020 14:43:35</t>
  </si>
  <si>
    <t>10.09.2020 14:43:37</t>
  </si>
  <si>
    <t>10.09.2020 14:43:38</t>
  </si>
  <si>
    <t>10.09.2020 14:43:40</t>
  </si>
  <si>
    <t>10.09.2020 14:43:41</t>
  </si>
  <si>
    <t>10.09.2020 14:43:43</t>
  </si>
  <si>
    <t>10.09.2020 14:44:03</t>
  </si>
  <si>
    <t>10.09.2020 14:44:04</t>
  </si>
  <si>
    <t>10.09.2020 14:44:06</t>
  </si>
  <si>
    <t>10.09.2020 14:44:07</t>
  </si>
  <si>
    <t>10.09.2020 14:44:09</t>
  </si>
  <si>
    <t>10.09.2020 14:44:15</t>
  </si>
  <si>
    <t>10.09.2020 14:44:18</t>
  </si>
  <si>
    <t>10.09.2020 14:44:27</t>
  </si>
  <si>
    <t>10.09.2020 14:44:29</t>
  </si>
  <si>
    <t>10.09.2020 14:44:38</t>
  </si>
  <si>
    <t>10.09.2020 14:44:39</t>
  </si>
  <si>
    <t>10.09.2020 14:44:47</t>
  </si>
  <si>
    <t>10.09.2020 14:44:59</t>
  </si>
  <si>
    <t>10.09.2020 14:45:04</t>
  </si>
  <si>
    <t>10.09.2020 14:45:05</t>
  </si>
  <si>
    <t>10.09.2020 14:45:08</t>
  </si>
  <si>
    <t>10.09.2020 14:45:16</t>
  </si>
  <si>
    <t>10.09.2020 14:45:17</t>
  </si>
  <si>
    <t>10.09.2020 14:45:19</t>
  </si>
  <si>
    <t>10.09.2020 14:45:34</t>
  </si>
  <si>
    <t>10.09.2020 14:45:36</t>
  </si>
  <si>
    <t>10.09.2020 14:45:37</t>
  </si>
  <si>
    <t>10.09.2020 14:46:01</t>
  </si>
  <si>
    <t>10.09.2020 14:46:03</t>
  </si>
  <si>
    <t>10.09.2020 14:46:04</t>
  </si>
  <si>
    <t>10.09.2020 14:46:10</t>
  </si>
  <si>
    <t>10.09.2020 14:46:15</t>
  </si>
  <si>
    <t>10.09.2020 14:46:16</t>
  </si>
  <si>
    <t>10.09.2020 14:46:33</t>
  </si>
  <si>
    <t>10.09.2020 14:46:37</t>
  </si>
  <si>
    <t>10.09.2020 14:46:38</t>
  </si>
  <si>
    <t>10.09.2020 14:46:40</t>
  </si>
  <si>
    <t>10.09.2020 14:47:34</t>
  </si>
  <si>
    <t>10.09.2020 14:47:40</t>
  </si>
  <si>
    <t>10.09.2020 14:47:49</t>
  </si>
  <si>
    <t>10.09.2020 14:47:54</t>
  </si>
  <si>
    <t>10.09.2020 14:47:55</t>
  </si>
  <si>
    <t>10.09.2020 14:47:57</t>
  </si>
  <si>
    <t>10.09.2020 14:47:58</t>
  </si>
  <si>
    <t>10.09.2020 14:48:14</t>
  </si>
  <si>
    <t>10.09.2020 14:48:15</t>
  </si>
  <si>
    <t>10.09.2020 14:48:17</t>
  </si>
  <si>
    <t>10.09.2020 14:48:20</t>
  </si>
  <si>
    <t>10.09.2020 14:48:21</t>
  </si>
  <si>
    <t>10.09.2020 14:48:23</t>
  </si>
  <si>
    <t>10.09.2020 14:48:24</t>
  </si>
  <si>
    <t>10.09.2020 14:48:41</t>
  </si>
  <si>
    <t>10.09.2020 14:48:43</t>
  </si>
  <si>
    <t>10.09.2020 14:48:44</t>
  </si>
  <si>
    <t>10.09.2020 14:49:01</t>
  </si>
  <si>
    <t>10.09.2020 14:49:03</t>
  </si>
  <si>
    <t>10.09.2020 14:49:04</t>
  </si>
  <si>
    <t>10.09.2020 14:49:13</t>
  </si>
  <si>
    <t>10.09.2020 14:49:18</t>
  </si>
  <si>
    <t>10.09.2020 14:49:33</t>
  </si>
  <si>
    <t>10.09.2020 14:49:52</t>
  </si>
  <si>
    <t>10.09.2020 14:49:54</t>
  </si>
  <si>
    <t>10.09.2020 14:49:55</t>
  </si>
  <si>
    <t>10.09.2020 14:49:57</t>
  </si>
  <si>
    <t>10.09.2020 14:49:58</t>
  </si>
  <si>
    <t>10.09.2020 14:50:15</t>
  </si>
  <si>
    <t>10.09.2020 14:50:17</t>
  </si>
  <si>
    <t>10.09.2020 14:50:18</t>
  </si>
  <si>
    <t>10.09.2020 14:50:43</t>
  </si>
  <si>
    <t>10.09.2020 14:50:44</t>
  </si>
  <si>
    <t>10.09.2020 14:50:48</t>
  </si>
  <si>
    <t>10.09.2020 14:50:49</t>
  </si>
  <si>
    <t>10.09.2020 14:50:51</t>
  </si>
  <si>
    <t>10.09.2020 14:50:52</t>
  </si>
  <si>
    <t>10.09.2020 14:50:55</t>
  </si>
  <si>
    <t>10.09.2020 14:51:32</t>
  </si>
  <si>
    <t>10.09.2020 14:51:34</t>
  </si>
  <si>
    <t>10.09.2020 14:51:35</t>
  </si>
  <si>
    <t>10.09.2020 14:51:37</t>
  </si>
  <si>
    <t>10.09.2020 14:51:38</t>
  </si>
  <si>
    <t>10.09.2020 14:51:48</t>
  </si>
  <si>
    <t>10.09.2020 14:51:52</t>
  </si>
  <si>
    <t>10.09.2020 14:51:54</t>
  </si>
  <si>
    <t>10.09.2020 14:52:07</t>
  </si>
  <si>
    <t>10.09.2020 14:52:42</t>
  </si>
  <si>
    <t>10.09.2020 14:52:43</t>
  </si>
  <si>
    <t>10.09.2020 14:52:55</t>
  </si>
  <si>
    <t>10.09.2020 14:52:57</t>
  </si>
  <si>
    <t>10.09.2020 14:52:58</t>
  </si>
  <si>
    <t>10.09.2020 14:53:12</t>
  </si>
  <si>
    <t>10.09.2020 14:53:15</t>
  </si>
  <si>
    <t>10.09.2020 14:53:17</t>
  </si>
  <si>
    <t>10.09.2020 14:53:18</t>
  </si>
  <si>
    <t>10.09.2020 14:53:20</t>
  </si>
  <si>
    <t>10.09.2020 14:53:21</t>
  </si>
  <si>
    <t>10.09.2020 14:53:26</t>
  </si>
  <si>
    <t>10.09.2020 14:53:28</t>
  </si>
  <si>
    <t>10.09.2020 14:53:29</t>
  </si>
  <si>
    <t>10.09.2020 14:54:04</t>
  </si>
  <si>
    <t>10.09.2020 14:54:07</t>
  </si>
  <si>
    <t>10.09.2020 14:54:09</t>
  </si>
  <si>
    <t>10.09.2020 14:54:12</t>
  </si>
  <si>
    <t>10.09.2020 14:54:40</t>
  </si>
  <si>
    <t>10.09.2020 14:54:41</t>
  </si>
  <si>
    <t>10.09.2020 14:54:43</t>
  </si>
  <si>
    <t>10.09.2020 14:54:44</t>
  </si>
  <si>
    <t>10.09.2020 14:54:46</t>
  </si>
  <si>
    <t>10.09.2020 14:55:32</t>
  </si>
  <si>
    <t>10.09.2020 14:55:34</t>
  </si>
  <si>
    <t>10.09.2020 14:55:35</t>
  </si>
  <si>
    <t>10.09.2020 14:55:37</t>
  </si>
  <si>
    <t>10.09.2020 14:56:03</t>
  </si>
  <si>
    <t>10.09.2020 14:56:51</t>
  </si>
  <si>
    <t>10.09.2020 14:56:52</t>
  </si>
  <si>
    <t>10.09.2020 14:56:54</t>
  </si>
  <si>
    <t>10.09.2020 14:56:55</t>
  </si>
  <si>
    <t>10.09.2020 14:56:58</t>
  </si>
  <si>
    <t>10.09.2020 14:57:00</t>
  </si>
  <si>
    <t>10.09.2020 14:57:01</t>
  </si>
  <si>
    <t>10.09.2020 14:57:03</t>
  </si>
  <si>
    <t>10.09.2020 14:57:05</t>
  </si>
  <si>
    <t>10.09.2020 14:57:06</t>
  </si>
  <si>
    <t>10.09.2020 14:57:17</t>
  </si>
  <si>
    <t>10.09.2020 14:57:18</t>
  </si>
  <si>
    <t>10.09.2020 14:57:31</t>
  </si>
  <si>
    <t>10.09.2020 14:57:32</t>
  </si>
  <si>
    <t>10.09.2020 14:57:35</t>
  </si>
  <si>
    <t>10.09.2020 14:57:40</t>
  </si>
  <si>
    <t>10.09.2020 14:57:41</t>
  </si>
  <si>
    <t>10.09.2020 14:58:09</t>
  </si>
  <si>
    <t>10.09.2020 14:58:10</t>
  </si>
  <si>
    <t>10.09.2020 14:58:12</t>
  </si>
  <si>
    <t>10.09.2020 14:58:13</t>
  </si>
  <si>
    <t>10.09.2020 14:58:23</t>
  </si>
  <si>
    <t>10.09.2020 14:58:35</t>
  </si>
  <si>
    <t>10.09.2020 14:58:40</t>
  </si>
  <si>
    <t>10.09.2020 14:58:41</t>
  </si>
  <si>
    <t>10.09.2020 14:58:58</t>
  </si>
  <si>
    <t>10.09.2020 14:59:00</t>
  </si>
  <si>
    <t>10.09.2020 14:59:10</t>
  </si>
  <si>
    <t>10.09.2020 14:59:15</t>
  </si>
  <si>
    <t>10.09.2020 14:59:16</t>
  </si>
  <si>
    <t>10.09.2020 14:59:46</t>
  </si>
  <si>
    <t>10.09.2020 14:59:47</t>
  </si>
  <si>
    <t>10.09.2020 14:59:49</t>
  </si>
  <si>
    <t>10.09.2020 14:59:50</t>
  </si>
  <si>
    <t>10.09.2020 14:59:58</t>
  </si>
  <si>
    <t>10.09.2020 15:00:01</t>
  </si>
  <si>
    <t>10.09.2020 15:00:04</t>
  </si>
  <si>
    <t>10.09.2020 15:00:06</t>
  </si>
  <si>
    <t>10.09.2020 15:00:07</t>
  </si>
  <si>
    <t>10.09.2020 15:00:09</t>
  </si>
  <si>
    <t>10.09.2020 15:00:10</t>
  </si>
  <si>
    <t>10.09.2020 15:00:18</t>
  </si>
  <si>
    <t>10.09.2020 15:00:19</t>
  </si>
  <si>
    <t>10.09.2020 15:00:24</t>
  </si>
  <si>
    <t>10.09.2020 15:00:26</t>
  </si>
  <si>
    <t>10.09.2020 15:00:29</t>
  </si>
  <si>
    <t>10.09.2020 15:00:49</t>
  </si>
  <si>
    <t>10.09.2020 15:00:50</t>
  </si>
  <si>
    <t>10.09.2020 15:00:55</t>
  </si>
  <si>
    <t>10.09.2020 15:00:56</t>
  </si>
  <si>
    <t>10.09.2020 15:01:14</t>
  </si>
  <si>
    <t>10.09.2020 15:01:15</t>
  </si>
  <si>
    <t>10.09.2020 15:01:37</t>
  </si>
  <si>
    <t>10.09.2020 15:01:38</t>
  </si>
  <si>
    <t>10.09.2020 15:01:41</t>
  </si>
  <si>
    <t>10.09.2020 15:01:58</t>
  </si>
  <si>
    <t>10.09.2020 15:02:01</t>
  </si>
  <si>
    <t>10.09.2020 15:02:20</t>
  </si>
  <si>
    <t>10.09.2020 15:02:22</t>
  </si>
  <si>
    <t>10.09.2020 15:02:23</t>
  </si>
  <si>
    <t>10.09.2020 15:02:34</t>
  </si>
  <si>
    <t>10.09.2020 15:03:01</t>
  </si>
  <si>
    <t>10.09.2020 15:03:13</t>
  </si>
  <si>
    <t>10.09.2020 15:03:15</t>
  </si>
  <si>
    <t>10.09.2020 15:03:21</t>
  </si>
  <si>
    <t>10.09.2020 15:03:29</t>
  </si>
  <si>
    <t>10.09.2020 15:03:30</t>
  </si>
  <si>
    <t>10.09.2020 15:03:32</t>
  </si>
  <si>
    <t>10.09.2020 15:03:35</t>
  </si>
  <si>
    <t>10.09.2020 15:03:36</t>
  </si>
  <si>
    <t>10.09.2020 15:03:38</t>
  </si>
  <si>
    <t>10.09.2020 15:03:39</t>
  </si>
  <si>
    <t>10.09.2020 15:03:49</t>
  </si>
  <si>
    <t>10.09.2020 15:03:50</t>
  </si>
  <si>
    <t>10.09.2020 15:03:52</t>
  </si>
  <si>
    <t>10.09.2020 15:03:58</t>
  </si>
  <si>
    <t>10.09.2020 15:03:59</t>
  </si>
  <si>
    <t>10.09.2020 15:04:01</t>
  </si>
  <si>
    <t>10.09.2020 15:04:07</t>
  </si>
  <si>
    <t>10.09.2020 15:04:40</t>
  </si>
  <si>
    <t>10.09.2020 15:04:41</t>
  </si>
  <si>
    <t>10.09.2020 15:04:47</t>
  </si>
  <si>
    <t>10.09.2020 15:04:49</t>
  </si>
  <si>
    <t>10.09.2020 15:05:03</t>
  </si>
  <si>
    <t>10.09.2020 15:05:04</t>
  </si>
  <si>
    <t>10.09.2020 15:05:23</t>
  </si>
  <si>
    <t>10.09.2020 15:05:27</t>
  </si>
  <si>
    <t>10.09.2020 15:05:30</t>
  </si>
  <si>
    <t>10.09.2020 15:05:32</t>
  </si>
  <si>
    <t>10.09.2020 15:06:06</t>
  </si>
  <si>
    <t>10.09.2020 15:06:17</t>
  </si>
  <si>
    <t>10.09.2020 15:06:45</t>
  </si>
  <si>
    <t>10.09.2020 15:06:47</t>
  </si>
  <si>
    <t>10.09.2020 15:06:49</t>
  </si>
  <si>
    <t>10.09.2020 15:06:52</t>
  </si>
  <si>
    <t>10.09.2020 15:06:54</t>
  </si>
  <si>
    <t>10.09.2020 15:08:51</t>
  </si>
  <si>
    <t>10.09.2020 15:08:53</t>
  </si>
  <si>
    <t>10.09.2020 15:08:54</t>
  </si>
  <si>
    <t>10.09.2020 15:08:56</t>
  </si>
  <si>
    <t>10.09.2020 15:09:14</t>
  </si>
  <si>
    <t>10.09.2020 15:09:16</t>
  </si>
  <si>
    <t>10.09.2020 15:09:17</t>
  </si>
  <si>
    <t>10.09.2020 15:09:19</t>
  </si>
  <si>
    <t>10.09.2020 15:09:20</t>
  </si>
  <si>
    <t>10.09.2020 15:09:29</t>
  </si>
  <si>
    <t>10.09.2020 15:09:31</t>
  </si>
  <si>
    <t>10.09.2020 15:09:32</t>
  </si>
  <si>
    <t>10.09.2020 15:09:36</t>
  </si>
  <si>
    <t>10.09.2020 15:10:07</t>
  </si>
  <si>
    <t>10.09.2020 15:10:09</t>
  </si>
  <si>
    <t>10.09.2020 15:10:10</t>
  </si>
  <si>
    <t>10.09.2020 15:10:12</t>
  </si>
  <si>
    <t>10.09.2020 15:10:17</t>
  </si>
  <si>
    <t>10.09.2020 15:10:35</t>
  </si>
  <si>
    <t>10.09.2020 15:10:37</t>
  </si>
  <si>
    <t>10.09.2020 15:10:43</t>
  </si>
  <si>
    <t>10.09.2020 15:10:44</t>
  </si>
  <si>
    <t>10.09.2020 15:10:46</t>
  </si>
  <si>
    <t>10.09.2020 15:10:47</t>
  </si>
  <si>
    <t>10.09.2020 15:10:50</t>
  </si>
  <si>
    <t>10.09.2020 15:11:04</t>
  </si>
  <si>
    <t>10.09.2020 15:11:06</t>
  </si>
  <si>
    <t>10.09.2020 15:11:23</t>
  </si>
  <si>
    <t>10.09.2020 15:11:27</t>
  </si>
  <si>
    <t>10.09.2020 15:11:41</t>
  </si>
  <si>
    <t>10.09.2020 15:11:43</t>
  </si>
  <si>
    <t>10.09.2020 15:11:58</t>
  </si>
  <si>
    <t>10.09.2020 15:12:00</t>
  </si>
  <si>
    <t>10.09.2020 15:12:01</t>
  </si>
  <si>
    <t>10.09.2020 15:12:03</t>
  </si>
  <si>
    <t>10.09.2020 15:12:04</t>
  </si>
  <si>
    <t>10.09.2020 15:12:21</t>
  </si>
  <si>
    <t>10.09.2020 15:12:38</t>
  </si>
  <si>
    <t>10.09.2020 15:12:41</t>
  </si>
  <si>
    <t>10.09.2020 15:12:46</t>
  </si>
  <si>
    <t>10.09.2020 15:12:47</t>
  </si>
  <si>
    <t>10.09.2020 15:12:49</t>
  </si>
  <si>
    <t>10.09.2020 15:13:12</t>
  </si>
  <si>
    <t>10.09.2020 15:13:14</t>
  </si>
  <si>
    <t>10.09.2020 15:13:17</t>
  </si>
  <si>
    <t>10.09.2020 15:13:26</t>
  </si>
  <si>
    <t>10.09.2020 15:13:27</t>
  </si>
  <si>
    <t>10.09.2020 15:13:29</t>
  </si>
  <si>
    <t>10.09.2020 15:13:30</t>
  </si>
  <si>
    <t>10.09.2020 15:13:43</t>
  </si>
  <si>
    <t>10.09.2020 15:14:12</t>
  </si>
  <si>
    <t>10.09.2020 15:14:21</t>
  </si>
  <si>
    <t>10.09.2020 15:14:23</t>
  </si>
  <si>
    <t>10.09.2020 15:14:24</t>
  </si>
  <si>
    <t>10.09.2020 15:14:26</t>
  </si>
  <si>
    <t>10.09.2020 15:14:29</t>
  </si>
  <si>
    <t>10.09.2020 15:14:48</t>
  </si>
  <si>
    <t>10.09.2020 15:14:49</t>
  </si>
  <si>
    <t>10.09.2020 15:14:58</t>
  </si>
  <si>
    <t>10.09.2020 15:15:01</t>
  </si>
  <si>
    <t>10.09.2020 15:15:28</t>
  </si>
  <si>
    <t>10.09.2020 15:15:29</t>
  </si>
  <si>
    <t>10.09.2020 15:15:31</t>
  </si>
  <si>
    <t>10.09.2020 15:15:54</t>
  </si>
  <si>
    <t>10.09.2020 15:15:56</t>
  </si>
  <si>
    <t>10.09.2020 15:15:59</t>
  </si>
  <si>
    <t>10.09.2020 15:16:00</t>
  </si>
  <si>
    <t>10.09.2020 15:16:02</t>
  </si>
  <si>
    <t>10.09.2020 15:16:03</t>
  </si>
  <si>
    <t>10.09.2020 15:16:22</t>
  </si>
  <si>
    <t>10.09.2020 15:16:23</t>
  </si>
  <si>
    <t>10.09.2020 15:16:29</t>
  </si>
  <si>
    <t>10.09.2020 15:16:31</t>
  </si>
  <si>
    <t>10.09.2020 15:16:40</t>
  </si>
  <si>
    <t>10.09.2020 15:16:42</t>
  </si>
  <si>
    <t>10.09.2020 15:16:43</t>
  </si>
  <si>
    <t>10.09.2020 15:16:45</t>
  </si>
  <si>
    <t>10.09.2020 15:16:46</t>
  </si>
  <si>
    <t>10.09.2020 15:17:03</t>
  </si>
  <si>
    <t>10.09.2020 15:17:04</t>
  </si>
  <si>
    <t>10.09.2020 15:17:12</t>
  </si>
  <si>
    <t>10.09.2020 15:17:18</t>
  </si>
  <si>
    <t>10.09.2020 15:17:21</t>
  </si>
  <si>
    <t>10.09.2020 15:17:24</t>
  </si>
  <si>
    <t>10.09.2020 15:17:49</t>
  </si>
  <si>
    <t>10.09.2020 15:17:56</t>
  </si>
  <si>
    <t>10.09.2020 15:17:58</t>
  </si>
  <si>
    <t>10.09.2020 15:18:12</t>
  </si>
  <si>
    <t>10.09.2020 15:18:18</t>
  </si>
  <si>
    <t>10.09.2020 15:18:19</t>
  </si>
  <si>
    <t>10.09.2020 15:18:36</t>
  </si>
  <si>
    <t>10.09.2020 15:18:39</t>
  </si>
  <si>
    <t>10.09.2020 15:18:49</t>
  </si>
  <si>
    <t>10.09.2020 15:18:50</t>
  </si>
  <si>
    <t>10.09.2020 15:18:52</t>
  </si>
  <si>
    <t>10.09.2020 15:18:55</t>
  </si>
  <si>
    <t>10.09.2020 15:19:07</t>
  </si>
  <si>
    <t>10.09.2020 15:19:26</t>
  </si>
  <si>
    <t>10.09.2020 15:19:27</t>
  </si>
  <si>
    <t>10.09.2020 15:19:29</t>
  </si>
  <si>
    <t>10.09.2020 15:19:37</t>
  </si>
  <si>
    <t>10.09.2020 15:19:40</t>
  </si>
  <si>
    <t>10.09.2020 15:19:51</t>
  </si>
  <si>
    <t>10.09.2020 15:20:00</t>
  </si>
  <si>
    <t>10.09.2020 15:20:01</t>
  </si>
  <si>
    <t>10.09.2020 15:20:03</t>
  </si>
  <si>
    <t>10.09.2020 15:20:04</t>
  </si>
  <si>
    <t>10.09.2020 15:20:06</t>
  </si>
  <si>
    <t>10.09.2020 15:20:07</t>
  </si>
  <si>
    <t>10.09.2020 15:20:26</t>
  </si>
  <si>
    <t>10.09.2020 15:20:27</t>
  </si>
  <si>
    <t>10.09.2020 15:20:46</t>
  </si>
  <si>
    <t>10.09.2020 15:20:47</t>
  </si>
  <si>
    <t>10.09.2020 15:21:03</t>
  </si>
  <si>
    <t>10.09.2020 15:21:06</t>
  </si>
  <si>
    <t>10.09.2020 15:21:09</t>
  </si>
  <si>
    <t>10.09.2020 15:21:10</t>
  </si>
  <si>
    <t>10.09.2020 15:21:21</t>
  </si>
  <si>
    <t>10.09.2020 15:21:24</t>
  </si>
  <si>
    <t>10.09.2020 15:21:29</t>
  </si>
  <si>
    <t>10.09.2020 15:21:30</t>
  </si>
  <si>
    <t>10.09.2020 15:21:47</t>
  </si>
  <si>
    <t>10.09.2020 15:21:56</t>
  </si>
  <si>
    <t>10.09.2020 15:21:58</t>
  </si>
  <si>
    <t>10.09.2020 15:22:04</t>
  </si>
  <si>
    <t>10.09.2020 15:22:06</t>
  </si>
  <si>
    <t>10.09.2020 15:22:07</t>
  </si>
  <si>
    <t>10.09.2020 15:22:10</t>
  </si>
  <si>
    <t>10.09.2020 15:22:43</t>
  </si>
  <si>
    <t>10.09.2020 15:22:44</t>
  </si>
  <si>
    <t>10.09.2020 15:22:46</t>
  </si>
  <si>
    <t>10.09.2020 15:22:47</t>
  </si>
  <si>
    <t>10.09.2020 15:23:28</t>
  </si>
  <si>
    <t>10.09.2020 15:23:29</t>
  </si>
  <si>
    <t>10.09.2020 15:23:31</t>
  </si>
  <si>
    <t>10.09.2020 15:23:49</t>
  </si>
  <si>
    <t>10.09.2020 15:23:51</t>
  </si>
  <si>
    <t>10.09.2020 15:24:12</t>
  </si>
  <si>
    <t>10.09.2020 15:24:14</t>
  </si>
  <si>
    <t>10.09.2020 15:24:38</t>
  </si>
  <si>
    <t>10.09.2020 15:24:46</t>
  </si>
  <si>
    <t>10.09.2020 15:25:09</t>
  </si>
  <si>
    <t>10.09.2020 15:25:10</t>
  </si>
  <si>
    <t>10.09.2020 15:25:20</t>
  </si>
  <si>
    <t>10.09.2020 15:25:35</t>
  </si>
  <si>
    <t>10.09.2020 15:25:38</t>
  </si>
  <si>
    <t>10.09.2020 15:25:49</t>
  </si>
  <si>
    <t>10.09.2020 15:26:04</t>
  </si>
  <si>
    <t>10.09.2020 15:26:06</t>
  </si>
  <si>
    <t>10.09.2020 15:26:07</t>
  </si>
  <si>
    <t>10.09.2020 15:26:09</t>
  </si>
  <si>
    <t>10.09.2020 15:26:15</t>
  </si>
  <si>
    <t>10.09.2020 15:26:16</t>
  </si>
  <si>
    <t>10.09.2020 15:26:20</t>
  </si>
  <si>
    <t>10.09.2020 15:26:21</t>
  </si>
  <si>
    <t>10.09.2020 15:26:33</t>
  </si>
  <si>
    <t>10.09.2020 15:26:36</t>
  </si>
  <si>
    <t>10.09.2020 15:26:41</t>
  </si>
  <si>
    <t>10.09.2020 15:26:46</t>
  </si>
  <si>
    <t>10.09.2020 15:26:47</t>
  </si>
  <si>
    <t>10.09.2020 15:26:50</t>
  </si>
  <si>
    <t>10.09.2020 15:26:52</t>
  </si>
  <si>
    <t>10.09.2020 15:27:20</t>
  </si>
  <si>
    <t>10.09.2020 15:27:23</t>
  </si>
  <si>
    <t>10.09.2020 15:27:24</t>
  </si>
  <si>
    <t>10.09.2020 15:27:34</t>
  </si>
  <si>
    <t>10.09.2020 15:27:58</t>
  </si>
  <si>
    <t>10.09.2020 15:28:00</t>
  </si>
  <si>
    <t>10.09.2020 15:28:15</t>
  </si>
  <si>
    <t>10.09.2020 15:28:17</t>
  </si>
  <si>
    <t>10.09.2020 15:28:36</t>
  </si>
  <si>
    <t>10.09.2020 15:28:37</t>
  </si>
  <si>
    <t>10.09.2020 15:28:39</t>
  </si>
  <si>
    <t>10.09.2020 15:28:45</t>
  </si>
  <si>
    <t>10.09.2020 15:28:49</t>
  </si>
  <si>
    <t>10.09.2020 15:28:51</t>
  </si>
  <si>
    <t>10.09.2020 15:28:57</t>
  </si>
  <si>
    <t>10.09.2020 15:28:58</t>
  </si>
  <si>
    <t>10.09.2020 15:29:00</t>
  </si>
  <si>
    <t>10.09.2020 15:29:09</t>
  </si>
  <si>
    <t>10.09.2020 15:29:11</t>
  </si>
  <si>
    <t>10.09.2020 15:29:12</t>
  </si>
  <si>
    <t>10.09.2020 15:29:18</t>
  </si>
  <si>
    <t>10.09.2020 15:29:21</t>
  </si>
  <si>
    <t>10.09.2020 15:29:23</t>
  </si>
  <si>
    <t>10.09.2020 15:29:24</t>
  </si>
  <si>
    <t>10.09.2020 15:29:43</t>
  </si>
  <si>
    <t>10.09.2020 15:29:45</t>
  </si>
  <si>
    <t>10.09.2020 15:29:46</t>
  </si>
  <si>
    <t>10.09.2020 15:29:48</t>
  </si>
  <si>
    <t>10.09.2020 15:29:49</t>
  </si>
  <si>
    <t>10.09.2020 15:29:57</t>
  </si>
  <si>
    <t>10.09.2020 15:29:58</t>
  </si>
  <si>
    <t>10.09.2020 15:30:06</t>
  </si>
  <si>
    <t>10.09.2020 15:30:09</t>
  </si>
  <si>
    <t>10.09.2020 15:30:10</t>
  </si>
  <si>
    <t>10.09.2020 15:30:12</t>
  </si>
  <si>
    <t>10.09.2020 15:30:27</t>
  </si>
  <si>
    <t>10.09.2020 15:30:37</t>
  </si>
  <si>
    <t>10.09.2020 15:30:40</t>
  </si>
  <si>
    <t>10.09.2020 15:30:49</t>
  </si>
  <si>
    <t>10.09.2020 15:31:09</t>
  </si>
  <si>
    <t>10.09.2020 15:31:12</t>
  </si>
  <si>
    <t>10.09.2020 15:31:17</t>
  </si>
  <si>
    <t>10.09.2020 15:31:18</t>
  </si>
  <si>
    <t>10.09.2020 15:31:24</t>
  </si>
  <si>
    <t>10.09.2020 15:31:26</t>
  </si>
  <si>
    <t>10.09.2020 15:32:00</t>
  </si>
  <si>
    <t>10.09.2020 15:32:01</t>
  </si>
  <si>
    <t>10.09.2020 15:32:03</t>
  </si>
  <si>
    <t>10.09.2020 15:32:09</t>
  </si>
  <si>
    <t>10.09.2020 15:32:35</t>
  </si>
  <si>
    <t>10.09.2020 15:32:37</t>
  </si>
  <si>
    <t>10.09.2020 15:32:41</t>
  </si>
  <si>
    <t>10.09.2020 15:32:46</t>
  </si>
  <si>
    <t>10.09.2020 15:33:17</t>
  </si>
  <si>
    <t>10.09.2020 15:33:24</t>
  </si>
  <si>
    <t>10.09.2020 15:33:26</t>
  </si>
  <si>
    <t>10.09.2020 15:33:34</t>
  </si>
  <si>
    <t>10.09.2020 15:33:41</t>
  </si>
  <si>
    <t>10.09.2020 15:33:43</t>
  </si>
  <si>
    <t>10.09.2020 15:33:44</t>
  </si>
  <si>
    <t>10.09.2020 15:33:46</t>
  </si>
  <si>
    <t>10.09.2020 15:34:14</t>
  </si>
  <si>
    <t>10.09.2020 15:34:15</t>
  </si>
  <si>
    <t>10.09.2020 15:34:17</t>
  </si>
  <si>
    <t>10.09.2020 15:34:38</t>
  </si>
  <si>
    <t>10.09.2020 15:34:40</t>
  </si>
  <si>
    <t>10.09.2020 15:34:44</t>
  </si>
  <si>
    <t>10.09.2020 15:35:43</t>
  </si>
  <si>
    <t>10.09.2020 15:35:45</t>
  </si>
  <si>
    <t>10.09.2020 15:35:51</t>
  </si>
  <si>
    <t>10.09.2020 15:36:00</t>
  </si>
  <si>
    <t>10.09.2020 15:36:01</t>
  </si>
  <si>
    <t>10.09.2020 15:36:03</t>
  </si>
  <si>
    <t>10.09.2020 15:36:07</t>
  </si>
  <si>
    <t>10.09.2020 15:36:09</t>
  </si>
  <si>
    <t>10.09.2020 15:36:10</t>
  </si>
  <si>
    <t>10.09.2020 15:36:21</t>
  </si>
  <si>
    <t>10.09.2020 15:36:47</t>
  </si>
  <si>
    <t>10.09.2020 15:36:49</t>
  </si>
  <si>
    <t>10.09.2020 15:37:15</t>
  </si>
  <si>
    <t>10.09.2020 15:37:18</t>
  </si>
  <si>
    <t>10.09.2020 15:37:20</t>
  </si>
  <si>
    <t>10.09.2020 15:37:23</t>
  </si>
  <si>
    <t>10.09.2020 15:37:24</t>
  </si>
  <si>
    <t>10.09.2020 15:37:27</t>
  </si>
  <si>
    <t>10.09.2020 15:37:59</t>
  </si>
  <si>
    <t>10.09.2020 15:38:00</t>
  </si>
  <si>
    <t>10.09.2020 15:38:05</t>
  </si>
  <si>
    <t>10.09.2020 15:38:11</t>
  </si>
  <si>
    <t>10.09.2020 15:38:12</t>
  </si>
  <si>
    <t>10.09.2020 15:38:33</t>
  </si>
  <si>
    <t>10.09.2020 15:38:46</t>
  </si>
  <si>
    <t>10.09.2020 15:38:48</t>
  </si>
  <si>
    <t>10.09.2020 15:38:49</t>
  </si>
  <si>
    <t>10.09.2020 15:39:11</t>
  </si>
  <si>
    <t>10.09.2020 15:39:12</t>
  </si>
  <si>
    <t>10.09.2020 15:39:28</t>
  </si>
  <si>
    <t>10.09.2020 15:39:29</t>
  </si>
  <si>
    <t>10.09.2020 15:39:31</t>
  </si>
  <si>
    <t>10.09.2020 15:39:38</t>
  </si>
  <si>
    <t>10.09.2020 15:39:58</t>
  </si>
  <si>
    <t>10.09.2020 15:40:00</t>
  </si>
  <si>
    <t>10.09.2020 15:40:03</t>
  </si>
  <si>
    <t>10.09.2020 15:40:04</t>
  </si>
  <si>
    <t>10.09.2020 15:40:06</t>
  </si>
  <si>
    <t>10.09.2020 15:40:08</t>
  </si>
  <si>
    <t>10.09.2020 15:40:09</t>
  </si>
  <si>
    <t>10.09.2020 15:40:10</t>
  </si>
  <si>
    <t>10.09.2020 15:40:12</t>
  </si>
  <si>
    <t>10.09.2020 15:40:14</t>
  </si>
  <si>
    <t>10.09.2020 15:40:23</t>
  </si>
  <si>
    <t>10.09.2020 15:40:26</t>
  </si>
  <si>
    <t>10.09.2020 15:40:29</t>
  </si>
  <si>
    <t>10.09.2020 15:40:44</t>
  </si>
  <si>
    <t>10.09.2020 15:40:49</t>
  </si>
  <si>
    <t>10.09.2020 15:40:50</t>
  </si>
  <si>
    <t>10.09.2020 15:41:18</t>
  </si>
  <si>
    <t>10.09.2020 15:41:23</t>
  </si>
  <si>
    <t>10.09.2020 15:41:41</t>
  </si>
  <si>
    <t>10.09.2020 15:41:43</t>
  </si>
  <si>
    <t>10.09.2020 15:41:49</t>
  </si>
  <si>
    <t>10.09.2020 15:41:57</t>
  </si>
  <si>
    <t>10.09.2020 15:41:58</t>
  </si>
  <si>
    <t>10.09.2020 15:42:01</t>
  </si>
  <si>
    <t>10.09.2020 15:42:15</t>
  </si>
  <si>
    <t>10.09.2020 15:42:18</t>
  </si>
  <si>
    <t>10.09.2020 15:42:24</t>
  </si>
  <si>
    <t>10.09.2020 15:42:40</t>
  </si>
  <si>
    <t>10.09.2020 15:42:41</t>
  </si>
  <si>
    <t>10.09.2020 15:42:43</t>
  </si>
  <si>
    <t>10.09.2020 15:42:46</t>
  </si>
  <si>
    <t>10.09.2020 15:42:58</t>
  </si>
  <si>
    <t>10.09.2020 15:43:00</t>
  </si>
  <si>
    <t>10.09.2020 15:43:20</t>
  </si>
  <si>
    <t>10.09.2020 15:43:21</t>
  </si>
  <si>
    <t>10.09.2020 15:43:23</t>
  </si>
  <si>
    <t>10.09.2020 15:43:35</t>
  </si>
  <si>
    <t>10.09.2020 15:43:37</t>
  </si>
  <si>
    <t>10.09.2020 15:43:38</t>
  </si>
  <si>
    <t>10.09.2020 15:44:31</t>
  </si>
  <si>
    <t>10.09.2020 15:44:40</t>
  </si>
  <si>
    <t>10.09.2020 15:44:41</t>
  </si>
  <si>
    <t>10.09.2020 15:45:03</t>
  </si>
  <si>
    <t>10.09.2020 15:45:15</t>
  </si>
  <si>
    <t>10.09.2020 15:45:40</t>
  </si>
  <si>
    <t>10.09.2020 15:45:41</t>
  </si>
  <si>
    <t>10.09.2020 15:45:43</t>
  </si>
  <si>
    <t>10.09.2020 15:45:44</t>
  </si>
  <si>
    <t>10.09.2020 15:45:46</t>
  </si>
  <si>
    <t>10.09.2020 15:45:47</t>
  </si>
  <si>
    <t>10.09.2020 15:46:04</t>
  </si>
  <si>
    <t>10.09.2020 15:46:06</t>
  </si>
  <si>
    <t>10.09.2020 15:46:07</t>
  </si>
  <si>
    <t>10.09.2020 15:46:09</t>
  </si>
  <si>
    <t>10.09.2020 15:46:10</t>
  </si>
  <si>
    <t>10.09.2020 15:46:12</t>
  </si>
  <si>
    <t>10.09.2020 15:46:23</t>
  </si>
  <si>
    <t>10.09.2020 15:46:29</t>
  </si>
  <si>
    <t>10.09.2020 15:46:43</t>
  </si>
  <si>
    <t>10.09.2020 15:46:46</t>
  </si>
  <si>
    <t>10.09.2020 15:46:47</t>
  </si>
  <si>
    <t>10.09.2020 15:47:00</t>
  </si>
  <si>
    <t>10.09.2020 15:47:01</t>
  </si>
  <si>
    <t>10.09.2020 15:47:03</t>
  </si>
  <si>
    <t>10.09.2020 15:47:13</t>
  </si>
  <si>
    <t>10.09.2020 15:47:15</t>
  </si>
  <si>
    <t>10.09.2020 15:47:16</t>
  </si>
  <si>
    <t>10.09.2020 15:47:18</t>
  </si>
  <si>
    <t>10.09.2020 15:47:19</t>
  </si>
  <si>
    <t>10.09.2020 15:48:01</t>
  </si>
  <si>
    <t>10.09.2020 15:48:03</t>
  </si>
  <si>
    <t>10.09.2020 15:48:28</t>
  </si>
  <si>
    <t>10.09.2020 15:49:04</t>
  </si>
  <si>
    <t>10.09.2020 15:49:06</t>
  </si>
  <si>
    <t>10.09.2020 15:49:07</t>
  </si>
  <si>
    <t>10.09.2020 15:50:01</t>
  </si>
  <si>
    <t>10.09.2020 15:50:03</t>
  </si>
  <si>
    <t>10.09.2020 15:50:04</t>
  </si>
  <si>
    <t>10.09.2020 15:50:06</t>
  </si>
  <si>
    <t>10.09.2020 15:50:10</t>
  </si>
  <si>
    <t>10.09.2020 15:50:13</t>
  </si>
  <si>
    <t>10.09.2020 15:50:34</t>
  </si>
  <si>
    <t>10.09.2020 15:50:35</t>
  </si>
  <si>
    <t>10.09.2020 15:50:41</t>
  </si>
  <si>
    <t>10.09.2020 15:50:44</t>
  </si>
  <si>
    <t>10.09.2020 15:50:46</t>
  </si>
  <si>
    <t>10.09.2020 15:50:47</t>
  </si>
  <si>
    <t>10.09.2020 15:51:50</t>
  </si>
  <si>
    <t>10.09.2020 15:51:57</t>
  </si>
  <si>
    <t>10.09.2020 15:51:59</t>
  </si>
  <si>
    <t>10.09.2020 15:52:20</t>
  </si>
  <si>
    <t>10.09.2020 15:52:58</t>
  </si>
  <si>
    <t>10.09.2020 15:52:59</t>
  </si>
  <si>
    <t>10.09.2020 15:53:01</t>
  </si>
  <si>
    <t>10.09.2020 15:53:10</t>
  </si>
  <si>
    <t>10.09.2020 15:53:11</t>
  </si>
  <si>
    <t>10.09.2020 15:53:36</t>
  </si>
  <si>
    <t>10.09.2020 15:54:04</t>
  </si>
  <si>
    <t>10.09.2020 15:54:06</t>
  </si>
  <si>
    <t>10.09.2020 15:54:09</t>
  </si>
  <si>
    <t>10.09.2020 15:54:10</t>
  </si>
  <si>
    <t>10.09.2020 15:54:12</t>
  </si>
  <si>
    <t>10.09.2020 15:54:13</t>
  </si>
  <si>
    <t>10.09.2020 15:54:15</t>
  </si>
  <si>
    <t>10.09.2020 15:54:16</t>
  </si>
  <si>
    <t>10.09.2020 15:54:37</t>
  </si>
  <si>
    <t>10.09.2020 15:54:40</t>
  </si>
  <si>
    <t>10.09.2020 15:54:52</t>
  </si>
  <si>
    <t>10.09.2020 15:54:54</t>
  </si>
  <si>
    <t>10.09.2020 15:54:57</t>
  </si>
  <si>
    <t>10.09.2020 15:55:23</t>
  </si>
  <si>
    <t>10.09.2020 15:55:35</t>
  </si>
  <si>
    <t>10.09.2020 15:55:37</t>
  </si>
  <si>
    <t>10.09.2020 15:55:38</t>
  </si>
  <si>
    <t>10.09.2020 15:55:59</t>
  </si>
  <si>
    <t>10.09.2020 15:56:00</t>
  </si>
  <si>
    <t>10.09.2020 15:56:05</t>
  </si>
  <si>
    <t>10.09.2020 15:56:06</t>
  </si>
  <si>
    <t>10.09.2020 15:56:08</t>
  </si>
  <si>
    <t>10.09.2020 15:56:09</t>
  </si>
  <si>
    <t>10.09.2020 15:56:14</t>
  </si>
  <si>
    <t>10.09.2020 15:56:18</t>
  </si>
  <si>
    <t>10.09.2020 15:56:20</t>
  </si>
  <si>
    <t>10.09.2020 15:56:42</t>
  </si>
  <si>
    <t>10.09.2020 15:56:59</t>
  </si>
  <si>
    <t>10.09.2020 15:57:03</t>
  </si>
  <si>
    <t>10.09.2020 15:57:05</t>
  </si>
  <si>
    <t>10.09.2020 15:57:08</t>
  </si>
  <si>
    <t>10.09.2020 15:57:15</t>
  </si>
  <si>
    <t>10.09.2020 15:57:17</t>
  </si>
  <si>
    <t>10.09.2020 15:57:23</t>
  </si>
  <si>
    <t>10.09.2020 15:57:24</t>
  </si>
  <si>
    <t>10.09.2020 15:57:26</t>
  </si>
  <si>
    <t>10.09.2020 15:57:35</t>
  </si>
  <si>
    <t>10.09.2020 15:57:43</t>
  </si>
  <si>
    <t>10.09.2020 15:57:58</t>
  </si>
  <si>
    <t>10.09.2020 15:58:01</t>
  </si>
  <si>
    <t>10.09.2020 15:58:04</t>
  </si>
  <si>
    <t>10.09.2020 15:58:06</t>
  </si>
  <si>
    <t>10.09.2020 15:58:09</t>
  </si>
  <si>
    <t>10.09.2020 15:58:10</t>
  </si>
  <si>
    <t>10.09.2020 15:58:15</t>
  </si>
  <si>
    <t>10.09.2020 15:58:20</t>
  </si>
  <si>
    <t>10.09.2020 15:58:38</t>
  </si>
  <si>
    <t>10.09.2020 15:58:40</t>
  </si>
  <si>
    <t>10.09.2020 15:58:41</t>
  </si>
  <si>
    <t>10.09.2020 15:58:52</t>
  </si>
  <si>
    <t>10.09.2020 15:59:11</t>
  </si>
  <si>
    <t>10.09.2020 15:59:29</t>
  </si>
  <si>
    <t>10.09.2020 15:59:43</t>
  </si>
  <si>
    <t>10.09.2020 15:59:45</t>
  </si>
  <si>
    <t>10.09.2020 15:59:46</t>
  </si>
  <si>
    <t>10.09.2020 15:59:49</t>
  </si>
  <si>
    <t>10.09.2020 16:00:07</t>
  </si>
  <si>
    <t>10.09.2020 16:00:09</t>
  </si>
  <si>
    <t>10.09.2020 16:00:23</t>
  </si>
  <si>
    <t>10.09.2020 16:00:24</t>
  </si>
  <si>
    <t>10.09.2020 16:00:26</t>
  </si>
  <si>
    <t>10.09.2020 16:00:41</t>
  </si>
  <si>
    <t>10.09.2020 16:00:43</t>
  </si>
  <si>
    <t>10.09.2020 16:00:44</t>
  </si>
  <si>
    <t>10.09.2020 16:00:47</t>
  </si>
  <si>
    <t>10.09.2020 16:01:06</t>
  </si>
  <si>
    <t>10.09.2020 16:01:29</t>
  </si>
  <si>
    <t>10.09.2020 16:01:32</t>
  </si>
  <si>
    <t>10.09.2020 16:01:40</t>
  </si>
  <si>
    <t>10.09.2020 16:01:41</t>
  </si>
  <si>
    <t>10.09.2020 16:01:54</t>
  </si>
  <si>
    <t>10.09.2020 16:02:07</t>
  </si>
  <si>
    <t>10.09.2020 16:02:09</t>
  </si>
  <si>
    <t>10.09.2020 16:02:10</t>
  </si>
  <si>
    <t>10.09.2020 16:02:12</t>
  </si>
  <si>
    <t>10.09.2020 16:02:23</t>
  </si>
  <si>
    <t>10.09.2020 16:02:24</t>
  </si>
  <si>
    <t>10.09.2020 16:02:29</t>
  </si>
  <si>
    <t>10.09.2020 16:02:33</t>
  </si>
  <si>
    <t>10.09.2020 16:02:35</t>
  </si>
  <si>
    <t>10.09.2020 16:02:41</t>
  </si>
  <si>
    <t>10.09.2020 16:02:43</t>
  </si>
  <si>
    <t>10.09.2020 16:04:03</t>
  </si>
  <si>
    <t>10.09.2020 16:04:07</t>
  </si>
  <si>
    <t>10.09.2020 16:04:09</t>
  </si>
  <si>
    <t>10.09.2020 16:04:10</t>
  </si>
  <si>
    <t>10.09.2020 16:04:43</t>
  </si>
  <si>
    <t>10.09.2020 16:04:44</t>
  </si>
  <si>
    <t>10.09.2020 16:05:03</t>
  </si>
  <si>
    <t>10.09.2020 16:05:15</t>
  </si>
  <si>
    <t>10.09.2020 16:05:21</t>
  </si>
  <si>
    <t>10.09.2020 16:05:23</t>
  </si>
  <si>
    <t>10.09.2020 16:05:24</t>
  </si>
  <si>
    <t>10.09.2020 16:05:32</t>
  </si>
  <si>
    <t>10.09.2020 16:05:50</t>
  </si>
  <si>
    <t>10.09.2020 16:05:52</t>
  </si>
  <si>
    <t>10.09.2020 16:05:53</t>
  </si>
  <si>
    <t>10.09.2020 16:06:06</t>
  </si>
  <si>
    <t>10.09.2020 16:06:07</t>
  </si>
  <si>
    <t>10.09.2020 16:06:09</t>
  </si>
  <si>
    <t>10.09.2020 16:06:10</t>
  </si>
  <si>
    <t>10.09.2020 16:06:40</t>
  </si>
  <si>
    <t>10.09.2020 16:06:41</t>
  </si>
  <si>
    <t>10.09.2020 16:06:43</t>
  </si>
  <si>
    <t>10.09.2020 16:07:21</t>
  </si>
  <si>
    <t>10.09.2020 16:07:23</t>
  </si>
  <si>
    <t>10.09.2020 16:07:41</t>
  </si>
  <si>
    <t>10.09.2020 16:07:43</t>
  </si>
  <si>
    <t>10.09.2020 16:07:51</t>
  </si>
  <si>
    <t>10.09.2020 16:08:01</t>
  </si>
  <si>
    <t>10.09.2020 16:08:04</t>
  </si>
  <si>
    <t>10.09.2020 16:08:42</t>
  </si>
  <si>
    <t>10.09.2020 16:08:43</t>
  </si>
  <si>
    <t>10.09.2020 16:08:45</t>
  </si>
  <si>
    <t>10.09.2020 16:08:46</t>
  </si>
  <si>
    <t>10.09.2020 16:09:00</t>
  </si>
  <si>
    <t>10.09.2020 16:09:01</t>
  </si>
  <si>
    <t>10.09.2020 16:09:03</t>
  </si>
  <si>
    <t>10.09.2020 16:09:21</t>
  </si>
  <si>
    <t>10.09.2020 16:09:23</t>
  </si>
  <si>
    <t>10.09.2020 16:09:29</t>
  </si>
  <si>
    <t>10.09.2020 16:09:30</t>
  </si>
  <si>
    <t>10.09.2020 16:09:32</t>
  </si>
  <si>
    <t>10.09.2020 16:09:33</t>
  </si>
  <si>
    <t>10.09.2020 16:09:47</t>
  </si>
  <si>
    <t>10.09.2020 16:10:18</t>
  </si>
  <si>
    <t>10.09.2020 16:10:20</t>
  </si>
  <si>
    <t>10.09.2020 16:10:21</t>
  </si>
  <si>
    <t>10.09.2020 16:10:23</t>
  </si>
  <si>
    <t>10.09.2020 16:10:26</t>
  </si>
  <si>
    <t>10.09.2020 16:10:27</t>
  </si>
  <si>
    <t>10.09.2020 16:10:30</t>
  </si>
  <si>
    <t>10.09.2020 16:10:32</t>
  </si>
  <si>
    <t>10.09.2020 16:10:35</t>
  </si>
  <si>
    <t>10.09.2020 16:10:36</t>
  </si>
  <si>
    <t>10.09.2020 16:10:38</t>
  </si>
  <si>
    <t>10.09.2020 16:10:39</t>
  </si>
  <si>
    <t>10.09.2020 16:10:41</t>
  </si>
  <si>
    <t>10.09.2020 16:10:42</t>
  </si>
  <si>
    <t>10.09.2020 16:10:55</t>
  </si>
  <si>
    <t>10.09.2020 16:11:40</t>
  </si>
  <si>
    <t>10.09.2020 16:11:42</t>
  </si>
  <si>
    <t>10.09.2020 16:11:45</t>
  </si>
  <si>
    <t>10.09.2020 16:11:46</t>
  </si>
  <si>
    <t>10.09.2020 16:11:48</t>
  </si>
  <si>
    <t>10.09.2020 16:11:49</t>
  </si>
  <si>
    <t>10.09.2020 16:11:55</t>
  </si>
  <si>
    <t>10.09.2020 16:11:57</t>
  </si>
  <si>
    <t>10.09.2020 16:11:58</t>
  </si>
  <si>
    <t>10.09.2020 16:12:00</t>
  </si>
  <si>
    <t>10.09.2020 16:12:14</t>
  </si>
  <si>
    <t>10.09.2020 16:12:28</t>
  </si>
  <si>
    <t>10.09.2020 16:12:29</t>
  </si>
  <si>
    <t>10.09.2020 16:12:31</t>
  </si>
  <si>
    <t>10.09.2020 16:12:34</t>
  </si>
  <si>
    <t>10.09.2020 16:12:37</t>
  </si>
  <si>
    <t>10.09.2020 16:12:40</t>
  </si>
  <si>
    <t>10.09.2020 16:12:48</t>
  </si>
  <si>
    <t>10.09.2020 16:12:51</t>
  </si>
  <si>
    <t>10.09.2020 16:12:55</t>
  </si>
  <si>
    <t>10.09.2020 16:12:57</t>
  </si>
  <si>
    <t>10.09.2020 16:13:06</t>
  </si>
  <si>
    <t>10.09.2020 16:13:07</t>
  </si>
  <si>
    <t>10.09.2020 16:13:27</t>
  </si>
  <si>
    <t>10.09.2020 16:13:29</t>
  </si>
  <si>
    <t>10.09.2020 16:13:30</t>
  </si>
  <si>
    <t>10.09.2020 16:13:46</t>
  </si>
  <si>
    <t>10.09.2020 16:13:47</t>
  </si>
  <si>
    <t>10.09.2020 16:13:49</t>
  </si>
  <si>
    <t>10.09.2020 16:13:50</t>
  </si>
  <si>
    <t>10.09.2020 16:14:06</t>
  </si>
  <si>
    <t>10.09.2020 16:14:07</t>
  </si>
  <si>
    <t>10.09.2020 16:14:09</t>
  </si>
  <si>
    <t>10.09.2020 16:14:17</t>
  </si>
  <si>
    <t>10.09.2020 16:14:18</t>
  </si>
  <si>
    <t>10.09.2020 16:14:20</t>
  </si>
  <si>
    <t>10.09.2020 16:14:21</t>
  </si>
  <si>
    <t>10.09.2020 16:14:23</t>
  </si>
  <si>
    <t>10.09.2020 16:14:24</t>
  </si>
  <si>
    <t>10.09.2020 16:14:38</t>
  </si>
  <si>
    <t>10.09.2020 16:14:40</t>
  </si>
  <si>
    <t>10.09.2020 16:14:41</t>
  </si>
  <si>
    <t>10.09.2020 16:14:43</t>
  </si>
  <si>
    <t>10.09.2020 16:15:01</t>
  </si>
  <si>
    <t>10.09.2020 16:15:35</t>
  </si>
  <si>
    <t>10.09.2020 16:15:37</t>
  </si>
  <si>
    <t>10.09.2020 16:15:40</t>
  </si>
  <si>
    <t>10.09.2020 16:15:57</t>
  </si>
  <si>
    <t>10.09.2020 16:15:59</t>
  </si>
  <si>
    <t>10.09.2020 16:16:00</t>
  </si>
  <si>
    <t>10.09.2020 16:16:05</t>
  </si>
  <si>
    <t>10.09.2020 16:16:06</t>
  </si>
  <si>
    <t>10.09.2020 16:16:08</t>
  </si>
  <si>
    <t>10.09.2020 16:16:11</t>
  </si>
  <si>
    <t>10.09.2020 16:16:17</t>
  </si>
  <si>
    <t>10.09.2020 16:16:18</t>
  </si>
  <si>
    <t>10.09.2020 16:16:28</t>
  </si>
  <si>
    <t>10.09.2020 16:16:29</t>
  </si>
  <si>
    <t>10.09.2020 16:16:32</t>
  </si>
  <si>
    <t>10.09.2020 16:16:34</t>
  </si>
  <si>
    <t>10.09.2020 16:16:38</t>
  </si>
  <si>
    <t>10.09.2020 16:16:40</t>
  </si>
  <si>
    <t>10.09.2020 16:16:41</t>
  </si>
  <si>
    <t>10.09.2020 16:16:44</t>
  </si>
  <si>
    <t>10.09.2020 16:17:25</t>
  </si>
  <si>
    <t>10.09.2020 16:17:26</t>
  </si>
  <si>
    <t>10.09.2020 16:18:03</t>
  </si>
  <si>
    <t>10.09.2020 16:18:14</t>
  </si>
  <si>
    <t>10.09.2020 16:18:15</t>
  </si>
  <si>
    <t>10.09.2020 16:18:20</t>
  </si>
  <si>
    <t>10.09.2020 16:18:21</t>
  </si>
  <si>
    <t>10.09.2020 16:18:23</t>
  </si>
  <si>
    <t>10.09.2020 16:19:18</t>
  </si>
  <si>
    <t>10.09.2020 16:19:21</t>
  </si>
  <si>
    <t>10.09.2020 16:19:27</t>
  </si>
  <si>
    <t>10.09.2020 16:19:29</t>
  </si>
  <si>
    <t>10.09.2020 16:19:31</t>
  </si>
  <si>
    <t>10.09.2020 16:19:43</t>
  </si>
  <si>
    <t>10.09.2020 16:19:44</t>
  </si>
  <si>
    <t>10.09.2020 16:19:49</t>
  </si>
  <si>
    <t>10.09.2020 16:19:55</t>
  </si>
  <si>
    <t>10.09.2020 16:19:56</t>
  </si>
  <si>
    <t>10.09.2020 16:19:58</t>
  </si>
  <si>
    <t>10.09.2020 16:20:42</t>
  </si>
  <si>
    <t>10.09.2020 16:21:15</t>
  </si>
  <si>
    <t>10.09.2020 16:21:54</t>
  </si>
  <si>
    <t>10.09.2020 16:22:07</t>
  </si>
  <si>
    <t>10.09.2020 16:22:09</t>
  </si>
  <si>
    <t>10.09.2020 16:22:10</t>
  </si>
  <si>
    <t>10.09.2020 16:22:16</t>
  </si>
  <si>
    <t>10.09.2020 16:22:21</t>
  </si>
  <si>
    <t>10.09.2020 16:22:22</t>
  </si>
  <si>
    <t>10.09.2020 16:22:30</t>
  </si>
  <si>
    <t>10.09.2020 16:22:32</t>
  </si>
  <si>
    <t>10.09.2020 16:22:41</t>
  </si>
  <si>
    <t>10.09.2020 16:22:42</t>
  </si>
  <si>
    <t>10.09.2020 16:22:44</t>
  </si>
  <si>
    <t>10.09.2020 16:22:49</t>
  </si>
  <si>
    <t>10.09.2020 16:22:50</t>
  </si>
  <si>
    <t>10.09.2020 16:22:55</t>
  </si>
  <si>
    <t>10.09.2020 16:23:28</t>
  </si>
  <si>
    <t>10.09.2020 16:23:29</t>
  </si>
  <si>
    <t>10.09.2020 16:23:38</t>
  </si>
  <si>
    <t>10.09.2020 16:23:40</t>
  </si>
  <si>
    <t>10.09.2020 16:23:55</t>
  </si>
  <si>
    <t>10.09.2020 16:23:57</t>
  </si>
  <si>
    <t>10.09.2020 16:23:58</t>
  </si>
  <si>
    <t>10.09.2020 16:24:01</t>
  </si>
  <si>
    <t>10.09.2020 16:24:54</t>
  </si>
  <si>
    <t>10.09.2020 16:24:56</t>
  </si>
  <si>
    <t>10.09.2020 16:26:01</t>
  </si>
  <si>
    <t>10.09.2020 16:26:03</t>
  </si>
  <si>
    <t>10.09.2020 16:26:09</t>
  </si>
  <si>
    <t>10.09.2020 16:26:18</t>
  </si>
  <si>
    <t>10.09.2020 16:26:20</t>
  </si>
  <si>
    <t>10.09.2020 16:26:21</t>
  </si>
  <si>
    <t>10.09.2020 16:26:23</t>
  </si>
  <si>
    <t>10.09.2020 16:26:30</t>
  </si>
  <si>
    <t>10.09.2020 16:27:03</t>
  </si>
  <si>
    <t>10.09.2020 16:27:07</t>
  </si>
  <si>
    <t>10.09.2020 16:27:09</t>
  </si>
  <si>
    <t>10.09.2020 16:28:00</t>
  </si>
  <si>
    <t>10.09.2020 16:28:01</t>
  </si>
  <si>
    <t>10.09.2020 16:28:42</t>
  </si>
  <si>
    <t>10.09.2020 16:28:45</t>
  </si>
  <si>
    <t>10.09.2020 16:28:49</t>
  </si>
  <si>
    <t>10.09.2020 16:29:00</t>
  </si>
  <si>
    <t>10.09.2020 16:29:24</t>
  </si>
  <si>
    <t>10.09.2020 16:29:26</t>
  </si>
  <si>
    <t>10.09.2020 16:29:29</t>
  </si>
  <si>
    <t>10.09.2020 16:29:32</t>
  </si>
  <si>
    <t>10.09.2020 16:29:34</t>
  </si>
  <si>
    <t>10.09.2020 16:29:37</t>
  </si>
  <si>
    <t>10.09.2020 16:30:03</t>
  </si>
  <si>
    <t>10.09.2020 16:30:04</t>
  </si>
  <si>
    <t>10.09.2020 16:30:21</t>
  </si>
  <si>
    <t>10.09.2020 16:30:24</t>
  </si>
  <si>
    <t>10.09.2020 16:30:26</t>
  </si>
  <si>
    <t>10.09.2020 16:30:40</t>
  </si>
  <si>
    <t>10.09.2020 16:30:41</t>
  </si>
  <si>
    <t>10.09.2020 16:31:29</t>
  </si>
  <si>
    <t>10.09.2020 16:31:31</t>
  </si>
  <si>
    <t>10.09.2020 16:31:34</t>
  </si>
  <si>
    <t>10.09.2020 16:31:40</t>
  </si>
  <si>
    <t>10.09.2020 16:31:52</t>
  </si>
  <si>
    <t>10.09.2020 16:32:00</t>
  </si>
  <si>
    <t>10.09.2020 16:32:01</t>
  </si>
  <si>
    <t>10.09.2020 16:32:03</t>
  </si>
  <si>
    <t>10.09.2020 16:32:04</t>
  </si>
  <si>
    <t>10.09.2020 16:32:54</t>
  </si>
  <si>
    <t>10.09.2020 16:32:55</t>
  </si>
  <si>
    <t>10.09.2020 16:32:57</t>
  </si>
  <si>
    <t>10.09.2020 16:32:58</t>
  </si>
  <si>
    <t>10.09.2020 16:33:00</t>
  </si>
  <si>
    <t>10.09.2020 16:33:25</t>
  </si>
  <si>
    <t>10.09.2020 16:33:30</t>
  </si>
  <si>
    <t>10.09.2020 16:33:31</t>
  </si>
  <si>
    <t>10.09.2020 16:33:37</t>
  </si>
  <si>
    <t>10.09.2020 16:33:39</t>
  </si>
  <si>
    <t>10.09.2020 16:33:43</t>
  </si>
  <si>
    <t>10.09.2020 16:33:45</t>
  </si>
  <si>
    <t>10.09.2020 16:33:48</t>
  </si>
  <si>
    <t>10.09.2020 16:33:51</t>
  </si>
  <si>
    <t>10.09.2020 16:34:06</t>
  </si>
  <si>
    <t>10.09.2020 16:34:07</t>
  </si>
  <si>
    <t>10.09.2020 16:34:34</t>
  </si>
  <si>
    <t>10.09.2020 16:35:12</t>
  </si>
  <si>
    <t>10.09.2020 16:35:18</t>
  </si>
  <si>
    <t>10.09.2020 16:35:38</t>
  </si>
  <si>
    <t>10.09.2020 16:35:40</t>
  </si>
  <si>
    <t>10.09.2020 16:35:54</t>
  </si>
  <si>
    <t>10.09.2020 16:35:57</t>
  </si>
  <si>
    <t>10.09.2020 16:35:58</t>
  </si>
  <si>
    <t>10.09.2020 16:37:12</t>
  </si>
  <si>
    <t>10.09.2020 16:37:14</t>
  </si>
  <si>
    <t>10.09.2020 16:37:18</t>
  </si>
  <si>
    <t>10.09.2020 16:37:20</t>
  </si>
  <si>
    <t>10.09.2020 16:37:21</t>
  </si>
  <si>
    <t>10.09.2020 16:37:46</t>
  </si>
  <si>
    <t>10.09.2020 16:38:23</t>
  </si>
  <si>
    <t>10.09.2020 16:38:24</t>
  </si>
  <si>
    <t>10.09.2020 16:38:43</t>
  </si>
  <si>
    <t>10.09.2020 16:38:45</t>
  </si>
  <si>
    <t>10.09.2020 16:38:48</t>
  </si>
  <si>
    <t>10.09.2020 16:39:01</t>
  </si>
  <si>
    <t>10.09.2020 16:39:13</t>
  </si>
  <si>
    <t>10.09.2020 16:39:35</t>
  </si>
  <si>
    <t>10.09.2020 16:39:38</t>
  </si>
  <si>
    <t>10.09.2020 16:39:57</t>
  </si>
  <si>
    <t>10.09.2020 16:39:58</t>
  </si>
  <si>
    <t>10.09.2020 16:40:00</t>
  </si>
  <si>
    <t>10.09.2020 16:40:04</t>
  </si>
  <si>
    <t>10.09.2020 16:40:06</t>
  </si>
  <si>
    <t>10.09.2020 16:40:15</t>
  </si>
  <si>
    <t>10.09.2020 16:40:31</t>
  </si>
  <si>
    <t>10.09.2020 16:40:37</t>
  </si>
  <si>
    <t>10.09.2020 16:40:38</t>
  </si>
  <si>
    <t>10.09.2020 16:40:40</t>
  </si>
  <si>
    <t>10.09.2020 16:41:20</t>
  </si>
  <si>
    <t>10.09.2020 16:41:21</t>
  </si>
  <si>
    <t>10.09.2020 16:41:32</t>
  </si>
  <si>
    <t>10.09.2020 16:41:37</t>
  </si>
  <si>
    <t>10.09.2020 16:41:38</t>
  </si>
  <si>
    <t>10.09.2020 16:41:41</t>
  </si>
  <si>
    <t>10.09.2020 16:41:49</t>
  </si>
  <si>
    <t>10.09.2020 16:41:51</t>
  </si>
  <si>
    <t>10.09.2020 16:42:07</t>
  </si>
  <si>
    <t>10.09.2020 16:42:09</t>
  </si>
  <si>
    <t>10.09.2020 16:42:23</t>
  </si>
  <si>
    <t>10.09.2020 16:42:24</t>
  </si>
  <si>
    <t>10.09.2020 16:42:38</t>
  </si>
  <si>
    <t>10.09.2020 16:42:40</t>
  </si>
  <si>
    <t>10.09.2020 16:42:41</t>
  </si>
  <si>
    <t>10.09.2020 16:42:43</t>
  </si>
  <si>
    <t>10.09.2020 16:43:32</t>
  </si>
  <si>
    <t>10.09.2020 16:43:34</t>
  </si>
  <si>
    <t>10.09.2020 16:43:51</t>
  </si>
  <si>
    <t>10.09.2020 16:43:54</t>
  </si>
  <si>
    <t>10.09.2020 16:43:55</t>
  </si>
  <si>
    <t>10.09.2020 16:43:57</t>
  </si>
  <si>
    <t>10.09.2020 16:45:21</t>
  </si>
  <si>
    <t>10.09.2020 16:45:23</t>
  </si>
  <si>
    <t>10.09.2020 16:45:24</t>
  </si>
  <si>
    <t>10.09.2020 16:45:46</t>
  </si>
  <si>
    <t>10.09.2020 16:45:48</t>
  </si>
  <si>
    <t>10.09.2020 16:46:09</t>
  </si>
  <si>
    <t>10.09.2020 16:46:10</t>
  </si>
  <si>
    <t>10.09.2020 16:46:49</t>
  </si>
  <si>
    <t>10.09.2020 16:46:51</t>
  </si>
  <si>
    <t>10.09.2020 16:46:52</t>
  </si>
  <si>
    <t>10.09.2020 16:46:58</t>
  </si>
  <si>
    <t>10.09.2020 16:47:08</t>
  </si>
  <si>
    <t>10.09.2020 16:47:12</t>
  </si>
  <si>
    <t>10.09.2020 16:47:14</t>
  </si>
  <si>
    <t>10.09.2020 16:47:15</t>
  </si>
  <si>
    <t>10.09.2020 16:47:23</t>
  </si>
  <si>
    <t>10.09.2020 16:47:24</t>
  </si>
  <si>
    <t>10.09.2020 16:47:34</t>
  </si>
  <si>
    <t>10.09.2020 16:47:35</t>
  </si>
  <si>
    <t>10.09.2020 16:47:37</t>
  </si>
  <si>
    <t>10.09.2020 16:47:38</t>
  </si>
  <si>
    <t>10.09.2020 16:47:49</t>
  </si>
  <si>
    <t>10.09.2020 16:47:58</t>
  </si>
  <si>
    <t>10.09.2020 16:48:01</t>
  </si>
  <si>
    <t>10.09.2020 16:48:12</t>
  </si>
  <si>
    <t>10.09.2020 16:48:15</t>
  </si>
  <si>
    <t>10.09.2020 16:48:17</t>
  </si>
  <si>
    <t>10.09.2020 16:48:20</t>
  </si>
  <si>
    <t>10.09.2020 16:48:41</t>
  </si>
  <si>
    <t>10.09.2020 16:48:43</t>
  </si>
  <si>
    <t>10.09.2020 16:48:59</t>
  </si>
  <si>
    <t>10.09.2020 16:49:00</t>
  </si>
  <si>
    <t>10.09.2020 16:49:01</t>
  </si>
  <si>
    <t>10.09.2020 16:49:05</t>
  </si>
  <si>
    <t>10.09.2020 16:49:06</t>
  </si>
  <si>
    <t>10.09.2020 16:49:12</t>
  </si>
  <si>
    <t>10.09.2020 16:49:14</t>
  </si>
  <si>
    <t>10.09.2020 16:49:15</t>
  </si>
  <si>
    <t>10.09.2020 16:49:20</t>
  </si>
  <si>
    <t>10.09.2020 16:49:23</t>
  </si>
  <si>
    <t>10.09.2020 16:49:24</t>
  </si>
  <si>
    <t>10.09.2020 16:49:29</t>
  </si>
  <si>
    <t>10.09.2020 16:49:30</t>
  </si>
  <si>
    <t>10.09.2020 16:49:33</t>
  </si>
  <si>
    <t>10.09.2020 16:50:03</t>
  </si>
  <si>
    <t>10.09.2020 16:50:04</t>
  </si>
  <si>
    <t>10.09.2020 16:50:18</t>
  </si>
  <si>
    <t>10.09.2020 16:50:37</t>
  </si>
  <si>
    <t>10.09.2020 16:50:38</t>
  </si>
  <si>
    <t>10.09.2020 16:50:40</t>
  </si>
  <si>
    <t>10.09.2020 16:50:44</t>
  </si>
  <si>
    <t>10.09.2020 16:50:46</t>
  </si>
  <si>
    <t>10.09.2020 16:50:49</t>
  </si>
  <si>
    <t>10.09.2020 16:51:59</t>
  </si>
  <si>
    <t>10.09.2020 16:52:00</t>
  </si>
  <si>
    <t>10.09.2020 16:52:02</t>
  </si>
  <si>
    <t>10.09.2020 16:52:05</t>
  </si>
  <si>
    <t>10.09.2020 16:52:06</t>
  </si>
  <si>
    <t>10.09.2020 16:52:08</t>
  </si>
  <si>
    <t>10.09.2020 16:52:11</t>
  </si>
  <si>
    <t>10.09.2020 16:52:13</t>
  </si>
  <si>
    <t>10.09.2020 16:52:22</t>
  </si>
  <si>
    <t>10.09.2020 16:52:28</t>
  </si>
  <si>
    <t>10.09.2020 16:52:29</t>
  </si>
  <si>
    <t>10.09.2020 16:52:43</t>
  </si>
  <si>
    <t>10.09.2020 16:52:45</t>
  </si>
  <si>
    <t>10.09.2020 16:52:46</t>
  </si>
  <si>
    <t>10.09.2020 16:52:49</t>
  </si>
  <si>
    <t>10.09.2020 16:52:51</t>
  </si>
  <si>
    <t>10.09.2020 16:52:52</t>
  </si>
  <si>
    <t>10.09.2020 16:52:54</t>
  </si>
  <si>
    <t>10.09.2020 16:53:04</t>
  </si>
  <si>
    <t>10.09.2020 16:53:06</t>
  </si>
  <si>
    <t>10.09.2020 16:53:07</t>
  </si>
  <si>
    <t>10.09.2020 16:53:12</t>
  </si>
  <si>
    <t>10.09.2020 16:53:13</t>
  </si>
  <si>
    <t>10.09.2020 16:53:16</t>
  </si>
  <si>
    <t>10.09.2020 16:53:18</t>
  </si>
  <si>
    <t>10.09.2020 16:53:58</t>
  </si>
  <si>
    <t>10.09.2020 16:54:02</t>
  </si>
  <si>
    <t>10.09.2020 16:54:03</t>
  </si>
  <si>
    <t>10.09.2020 16:54:07</t>
  </si>
  <si>
    <t>10.09.2020 16:54:09</t>
  </si>
  <si>
    <t>10.09.2020 16:54:18</t>
  </si>
  <si>
    <t>10.09.2020 16:54:20</t>
  </si>
  <si>
    <t>10.09.2020 16:54:21</t>
  </si>
  <si>
    <t>10.09.2020 16:54:38</t>
  </si>
  <si>
    <t>10.09.2020 16:54:48</t>
  </si>
  <si>
    <t>10.09.2020 16:54:49</t>
  </si>
  <si>
    <t>10.09.2020 16:55:10</t>
  </si>
  <si>
    <t>10.09.2020 16:55:18</t>
  </si>
  <si>
    <t>10.09.2020 16:55:21</t>
  </si>
  <si>
    <t>10.09.2020 16:55:32</t>
  </si>
  <si>
    <t>10.09.2020 16:55:34</t>
  </si>
  <si>
    <t>10.09.2020 16:56:43</t>
  </si>
  <si>
    <t>10.09.2020 16:56:45</t>
  </si>
  <si>
    <t>10.09.2020 16:56:53</t>
  </si>
  <si>
    <t>10.09.2020 16:58:03</t>
  </si>
  <si>
    <t>10.09.2020 16:58:42</t>
  </si>
  <si>
    <t>10.09.2020 16:59:01</t>
  </si>
  <si>
    <t>10.09.2020 16:59:03</t>
  </si>
  <si>
    <t>10.09.2020 16:59:29</t>
  </si>
  <si>
    <t>10.09.2020 16:59:51</t>
  </si>
  <si>
    <t>10.09.2020 16:59:52</t>
  </si>
  <si>
    <t>10.09.2020 16:59:55</t>
  </si>
  <si>
    <t>10.09.2020 16:59:57</t>
  </si>
  <si>
    <t>10.09.2020 17:00:15</t>
  </si>
  <si>
    <t>10.09.2020 17:00:17</t>
  </si>
  <si>
    <t>10.09.2020 17:00:18</t>
  </si>
  <si>
    <t>10.09.2020 17:00:20</t>
  </si>
  <si>
    <t>10.09.2020 17:00:29</t>
  </si>
  <si>
    <t>10.09.2020 17:00:31</t>
  </si>
  <si>
    <t>10.09.2020 17:00:57</t>
  </si>
  <si>
    <t>10.09.2020 17:00:58</t>
  </si>
  <si>
    <t>10.09.2020 17:01:00</t>
  </si>
  <si>
    <t>10.09.2020 17:01:01</t>
  </si>
  <si>
    <t>10.09.2020 17:01:19</t>
  </si>
  <si>
    <t>10.09.2020 17:01:20</t>
  </si>
  <si>
    <t>10.09.2020 17:01:22</t>
  </si>
  <si>
    <t>10.09.2020 17:02:15</t>
  </si>
  <si>
    <t>10.09.2020 17:02:17</t>
  </si>
  <si>
    <t>10.09.2020 17:02:23</t>
  </si>
  <si>
    <t>10.09.2020 17:02:24</t>
  </si>
  <si>
    <t>10.09.2020 17:02:26</t>
  </si>
  <si>
    <t>10.09.2020 17:02:27</t>
  </si>
  <si>
    <t>10.09.2020 17:02:46</t>
  </si>
  <si>
    <t>10.09.2020 17:03:03</t>
  </si>
  <si>
    <t>10.09.2020 17:03:56</t>
  </si>
  <si>
    <t>10.09.2020 17:03:57</t>
  </si>
  <si>
    <t>10.09.2020 17:03:59</t>
  </si>
  <si>
    <t>10.09.2020 17:04:11</t>
  </si>
  <si>
    <t>10.09.2020 17:04:13</t>
  </si>
  <si>
    <t>10.09.2020 17:04:22</t>
  </si>
  <si>
    <t>10.09.2020 17:04:23</t>
  </si>
  <si>
    <t>10.09.2020 17:05:01</t>
  </si>
  <si>
    <t>10.09.2020 17:05:03</t>
  </si>
  <si>
    <t>10.09.2020 17:05:10</t>
  </si>
  <si>
    <t>10.09.2020 17:05:12</t>
  </si>
  <si>
    <t>10.09.2020 17:05:13</t>
  </si>
  <si>
    <t>10.09.2020 17:05:16</t>
  </si>
  <si>
    <t>10.09.2020 17:05:23</t>
  </si>
  <si>
    <t>10.09.2020 17:05:24</t>
  </si>
  <si>
    <t>10.09.2020 17:05:26</t>
  </si>
  <si>
    <t>10.09.2020 17:05:29</t>
  </si>
  <si>
    <t>10.09.2020 17:05:41</t>
  </si>
  <si>
    <t>10.09.2020 17:05:42</t>
  </si>
  <si>
    <t>10.09.2020 17:05:47</t>
  </si>
  <si>
    <t>10.09.2020 17:06:01</t>
  </si>
  <si>
    <t>10.09.2020 17:06:09</t>
  </si>
  <si>
    <t>10.09.2020 17:06:21</t>
  </si>
  <si>
    <t>10.09.2020 17:06:23</t>
  </si>
  <si>
    <t>10.09.2020 17:06:24</t>
  </si>
  <si>
    <t>10.09.2020 17:06:32</t>
  </si>
  <si>
    <t>10.09.2020 17:06:36</t>
  </si>
  <si>
    <t>10.09.2020 17:06:38</t>
  </si>
  <si>
    <t>10.09.2020 17:06:47</t>
  </si>
  <si>
    <t>10.09.2020 17:06:49</t>
  </si>
  <si>
    <t>10.09.2020 17:06:50</t>
  </si>
  <si>
    <t>10.09.2020 17:07:14</t>
  </si>
  <si>
    <t>10.09.2020 17:07:23</t>
  </si>
  <si>
    <t>10.09.2020 17:08:20</t>
  </si>
  <si>
    <t>10.09.2020 17:08:21</t>
  </si>
  <si>
    <t>10.09.2020 17:08:23</t>
  </si>
  <si>
    <t>10.09.2020 17:08:32</t>
  </si>
  <si>
    <t>10.09.2020 17:08:34</t>
  </si>
  <si>
    <t>10.09.2020 17:08:52</t>
  </si>
  <si>
    <t>10.09.2020 17:08:54</t>
  </si>
  <si>
    <t>10.09.2020 17:08:55</t>
  </si>
  <si>
    <t>10.09.2020 17:08:58</t>
  </si>
  <si>
    <t>10.09.2020 17:09:00</t>
  </si>
  <si>
    <t>10.09.2020 17:09:37</t>
  </si>
  <si>
    <t>10.09.2020 17:10:15</t>
  </si>
  <si>
    <t>10.09.2020 17:10:17</t>
  </si>
  <si>
    <t>10.09.2020 17:10:18</t>
  </si>
  <si>
    <t>10.09.2020 17:10:20</t>
  </si>
  <si>
    <t>10.09.2020 17:11:12</t>
  </si>
  <si>
    <t>10.09.2020 17:11:15</t>
  </si>
  <si>
    <t>10.09.2020 17:12:00</t>
  </si>
  <si>
    <t>10.09.2020 17:12:01</t>
  </si>
  <si>
    <t>10.09.2020 17:12:03</t>
  </si>
  <si>
    <t>10.09.2020 17:12:07</t>
  </si>
  <si>
    <t>10.09.2020 17:13:01</t>
  </si>
  <si>
    <t>10.09.2020 17:13:03</t>
  </si>
  <si>
    <t>10.09.2020 17:13:06</t>
  </si>
  <si>
    <t>10.09.2020 17:13:07</t>
  </si>
  <si>
    <t>10.09.2020 17:13:10</t>
  </si>
  <si>
    <t>10.09.2020 17:13:16</t>
  </si>
  <si>
    <t>10.09.2020 17:13:32</t>
  </si>
  <si>
    <t>10.09.2020 17:13:33</t>
  </si>
  <si>
    <t>10.09.2020 17:13:58</t>
  </si>
  <si>
    <t>10.09.2020 17:14:26</t>
  </si>
  <si>
    <t>10.09.2020 17:14:28</t>
  </si>
  <si>
    <t>10.09.2020 17:14:31</t>
  </si>
  <si>
    <t>10.09.2020 17:15:50</t>
  </si>
  <si>
    <t>10.09.2020 17:15:54</t>
  </si>
  <si>
    <t>10.09.2020 17:16:07</t>
  </si>
  <si>
    <t>10.09.2020 17:16:10</t>
  </si>
  <si>
    <t>10.09.2020 17:16:18</t>
  </si>
  <si>
    <t>10.09.2020 17:16:20</t>
  </si>
  <si>
    <t>10.09.2020 17:16:40</t>
  </si>
  <si>
    <t>10.09.2020 17:16:41</t>
  </si>
  <si>
    <t>10.09.2020 17:16:43</t>
  </si>
  <si>
    <t>10.09.2020 17:16:44</t>
  </si>
  <si>
    <t>10.09.2020 17:16:53</t>
  </si>
  <si>
    <t>10.09.2020 17:17:14</t>
  </si>
  <si>
    <t>10.09.2020 17:17:21</t>
  </si>
  <si>
    <t>10.09.2020 17:17:52</t>
  </si>
  <si>
    <t>10.09.2020 17:17:57</t>
  </si>
  <si>
    <t>10.09.2020 17:17:58</t>
  </si>
  <si>
    <t>10.09.2020 17:18:09</t>
  </si>
  <si>
    <t>10.09.2020 17:18:11</t>
  </si>
  <si>
    <t>10.09.2020 17:18:15</t>
  </si>
  <si>
    <t>10.09.2020 17:18:17</t>
  </si>
  <si>
    <t>10.09.2020 17:18:18</t>
  </si>
  <si>
    <t>10.09.2020 17:18:28</t>
  </si>
  <si>
    <t>10.09.2020 17:18:29</t>
  </si>
  <si>
    <t>10.09.2020 17:18:37</t>
  </si>
  <si>
    <t>10.09.2020 17:18:38</t>
  </si>
  <si>
    <t>10.09.2020 17:18:40</t>
  </si>
  <si>
    <t>10.09.2020 17:18:58</t>
  </si>
  <si>
    <t>10.09.2020 17:19:29</t>
  </si>
  <si>
    <t>10.09.2020 17:19:31</t>
  </si>
  <si>
    <t>10.09.2020 17:19:40</t>
  </si>
  <si>
    <t>10.09.2020 17:19:59</t>
  </si>
  <si>
    <t>10.09.2020 17:20:00</t>
  </si>
  <si>
    <t>10.09.2020 17:20:02</t>
  </si>
  <si>
    <t>10.09.2020 17:20:03</t>
  </si>
  <si>
    <t>10.09.2020 17:20:08</t>
  </si>
  <si>
    <t>10.09.2020 17:20:09</t>
  </si>
  <si>
    <t>10.09.2020 17:20:22</t>
  </si>
  <si>
    <t>10.09.2020 17:20:25</t>
  </si>
  <si>
    <t>10.09.2020 17:21:00</t>
  </si>
  <si>
    <t>10.09.2020 17:21:01</t>
  </si>
  <si>
    <t>10.09.2020 17:21:07</t>
  </si>
  <si>
    <t>10.09.2020 17:21:55</t>
  </si>
  <si>
    <t>10.09.2020 17:21:57</t>
  </si>
  <si>
    <t>10.09.2020 17:21:58</t>
  </si>
  <si>
    <t>10.09.2020 17:22:28</t>
  </si>
  <si>
    <t>10.09.2020 17:22:39</t>
  </si>
  <si>
    <t>10.09.2020 17:23:29</t>
  </si>
  <si>
    <t>10.09.2020 17:23:31</t>
  </si>
  <si>
    <t>10.09.2020 17:23:34</t>
  </si>
  <si>
    <t>10.09.2020 17:23:35</t>
  </si>
  <si>
    <t>10.09.2020 17:23:37</t>
  </si>
  <si>
    <t>10.09.2020 17:23:38</t>
  </si>
  <si>
    <t>10.09.2020 17:23:40</t>
  </si>
  <si>
    <t>10.09.2020 17:23:41</t>
  </si>
  <si>
    <t>10.09.2020 17:24:46</t>
  </si>
  <si>
    <t>10.09.2020 17:24:54</t>
  </si>
  <si>
    <t>10.09.2020 17:25:00</t>
  </si>
  <si>
    <t>10.09.2020 17:25:01</t>
  </si>
  <si>
    <t>10.09.2020 17:25:03</t>
  </si>
  <si>
    <t>10.09.2020 17:25:04</t>
  </si>
  <si>
    <t>10.09.2020 17:25:09</t>
  </si>
  <si>
    <t>10.09.2020 17:25:18</t>
  </si>
  <si>
    <t>10.09.2020 17:25:21</t>
  </si>
  <si>
    <t>10.09.2020 17:25:22</t>
  </si>
  <si>
    <t>10.09.2020 17:25:26</t>
  </si>
  <si>
    <t>10.09.2020 17:25:27</t>
  </si>
  <si>
    <t>10.09.2020 17:25:29</t>
  </si>
  <si>
    <t>10.09.2020 17:25:53</t>
  </si>
  <si>
    <t>10.09.2020 17:25:55</t>
  </si>
  <si>
    <t>10.09.2020 17:26:10</t>
  </si>
  <si>
    <t>10.09.2020 17:26:12</t>
  </si>
  <si>
    <t>10.09.2020 17:26:38</t>
  </si>
  <si>
    <t>10.09.2020 17:26:40</t>
  </si>
  <si>
    <t>10.09.2020 17:26:43</t>
  </si>
  <si>
    <t>10.09.2020 17:27:26</t>
  </si>
  <si>
    <t>10.09.2020 17:27:29</t>
  </si>
  <si>
    <t>10.09.2020 17:27:32</t>
  </si>
  <si>
    <t>10.09.2020 17:27:37</t>
  </si>
  <si>
    <t>10.09.2020 17:27:46</t>
  </si>
  <si>
    <t>10.09.2020 17:27:47</t>
  </si>
  <si>
    <t>10.09.2020 17:27:53</t>
  </si>
  <si>
    <t>10.09.2020 17:27:55</t>
  </si>
  <si>
    <t>10.09.2020 17:28:04</t>
  </si>
  <si>
    <t>10.09.2020 17:28:06</t>
  </si>
  <si>
    <t>10.09.2020 17:28:26</t>
  </si>
  <si>
    <t>10.09.2020 17:28:27</t>
  </si>
  <si>
    <t>10.09.2020 17:28:41</t>
  </si>
  <si>
    <t>10.09.2020 17:28:44</t>
  </si>
  <si>
    <t>10.09.2020 17:28:46</t>
  </si>
  <si>
    <t>10.09.2020 17:28:49</t>
  </si>
  <si>
    <t>10.09.2020 17:28:50</t>
  </si>
  <si>
    <t>10.09.2020 17:28:52</t>
  </si>
  <si>
    <t>10.09.2020 17:28:53</t>
  </si>
  <si>
    <t>10.09.2020 17:29:04</t>
  </si>
  <si>
    <t>10.09.2020 17:29:06</t>
  </si>
  <si>
    <t>10.09.2020 17:29:07</t>
  </si>
  <si>
    <t>10.09.2020 17:29:55</t>
  </si>
  <si>
    <t>10.09.2020 17:30:02</t>
  </si>
  <si>
    <t>10.09.2020 17:30:03</t>
  </si>
  <si>
    <t>10.09.2020 17:30:06</t>
  </si>
  <si>
    <t>10.09.2020 17:30:09</t>
  </si>
  <si>
    <t>10.09.2020 17:30:14</t>
  </si>
  <si>
    <t>10.09.2020 17:30:15</t>
  </si>
  <si>
    <t>10.09.2020 17:30:17</t>
  </si>
  <si>
    <t>10.09.2020 17:30:23</t>
  </si>
  <si>
    <t>10.09.2020 17:30:31</t>
  </si>
  <si>
    <t>10.09.2020 17:30:34</t>
  </si>
  <si>
    <t>10.09.2020 17:30:37</t>
  </si>
  <si>
    <t>10.09.2020 17:30:38</t>
  </si>
  <si>
    <t>10.09.2020 17:30:51</t>
  </si>
  <si>
    <t>10.09.2020 17:30:55</t>
  </si>
  <si>
    <t>10.09.2020 17:31:28</t>
  </si>
  <si>
    <t>10.09.2020 17:31:29</t>
  </si>
  <si>
    <t>10.09.2020 17:31:31</t>
  </si>
  <si>
    <t>10.09.2020 17:32:18</t>
  </si>
  <si>
    <t>10.09.2020 17:33:00</t>
  </si>
  <si>
    <t>10.09.2020 17:33:20</t>
  </si>
  <si>
    <t>10.09.2020 17:33:21</t>
  </si>
  <si>
    <t>10.09.2020 17:33:23</t>
  </si>
  <si>
    <t>10.09.2020 17:33:26</t>
  </si>
  <si>
    <t>10.09.2020 17:33:27</t>
  </si>
  <si>
    <t>10.09.2020 17:33:29</t>
  </si>
  <si>
    <t>10.09.2020 17:33:32</t>
  </si>
  <si>
    <t>10.09.2020 17:33:35</t>
  </si>
  <si>
    <t>10.09.2020 17:34:00</t>
  </si>
  <si>
    <t>10.09.2020 17:34:01</t>
  </si>
  <si>
    <t>10.09.2020 17:34:03</t>
  </si>
  <si>
    <t>10.09.2020 17:34:04</t>
  </si>
  <si>
    <t>10.09.2020 17:34:21</t>
  </si>
  <si>
    <t>10.09.2020 17:34:35</t>
  </si>
  <si>
    <t>10.09.2020 17:34:38</t>
  </si>
  <si>
    <t>10.09.2020 17:34:40</t>
  </si>
  <si>
    <t>10.09.2020 17:34:46</t>
  </si>
  <si>
    <t>10.09.2020 17:34:47</t>
  </si>
  <si>
    <t>10.09.2020 17:35:32</t>
  </si>
  <si>
    <t>10.09.2020 17:35:34</t>
  </si>
  <si>
    <t>10.09.2020 17:35:40</t>
  </si>
  <si>
    <t>10.09.2020 17:35:42</t>
  </si>
  <si>
    <t>10.09.2020 17:35:51</t>
  </si>
  <si>
    <t>10.09.2020 17:35:52</t>
  </si>
  <si>
    <t>10.09.2020 17:36:59</t>
  </si>
  <si>
    <t>10.09.2020 17:37:00</t>
  </si>
  <si>
    <t>10.09.2020 17:37:02</t>
  </si>
  <si>
    <t>10.09.2020 17:37:05</t>
  </si>
  <si>
    <t>10.09.2020 17:37:13</t>
  </si>
  <si>
    <t>10.09.2020 17:37:14</t>
  </si>
  <si>
    <t>10.09.2020 17:37:17</t>
  </si>
  <si>
    <t>10.09.2020 17:37:19</t>
  </si>
  <si>
    <t>10.09.2020 17:37:20</t>
  </si>
  <si>
    <t>10.09.2020 17:37:48</t>
  </si>
  <si>
    <t>10.09.2020 17:38:17</t>
  </si>
  <si>
    <t>10.09.2020 17:38:34</t>
  </si>
  <si>
    <t>10.09.2020 17:39:59</t>
  </si>
  <si>
    <t>10.09.2020 17:40:05</t>
  </si>
  <si>
    <t>10.09.2020 17:40:08</t>
  </si>
  <si>
    <t>10.09.2020 17:40:19</t>
  </si>
  <si>
    <t>10.09.2020 17:40:22</t>
  </si>
  <si>
    <t>10.09.2020 17:40:45</t>
  </si>
  <si>
    <t>10.09.2020 17:40:47</t>
  </si>
  <si>
    <t>10.09.2020 17:40:48</t>
  </si>
  <si>
    <t>10.09.2020 17:40:54</t>
  </si>
  <si>
    <t>10.09.2020 17:40:56</t>
  </si>
  <si>
    <t>10.09.2020 17:40:57</t>
  </si>
  <si>
    <t>10.09.2020 17:41:00</t>
  </si>
  <si>
    <t>10.09.2020 17:41:04</t>
  </si>
  <si>
    <t>10.09.2020 17:41:06</t>
  </si>
  <si>
    <t>10.09.2020 17:41:07</t>
  </si>
  <si>
    <t>10.09.2020 17:41:59</t>
  </si>
  <si>
    <t>10.09.2020 17:42:00</t>
  </si>
  <si>
    <t>10.09.2020 17:42:02</t>
  </si>
  <si>
    <t>10.09.2020 17:42:09</t>
  </si>
  <si>
    <t>10.09.2020 17:42:11</t>
  </si>
  <si>
    <t>10.09.2020 17:42:15</t>
  </si>
  <si>
    <t>10.09.2020 17:42:17</t>
  </si>
  <si>
    <t>10.09.2020 17:42:37</t>
  </si>
  <si>
    <t>10.09.2020 17:42:39</t>
  </si>
  <si>
    <t>10.09.2020 17:42:41</t>
  </si>
  <si>
    <t>10.09.2020 17:43:11</t>
  </si>
  <si>
    <t>10.09.2020 17:43:23</t>
  </si>
  <si>
    <t>10.09.2020 17:43:24</t>
  </si>
  <si>
    <t>10.09.2020 17:43:27</t>
  </si>
  <si>
    <t>10.09.2020 17:43:29</t>
  </si>
  <si>
    <t>10.09.2020 17:43:32</t>
  </si>
  <si>
    <t>10.09.2020 17:43:35</t>
  </si>
  <si>
    <t>10.09.2020 17:43:37</t>
  </si>
  <si>
    <t>10.09.2020 17:43:38</t>
  </si>
  <si>
    <t>10.09.2020 17:43:50</t>
  </si>
  <si>
    <t>10.09.2020 17:43:53</t>
  </si>
  <si>
    <t>10.09.2020 17:43:55</t>
  </si>
  <si>
    <t>10.09.2020 17:44:00</t>
  </si>
  <si>
    <t>10.09.2020 17:44:01</t>
  </si>
  <si>
    <t>10.09.2020 17:44:03</t>
  </si>
  <si>
    <t>10.09.2020 17:44:04</t>
  </si>
  <si>
    <t>10.09.2020 17:44:06</t>
  </si>
  <si>
    <t>10.09.2020 17:44:59</t>
  </si>
  <si>
    <t>10.09.2020 17:45:02</t>
  </si>
  <si>
    <t>10.09.2020 17:45:05</t>
  </si>
  <si>
    <t>10.09.2020 17:45:09</t>
  </si>
  <si>
    <t>10.09.2020 17:45:21</t>
  </si>
  <si>
    <t>10.09.2020 17:45:23</t>
  </si>
  <si>
    <t>10.09.2020 17:45:24</t>
  </si>
  <si>
    <t>10.09.2020 17:45:28</t>
  </si>
  <si>
    <t>10.09.2020 17:45:52</t>
  </si>
  <si>
    <t>10.09.2020 17:45:55</t>
  </si>
  <si>
    <t>10.09.2020 17:46:00</t>
  </si>
  <si>
    <t>10.09.2020 17:46:03</t>
  </si>
  <si>
    <t>10.09.2020 17:46:11</t>
  </si>
  <si>
    <t>10.09.2020 17:46:12</t>
  </si>
  <si>
    <t>10.09.2020 17:46:15</t>
  </si>
  <si>
    <t>10.09.2020 17:46:17</t>
  </si>
  <si>
    <t>10.09.2020 17:46:23</t>
  </si>
  <si>
    <t>10.09.2020 17:46:26</t>
  </si>
  <si>
    <t>10.09.2020 17:46:37</t>
  </si>
  <si>
    <t>10.09.2020 17:46:38</t>
  </si>
  <si>
    <t>10.09.2020 17:46:41</t>
  </si>
  <si>
    <t>10.09.2020 17:47:03</t>
  </si>
  <si>
    <t>10.09.2020 17:47:37</t>
  </si>
  <si>
    <t>10.09.2020 17:48:01</t>
  </si>
  <si>
    <t>10.09.2020 17:48:03</t>
  </si>
  <si>
    <t>10.09.2020 17:48:17</t>
  </si>
  <si>
    <t>10.09.2020 17:48:20</t>
  </si>
  <si>
    <t>10.09.2020 17:48:34</t>
  </si>
  <si>
    <t>10.09.2020 17:48:35</t>
  </si>
  <si>
    <t>10.09.2020 17:48:37</t>
  </si>
  <si>
    <t>10.09.2020 17:48:52</t>
  </si>
  <si>
    <t>10.09.2020 17:48:54</t>
  </si>
  <si>
    <t>10.09.2020 17:48:55</t>
  </si>
  <si>
    <t>10.09.2020 17:49:00</t>
  </si>
  <si>
    <t>10.09.2020 17:49:03</t>
  </si>
  <si>
    <t>10.09.2020 17:49:04</t>
  </si>
  <si>
    <t>10.09.2020 17:49:20</t>
  </si>
  <si>
    <t>10.09.2020 17:49:21</t>
  </si>
  <si>
    <t>10.09.2020 17:49:38</t>
  </si>
  <si>
    <t>10.09.2020 17:49:40</t>
  </si>
  <si>
    <t>10.09.2020 17:49:41</t>
  </si>
  <si>
    <t>10.09.2020 17:49:43</t>
  </si>
  <si>
    <t>10.09.2020 17:50:34</t>
  </si>
  <si>
    <t>10.09.2020 17:50:35</t>
  </si>
  <si>
    <t>10.09.2020 17:50:48</t>
  </si>
  <si>
    <t>10.09.2020 17:50:49</t>
  </si>
  <si>
    <t>10.09.2020 17:50:51</t>
  </si>
  <si>
    <t>10.09.2020 17:50:57</t>
  </si>
  <si>
    <t>10.09.2020 17:51:45</t>
  </si>
  <si>
    <t>10.09.2020 17:51:47</t>
  </si>
  <si>
    <t>10.09.2020 17:51:48</t>
  </si>
  <si>
    <t>10.09.2020 17:51:53</t>
  </si>
  <si>
    <t>10.09.2020 17:51:54</t>
  </si>
  <si>
    <t>10.09.2020 17:51:56</t>
  </si>
  <si>
    <t>10.09.2020 17:51:59</t>
  </si>
  <si>
    <t>10.09.2020 17:52:08</t>
  </si>
  <si>
    <t>10.09.2020 17:52:10</t>
  </si>
  <si>
    <t>10.09.2020 17:52:13</t>
  </si>
  <si>
    <t>10.09.2020 17:52:47</t>
  </si>
  <si>
    <t>10.09.2020 17:52:48</t>
  </si>
  <si>
    <t>10.09.2020 17:52:50</t>
  </si>
  <si>
    <t>10.09.2020 17:52:51</t>
  </si>
  <si>
    <t>10.09.2020 17:52:56</t>
  </si>
  <si>
    <t>10.09.2020 17:52:59</t>
  </si>
  <si>
    <t>10.09.2020 17:53:15</t>
  </si>
  <si>
    <t>10.09.2020 17:53:18</t>
  </si>
  <si>
    <t>10.09.2020 17:53:28</t>
  </si>
  <si>
    <t>10.09.2020 17:54:26</t>
  </si>
  <si>
    <t>10.09.2020 17:54:29</t>
  </si>
  <si>
    <t>10.09.2020 17:54:32</t>
  </si>
  <si>
    <t>10.09.2020 17:54:37</t>
  </si>
  <si>
    <t>10.09.2020 17:54:38</t>
  </si>
  <si>
    <t>10.09.2020 17:54:40</t>
  </si>
  <si>
    <t>10.09.2020 17:54:41</t>
  </si>
  <si>
    <t>10.09.2020 17:55:09</t>
  </si>
  <si>
    <t>10.09.2020 17:55:10</t>
  </si>
  <si>
    <t>10.09.2020 17:55:40</t>
  </si>
  <si>
    <t>10.09.2020 17:55:41</t>
  </si>
  <si>
    <t>10.09.2020 17:55:44</t>
  </si>
  <si>
    <t>10.09.2020 17:56:00</t>
  </si>
  <si>
    <t>10.09.2020 17:56:01</t>
  </si>
  <si>
    <t>10.09.2020 17:56:03</t>
  </si>
  <si>
    <t>10.09.2020 17:56:04</t>
  </si>
  <si>
    <t>10.09.2020 17:56:06</t>
  </si>
  <si>
    <t>10.09.2020 17:56:07</t>
  </si>
  <si>
    <t>10.09.2020 17:56:45</t>
  </si>
  <si>
    <t>10.09.2020 17:56:46</t>
  </si>
  <si>
    <t>10.09.2020 17:57:03</t>
  </si>
  <si>
    <t>10.09.2020 17:57:04</t>
  </si>
  <si>
    <t>10.09.2020 17:57:07</t>
  </si>
  <si>
    <t>10.09.2020 17:57:15</t>
  </si>
  <si>
    <t>10.09.2020 17:57:40</t>
  </si>
  <si>
    <t>10.09.2020 17:57:41</t>
  </si>
  <si>
    <t>10.09.2020 17:57:44</t>
  </si>
  <si>
    <t>10.09.2020 17:58:11</t>
  </si>
  <si>
    <t>10.09.2020 17:58:12</t>
  </si>
  <si>
    <t>10.09.2020 17:58:17</t>
  </si>
  <si>
    <t>10.09.2020 17:58:37</t>
  </si>
  <si>
    <t>10.09.2020 17:58:38</t>
  </si>
  <si>
    <t>10.09.2020 17:58:40</t>
  </si>
  <si>
    <t>10.09.2020 17:59:09</t>
  </si>
  <si>
    <t>10.09.2020 17:59:10</t>
  </si>
  <si>
    <t>10.09.2020 17:59:45</t>
  </si>
  <si>
    <t>10.09.2020 17:59:46</t>
  </si>
  <si>
    <t>10.09.2020 17:59:51</t>
  </si>
  <si>
    <t>10.09.2020 17:59:52</t>
  </si>
  <si>
    <t>10.09.2020 18:00:00</t>
  </si>
  <si>
    <t>10.09.2020 18:00:01</t>
  </si>
  <si>
    <t>10.09.2020 18:00:04</t>
  </si>
  <si>
    <t>10.09.2020 18:00:06</t>
  </si>
  <si>
    <t>10.09.2020 18:00:45</t>
  </si>
  <si>
    <t>10.09.2020 18:00:46</t>
  </si>
  <si>
    <t>10.09.2020 18:00:51</t>
  </si>
  <si>
    <t>10.09.2020 18:00:52</t>
  </si>
  <si>
    <t>10.09.2020 18:01:04</t>
  </si>
  <si>
    <t>10.09.2020 18:01:06</t>
  </si>
  <si>
    <t>10.09.2020 18:01:07</t>
  </si>
  <si>
    <t>10.09.2020 18:01:09</t>
  </si>
  <si>
    <t>10.09.2020 18:01:10</t>
  </si>
  <si>
    <t>10.09.2020 18:01:29</t>
  </si>
  <si>
    <t>10.09.2020 18:01:30</t>
  </si>
  <si>
    <t>10.09.2020 18:01:32</t>
  </si>
  <si>
    <t>10.09.2020 18:01:33</t>
  </si>
  <si>
    <t>10.09.2020 18:01:35</t>
  </si>
  <si>
    <t>10.09.2020 18:02:29</t>
  </si>
  <si>
    <t>10.09.2020 18:02:37</t>
  </si>
  <si>
    <t>10.09.2020 18:02:40</t>
  </si>
  <si>
    <t>10.09.2020 18:02:41</t>
  </si>
  <si>
    <t>10.09.2020 18:02:43</t>
  </si>
  <si>
    <t>10.09.2020 18:02:44</t>
  </si>
  <si>
    <t>10.09.2020 18:02:49</t>
  </si>
  <si>
    <t>10.09.2020 18:03:53</t>
  </si>
  <si>
    <t>10.09.2020 18:03:54</t>
  </si>
  <si>
    <t>10.09.2020 18:03:59</t>
  </si>
  <si>
    <t>10.09.2020 18:04:00</t>
  </si>
  <si>
    <t>10.09.2020 18:04:05</t>
  </si>
  <si>
    <t>10.09.2020 18:04:14</t>
  </si>
  <si>
    <t>10.09.2020 18:04:16</t>
  </si>
  <si>
    <t>10.09.2020 18:04:17</t>
  </si>
  <si>
    <t>10.09.2020 18:04:19</t>
  </si>
  <si>
    <t>10.09.2020 18:04:33</t>
  </si>
  <si>
    <t>10.09.2020 18:04:34</t>
  </si>
  <si>
    <t>10.09.2020 18:04:36</t>
  </si>
  <si>
    <t>10.09.2020 18:04:37</t>
  </si>
  <si>
    <t>10.09.2020 18:04:39</t>
  </si>
  <si>
    <t>10.09.2020 18:04:40</t>
  </si>
  <si>
    <t>10.09.2020 18:04:45</t>
  </si>
  <si>
    <t>10.09.2020 18:04:46</t>
  </si>
  <si>
    <t>10.09.2020 18:05:14</t>
  </si>
  <si>
    <t>10.09.2020 18:05:15</t>
  </si>
  <si>
    <t>10.09.2020 18:06:23</t>
  </si>
  <si>
    <t>10.09.2020 18:06:34</t>
  </si>
  <si>
    <t>10.09.2020 18:06:35</t>
  </si>
  <si>
    <t>10.09.2020 18:06:37</t>
  </si>
  <si>
    <t>10.09.2020 18:06:38</t>
  </si>
  <si>
    <t>10.09.2020 18:06:41</t>
  </si>
  <si>
    <t>10.09.2020 18:06:43</t>
  </si>
  <si>
    <t>10.09.2020 18:06:52</t>
  </si>
  <si>
    <t>10.09.2020 18:06:54</t>
  </si>
  <si>
    <t>10.09.2020 18:06:55</t>
  </si>
  <si>
    <t>10.09.2020 18:06:57</t>
  </si>
  <si>
    <t>10.09.2020 18:06:58</t>
  </si>
  <si>
    <t>10.09.2020 18:07:12</t>
  </si>
  <si>
    <t>10.09.2020 18:07:15</t>
  </si>
  <si>
    <t>10.09.2020 18:07:16</t>
  </si>
  <si>
    <t>10.09.2020 18:07:18</t>
  </si>
  <si>
    <t>10.09.2020 18:07:29</t>
  </si>
  <si>
    <t>10.09.2020 18:07:30</t>
  </si>
  <si>
    <t>10.09.2020 18:07:40</t>
  </si>
  <si>
    <t>10.09.2020 18:07:41</t>
  </si>
  <si>
    <t>10.09.2020 18:07:44</t>
  </si>
  <si>
    <t>10.09.2020 18:07:47</t>
  </si>
  <si>
    <t>10.09.2020 18:07:55</t>
  </si>
  <si>
    <t>10.09.2020 18:07:59</t>
  </si>
  <si>
    <t>10.09.2020 18:08:01</t>
  </si>
  <si>
    <t>10.09.2020 18:08:15</t>
  </si>
  <si>
    <t>10.09.2020 18:08:16</t>
  </si>
  <si>
    <t>10.09.2020 18:08:18</t>
  </si>
  <si>
    <t>10.09.2020 18:08:25</t>
  </si>
  <si>
    <t>10.09.2020 18:08:27</t>
  </si>
  <si>
    <t>10.09.2020 18:08:45</t>
  </si>
  <si>
    <t>10.09.2020 18:08:47</t>
  </si>
  <si>
    <t>10.09.2020 18:08:58</t>
  </si>
  <si>
    <t>10.09.2020 18:08:59</t>
  </si>
  <si>
    <t>10.09.2020 18:09:15</t>
  </si>
  <si>
    <t>10.09.2020 18:09:16</t>
  </si>
  <si>
    <t>10.09.2020 18:09:18</t>
  </si>
  <si>
    <t>10.09.2020 18:10:11</t>
  </si>
  <si>
    <t>10.09.2020 18:10:18</t>
  </si>
  <si>
    <t>10.09.2020 18:11:56</t>
  </si>
  <si>
    <t>10.09.2020 18:13:29</t>
  </si>
  <si>
    <t>10.09.2020 18:14:03</t>
  </si>
  <si>
    <t>10.09.2020 18:14:06</t>
  </si>
  <si>
    <t>10.09.2020 18:14:24</t>
  </si>
  <si>
    <t>10.09.2020 18:14:26</t>
  </si>
  <si>
    <t>10.09.2020 18:14:29</t>
  </si>
  <si>
    <t>10.09.2020 18:14:31</t>
  </si>
  <si>
    <t>10.09.2020 18:14:41</t>
  </si>
  <si>
    <t>10.09.2020 18:14:43</t>
  </si>
  <si>
    <t>10.09.2020 18:14:44</t>
  </si>
  <si>
    <t>10.09.2020 18:14:49</t>
  </si>
  <si>
    <t>10.09.2020 18:14:51</t>
  </si>
  <si>
    <t>10.09.2020 18:14:52</t>
  </si>
  <si>
    <t>10.09.2020 18:14:54</t>
  </si>
  <si>
    <t>10.09.2020 18:15:03</t>
  </si>
  <si>
    <t>10.09.2020 18:15:26</t>
  </si>
  <si>
    <t>10.09.2020 18:15:27</t>
  </si>
  <si>
    <t>10.09.2020 18:15:48</t>
  </si>
  <si>
    <t>10.09.2020 18:15:49</t>
  </si>
  <si>
    <t>10.09.2020 18:15:57</t>
  </si>
  <si>
    <t>10.09.2020 18:15:58</t>
  </si>
  <si>
    <t>10.09.2020 18:16:06</t>
  </si>
  <si>
    <t>10.09.2020 18:16:08</t>
  </si>
  <si>
    <t>10.09.2020 18:16:09</t>
  </si>
  <si>
    <t>10.09.2020 18:17:11</t>
  </si>
  <si>
    <t>10.09.2020 18:17:12</t>
  </si>
  <si>
    <t>10.09.2020 18:17:18</t>
  </si>
  <si>
    <t>10.09.2020 18:17:20</t>
  </si>
  <si>
    <t>10.09.2020 18:17:23</t>
  </si>
  <si>
    <t>10.09.2020 18:18:06</t>
  </si>
  <si>
    <t>10.09.2020 18:18:07</t>
  </si>
  <si>
    <t>10.09.2020 18:18:09</t>
  </si>
  <si>
    <t>10.09.2020 18:18:10</t>
  </si>
  <si>
    <t>10.09.2020 18:18:51</t>
  </si>
  <si>
    <t>10.09.2020 18:18:52</t>
  </si>
  <si>
    <t>10.09.2020 18:19:09</t>
  </si>
  <si>
    <t>10.09.2020 18:19:12</t>
  </si>
  <si>
    <t>10.09.2020 18:19:59</t>
  </si>
  <si>
    <t>10.09.2020 18:20:00</t>
  </si>
  <si>
    <t>10.09.2020 18:20:03</t>
  </si>
  <si>
    <t>10.09.2020 18:20:05</t>
  </si>
  <si>
    <t>10.09.2020 18:20:08</t>
  </si>
  <si>
    <t>10.09.2020 18:20:16</t>
  </si>
  <si>
    <t>10.09.2020 18:20:29</t>
  </si>
  <si>
    <t>10.09.2020 18:20:31</t>
  </si>
  <si>
    <t>10.09.2020 18:20:32</t>
  </si>
  <si>
    <t>10.09.2020 18:20:34</t>
  </si>
  <si>
    <t>10.09.2020 18:20:40</t>
  </si>
  <si>
    <t>10.09.2020 18:21:15</t>
  </si>
  <si>
    <t>10.09.2020 18:21:17</t>
  </si>
  <si>
    <t>10.09.2020 18:21:18</t>
  </si>
  <si>
    <t>10.09.2020 18:21:35</t>
  </si>
  <si>
    <t>10.09.2020 18:21:37</t>
  </si>
  <si>
    <t>10.09.2020 18:22:11</t>
  </si>
  <si>
    <t>10.09.2020 18:22:12</t>
  </si>
  <si>
    <t>10.09.2020 18:22:32</t>
  </si>
  <si>
    <t>10.09.2020 18:22:34</t>
  </si>
  <si>
    <t>10.09.2020 18:22:35</t>
  </si>
  <si>
    <t>10.09.2020 18:22:54</t>
  </si>
  <si>
    <t>10.09.2020 18:22:55</t>
  </si>
  <si>
    <t>10.09.2020 18:22:57</t>
  </si>
  <si>
    <t>10.09.2020 18:22:58</t>
  </si>
  <si>
    <t>10.09.2020 18:23:54</t>
  </si>
  <si>
    <t>10.09.2020 18:24:01</t>
  </si>
  <si>
    <t>10.09.2020 18:24:03</t>
  </si>
  <si>
    <t>10.09.2020 18:24:04</t>
  </si>
  <si>
    <t>10.09.2020 18:24:18</t>
  </si>
  <si>
    <t>10.09.2020 18:24:20</t>
  </si>
  <si>
    <t>10.09.2020 18:24:51</t>
  </si>
  <si>
    <t>10.09.2020 18:25:21</t>
  </si>
  <si>
    <t>10.09.2020 18:25:23</t>
  </si>
  <si>
    <t>10.09.2020 18:25:27</t>
  </si>
  <si>
    <t>10.09.2020 18:25:52</t>
  </si>
  <si>
    <t>10.09.2020 18:25:54</t>
  </si>
  <si>
    <t>10.09.2020 18:25:58</t>
  </si>
  <si>
    <t>10.09.2020 18:26:00</t>
  </si>
  <si>
    <t>10.09.2020 18:26:01</t>
  </si>
  <si>
    <t>10.09.2020 18:26:10</t>
  </si>
  <si>
    <t>10.09.2020 18:26:56</t>
  </si>
  <si>
    <t>10.09.2020 18:27:55</t>
  </si>
  <si>
    <t>10.09.2020 18:27:58</t>
  </si>
  <si>
    <t>10.09.2020 18:27:59</t>
  </si>
  <si>
    <t>10.09.2020 18:28:01</t>
  </si>
  <si>
    <t>10.09.2020 18:28:38</t>
  </si>
  <si>
    <t>10.09.2020 18:28:41</t>
  </si>
  <si>
    <t>10.09.2020 18:28:50</t>
  </si>
  <si>
    <t>10.09.2020 18:28:52</t>
  </si>
  <si>
    <t>10.09.2020 18:28:57</t>
  </si>
  <si>
    <t>10.09.2020 18:28:58</t>
  </si>
  <si>
    <t>10.09.2020 18:29:04</t>
  </si>
  <si>
    <t>10.09.2020 18:29:06</t>
  </si>
  <si>
    <t>10.09.2020 18:29:10</t>
  </si>
  <si>
    <t>10.09.2020 18:29:17</t>
  </si>
  <si>
    <t>10.09.2020 18:29:18</t>
  </si>
  <si>
    <t>10.09.2020 18:29:20</t>
  </si>
  <si>
    <t>10.09.2020 18:29:26</t>
  </si>
  <si>
    <t>10.09.2020 18:29:27</t>
  </si>
  <si>
    <t>10.09.2020 18:30:50</t>
  </si>
  <si>
    <t>10.09.2020 18:30:51</t>
  </si>
  <si>
    <t>10.09.2020 18:30:53</t>
  </si>
  <si>
    <t>10.09.2020 18:30:54</t>
  </si>
  <si>
    <t>10.09.2020 18:31:56</t>
  </si>
  <si>
    <t>10.09.2020 18:31:57</t>
  </si>
  <si>
    <t>10.09.2020 18:32:01</t>
  </si>
  <si>
    <t>10.09.2020 18:32:37</t>
  </si>
  <si>
    <t>10.09.2020 18:32:38</t>
  </si>
  <si>
    <t>10.09.2020 18:32:40</t>
  </si>
  <si>
    <t>10.09.2020 18:32:57</t>
  </si>
  <si>
    <t>10.09.2020 18:32:59</t>
  </si>
  <si>
    <t>10.09.2020 18:33:03</t>
  </si>
  <si>
    <t>10.09.2020 18:33:09</t>
  </si>
  <si>
    <t>10.09.2020 18:33:11</t>
  </si>
  <si>
    <t>10.09.2020 18:33:12</t>
  </si>
  <si>
    <t>10.09.2020 18:33:25</t>
  </si>
  <si>
    <t>10.09.2020 18:33:26</t>
  </si>
  <si>
    <t>10.09.2020 18:33:40</t>
  </si>
  <si>
    <t>10.09.2020 18:33:42</t>
  </si>
  <si>
    <t>10.09.2020 18:33:59</t>
  </si>
  <si>
    <t>10.09.2020 18:34:02</t>
  </si>
  <si>
    <t>10.09.2020 18:34:16</t>
  </si>
  <si>
    <t>10.09.2020 18:34:17</t>
  </si>
  <si>
    <t>10.09.2020 18:34:37</t>
  </si>
  <si>
    <t>10.09.2020 18:34:39</t>
  </si>
  <si>
    <t>10.09.2020 18:35:25</t>
  </si>
  <si>
    <t>10.09.2020 18:35:26</t>
  </si>
  <si>
    <t>10.09.2020 18:35:28</t>
  </si>
  <si>
    <t>10.09.2020 18:35:32</t>
  </si>
  <si>
    <t>10.09.2020 18:35:34</t>
  </si>
  <si>
    <t>10.09.2020 18:35:38</t>
  </si>
  <si>
    <t>10.09.2020 18:35:55</t>
  </si>
  <si>
    <t>10.09.2020 18:35:57</t>
  </si>
  <si>
    <t>10.09.2020 18:36:04</t>
  </si>
  <si>
    <t>10.09.2020 18:36:06</t>
  </si>
  <si>
    <t>10.09.2020 18:36:07</t>
  </si>
  <si>
    <t>10.09.2020 18:36:09</t>
  </si>
  <si>
    <t>10.09.2020 18:36:10</t>
  </si>
  <si>
    <t>10.09.2020 18:36:12</t>
  </si>
  <si>
    <t>10.09.2020 18:36:23</t>
  </si>
  <si>
    <t>10.09.2020 18:36:24</t>
  </si>
  <si>
    <t>10.09.2020 18:36:43</t>
  </si>
  <si>
    <t>10.09.2020 18:37:20</t>
  </si>
  <si>
    <t>10.09.2020 18:37:23</t>
  </si>
  <si>
    <t>10.09.2020 18:37:38</t>
  </si>
  <si>
    <t>10.09.2020 18:37:40</t>
  </si>
  <si>
    <t>10.09.2020 18:37:49</t>
  </si>
  <si>
    <t>10.09.2020 18:37:57</t>
  </si>
  <si>
    <t>10.09.2020 18:38:45</t>
  </si>
  <si>
    <t>10.09.2020 18:39:29</t>
  </si>
  <si>
    <t>10.09.2020 18:39:48</t>
  </si>
  <si>
    <t>10.09.2020 18:41:03</t>
  </si>
  <si>
    <t>10.09.2020 18:41:04</t>
  </si>
  <si>
    <t>10.09.2020 18:41:13</t>
  </si>
  <si>
    <t>10.09.2020 18:41:15</t>
  </si>
  <si>
    <t>10.09.2020 18:41:46</t>
  </si>
  <si>
    <t>10.09.2020 18:41:48</t>
  </si>
  <si>
    <t>10.09.2020 18:43:28</t>
  </si>
  <si>
    <t>10.09.2020 18:43:31</t>
  </si>
  <si>
    <t>10.09.2020 18:43:37</t>
  </si>
  <si>
    <t>10.09.2020 18:44:43</t>
  </si>
  <si>
    <t>10.09.2020 18:44:53</t>
  </si>
  <si>
    <t>10.09.2020 18:44:54</t>
  </si>
  <si>
    <t>10.09.2020 18:44:59</t>
  </si>
  <si>
    <t>10.09.2020 18:45:00</t>
  </si>
  <si>
    <t>10.09.2020 18:45:03</t>
  </si>
  <si>
    <t>10.09.2020 18:45:15</t>
  </si>
  <si>
    <t>10.09.2020 18:45:17</t>
  </si>
  <si>
    <t>10.09.2020 18:45:18</t>
  </si>
  <si>
    <t>10.09.2020 18:45:26</t>
  </si>
  <si>
    <t>10.09.2020 18:45:29</t>
  </si>
  <si>
    <t>10.09.2020 18:45:31</t>
  </si>
  <si>
    <t>10.09.2020 18:45:32</t>
  </si>
  <si>
    <t>10.09.2020 18:46:04</t>
  </si>
  <si>
    <t>10.09.2020 18:46:06</t>
  </si>
  <si>
    <t>10.09.2020 18:46:34</t>
  </si>
  <si>
    <t>10.09.2020 18:47:20</t>
  </si>
  <si>
    <t>10.09.2020 18:47:21</t>
  </si>
  <si>
    <t>10.09.2020 18:48:40</t>
  </si>
  <si>
    <t>10.09.2020 18:48:42</t>
  </si>
  <si>
    <t>10.09.2020 18:49:21</t>
  </si>
  <si>
    <t>10.09.2020 18:50:03</t>
  </si>
  <si>
    <t>10.09.2020 18:50:12</t>
  </si>
  <si>
    <t>10.09.2020 18:50:35</t>
  </si>
  <si>
    <t>10.09.2020 18:50:59</t>
  </si>
  <si>
    <t>10.09.2020 18:51:19</t>
  </si>
  <si>
    <t>10.09.2020 18:51:20</t>
  </si>
  <si>
    <t>10.09.2020 18:51:56</t>
  </si>
  <si>
    <t>10.09.2020 18:51:57</t>
  </si>
  <si>
    <t>10.09.2020 18:51:59</t>
  </si>
  <si>
    <t>10.09.2020 18:52:00</t>
  </si>
  <si>
    <t>10.09.2020 18:52:02</t>
  </si>
  <si>
    <t>10.09.2020 18:52:36</t>
  </si>
  <si>
    <t>10.09.2020 18:52:38</t>
  </si>
  <si>
    <t>10.09.2020 18:52:44</t>
  </si>
  <si>
    <t>10.09.2020 18:52:45</t>
  </si>
  <si>
    <t>10.09.2020 18:52:47</t>
  </si>
  <si>
    <t>10.09.2020 18:53:51</t>
  </si>
  <si>
    <t>10.09.2020 18:53:53</t>
  </si>
  <si>
    <t>10.09.2020 18:54:31</t>
  </si>
  <si>
    <t>10.09.2020 18:54:32</t>
  </si>
  <si>
    <t>10.09.2020 18:54:34</t>
  </si>
  <si>
    <t>10.09.2020 18:54:45</t>
  </si>
  <si>
    <t>10.09.2020 18:54:46</t>
  </si>
  <si>
    <t>10.09.2020 18:57:31</t>
  </si>
  <si>
    <t>10.09.2020 18:58:06</t>
  </si>
  <si>
    <t>10.09.2020 18:58:12</t>
  </si>
  <si>
    <t>10.09.2020 18:58:14</t>
  </si>
  <si>
    <t>10.09.2020 18:58:51</t>
  </si>
  <si>
    <t>10.09.2020 18:58:52</t>
  </si>
  <si>
    <t>10.09.2020 18:59:04</t>
  </si>
  <si>
    <t>10.09.2020 18:59:06</t>
  </si>
  <si>
    <t>10.09.2020 18:59:07</t>
  </si>
  <si>
    <t>10.09.2020 18:59:09</t>
  </si>
  <si>
    <t>10.09.2020 18:59:41</t>
  </si>
  <si>
    <t>10.09.2020 18:59:43</t>
  </si>
  <si>
    <t>10.09.2020 18:59:57</t>
  </si>
  <si>
    <t>10.09.2020 18:59:58</t>
  </si>
  <si>
    <t>10.09.2020 19:00:00</t>
  </si>
  <si>
    <t>10.09.2020 19:01:11</t>
  </si>
  <si>
    <t>10.09.2020 19:01:14</t>
  </si>
  <si>
    <t>10.09.2020 19:01:43</t>
  </si>
  <si>
    <t>10.09.2020 19:02:20</t>
  </si>
  <si>
    <t>10.09.2020 19:02:23</t>
  </si>
  <si>
    <t>10.09.2020 19:02:24</t>
  </si>
  <si>
    <t>10.09.2020 19:02:45</t>
  </si>
  <si>
    <t>10.09.2020 19:04:21</t>
  </si>
  <si>
    <t>10.09.2020 19:04:23</t>
  </si>
  <si>
    <t>10.09.2020 19:06:25</t>
  </si>
  <si>
    <t>10.09.2020 19:06:26</t>
  </si>
  <si>
    <t>10.09.2020 19:06:28</t>
  </si>
  <si>
    <t>10.09.2020 19:06:34</t>
  </si>
  <si>
    <t>10.09.2020 19:06:49</t>
  </si>
  <si>
    <t>10.09.2020 19:06:52</t>
  </si>
  <si>
    <t>10.09.2020 19:07:29</t>
  </si>
  <si>
    <t>10.09.2020 19:07:31</t>
  </si>
  <si>
    <t>10.09.2020 19:08:51</t>
  </si>
  <si>
    <t>10.09.2020 19:08:53</t>
  </si>
  <si>
    <t>10.09.2020 19:08:54</t>
  </si>
  <si>
    <t>10.09.2020 19:08:56</t>
  </si>
  <si>
    <t>10.09.2020 19:09:09</t>
  </si>
  <si>
    <t>10.09.2020 19:09:12</t>
  </si>
  <si>
    <t>10.09.2020 19:09:18</t>
  </si>
  <si>
    <t>10.09.2020 19:09:20</t>
  </si>
  <si>
    <t>10.09.2020 19:09:40</t>
  </si>
  <si>
    <t>10.09.2020 19:09:54</t>
  </si>
  <si>
    <t>10.09.2020 19:09:57</t>
  </si>
  <si>
    <t>10.09.2020 19:09:58</t>
  </si>
  <si>
    <t>10.09.2020 19:10:00</t>
  </si>
  <si>
    <t>10.09.2020 19:10:01</t>
  </si>
  <si>
    <t>10.09.2020 19:10:04</t>
  </si>
  <si>
    <t>10.09.2020 19:10:34</t>
  </si>
  <si>
    <t>10.09.2020 19:10:35</t>
  </si>
  <si>
    <t>10.09.2020 19:10:37</t>
  </si>
  <si>
    <t>10.09.2020 19:10:38</t>
  </si>
  <si>
    <t>10.09.2020 19:11:04</t>
  </si>
  <si>
    <t>10.09.2020 19:11:06</t>
  </si>
  <si>
    <t>10.09.2020 19:11:07</t>
  </si>
  <si>
    <t>10.09.2020 19:11:24</t>
  </si>
  <si>
    <t>10.09.2020 19:11:26</t>
  </si>
  <si>
    <t>10.09.2020 19:11:27</t>
  </si>
  <si>
    <t>10.09.2020 19:11:49</t>
  </si>
  <si>
    <t>10.09.2020 19:11:51</t>
  </si>
  <si>
    <t>10.09.2020 19:12:29</t>
  </si>
  <si>
    <t>10.09.2020 19:12:31</t>
  </si>
  <si>
    <t>10.09.2020 19:13:29</t>
  </si>
  <si>
    <t>10.09.2020 19:13:31</t>
  </si>
  <si>
    <t>10.09.2020 19:13:32</t>
  </si>
  <si>
    <t>10.09.2020 19:14:07</t>
  </si>
  <si>
    <t>10.09.2020 19:14:09</t>
  </si>
  <si>
    <t>10.09.2020 19:14:10</t>
  </si>
  <si>
    <t>10.09.2020 19:14:12</t>
  </si>
  <si>
    <t>10.09.2020 19:14:40</t>
  </si>
  <si>
    <t>10.09.2020 19:14:41</t>
  </si>
  <si>
    <t>10.09.2020 19:14:43</t>
  </si>
  <si>
    <t>10.09.2020 19:16:04</t>
  </si>
  <si>
    <t>10.09.2020 19:16:06</t>
  </si>
  <si>
    <t>10.09.2020 19:16:07</t>
  </si>
  <si>
    <t>10.09.2020 19:16:09</t>
  </si>
  <si>
    <t>10.09.2020 19:16:10</t>
  </si>
  <si>
    <t>10.09.2020 19:16:13</t>
  </si>
  <si>
    <t>10.09.2020 19:16:15</t>
  </si>
  <si>
    <t>10.09.2020 19:17:15</t>
  </si>
  <si>
    <t>10.09.2020 19:17:17</t>
  </si>
  <si>
    <t>10.09.2020 19:17:53</t>
  </si>
  <si>
    <t>10.09.2020 19:18:18</t>
  </si>
  <si>
    <t>10.09.2020 19:18:57</t>
  </si>
  <si>
    <t>10.09.2020 19:19:19</t>
  </si>
  <si>
    <t>10.09.2020 19:19:20</t>
  </si>
  <si>
    <t>10.09.2020 19:20:06</t>
  </si>
  <si>
    <t>10.09.2020 19:20:07</t>
  </si>
  <si>
    <t>10.09.2020 19:20:09</t>
  </si>
  <si>
    <t>10.09.2020 19:20:40</t>
  </si>
  <si>
    <t>10.09.2020 19:20:42</t>
  </si>
  <si>
    <t>10.09.2020 19:20:43</t>
  </si>
  <si>
    <t>10.09.2020 19:21:29</t>
  </si>
  <si>
    <t>10.09.2020 19:21:32</t>
  </si>
  <si>
    <t>10.09.2020 19:22:34</t>
  </si>
  <si>
    <t>10.09.2020 19:22:35</t>
  </si>
  <si>
    <t>10.09.2020 19:22:37</t>
  </si>
  <si>
    <t>10.09.2020 19:22:38</t>
  </si>
  <si>
    <t>10.09.2020 19:22:41</t>
  </si>
  <si>
    <t>10.09.2020 19:22:43</t>
  </si>
  <si>
    <t>10.09.2020 19:22:44</t>
  </si>
  <si>
    <t>10.09.2020 19:22:46</t>
  </si>
  <si>
    <t>10.09.2020 19:23:31</t>
  </si>
  <si>
    <t>10.09.2020 19:23:34</t>
  </si>
  <si>
    <t>10.09.2020 19:23:57</t>
  </si>
  <si>
    <t>10.09.2020 19:23:59</t>
  </si>
  <si>
    <t>10.09.2020 19:24:00</t>
  </si>
  <si>
    <t>10.09.2020 19:24:22</t>
  </si>
  <si>
    <t>10.09.2020 19:24:24</t>
  </si>
  <si>
    <t>10.09.2020 19:24:36</t>
  </si>
  <si>
    <t>10.09.2020 19:24:37</t>
  </si>
  <si>
    <t>10.09.2020 19:24:39</t>
  </si>
  <si>
    <t>10.09.2020 19:25:15</t>
  </si>
  <si>
    <t>10.09.2020 19:25:17</t>
  </si>
  <si>
    <t>10.09.2020 19:25:18</t>
  </si>
  <si>
    <t>10.09.2020 19:26:28</t>
  </si>
  <si>
    <t>10.09.2020 19:28:45</t>
  </si>
  <si>
    <t>10.09.2020 19:28:48</t>
  </si>
  <si>
    <t>10.09.2020 19:28:49</t>
  </si>
  <si>
    <t>10.09.2020 19:30:03</t>
  </si>
  <si>
    <t>10.09.2020 19:30:04</t>
  </si>
  <si>
    <t>10.09.2020 19:30:23</t>
  </si>
  <si>
    <t>10.09.2020 19:30:24</t>
  </si>
  <si>
    <t>10.09.2020 19:30:40</t>
  </si>
  <si>
    <t>10.09.2020 19:30:41</t>
  </si>
  <si>
    <t>10.09.2020 19:31:34</t>
  </si>
  <si>
    <t>10.09.2020 19:32:17</t>
  </si>
  <si>
    <t>10.09.2020 19:32:18</t>
  </si>
  <si>
    <t>10.09.2020 19:33:07</t>
  </si>
  <si>
    <t>10.09.2020 19:33:09</t>
  </si>
  <si>
    <t>10.09.2020 19:33:12</t>
  </si>
  <si>
    <t>10.09.2020 19:33:35</t>
  </si>
  <si>
    <t>10.09.2020 19:33:37</t>
  </si>
  <si>
    <t>10.09.2020 19:33:38</t>
  </si>
  <si>
    <t>10.09.2020 19:33:41</t>
  </si>
  <si>
    <t>10.09.2020 19:33:57</t>
  </si>
  <si>
    <t>10.09.2020 19:33:58</t>
  </si>
  <si>
    <t>10.09.2020 19:34:06</t>
  </si>
  <si>
    <t>10.09.2020 19:34:07</t>
  </si>
  <si>
    <t>10.09.2020 19:34:09</t>
  </si>
  <si>
    <t>10.09.2020 19:34:10</t>
  </si>
  <si>
    <t>10.09.2020 19:34:34</t>
  </si>
  <si>
    <t>10.09.2020 19:34:35</t>
  </si>
  <si>
    <t>10.09.2020 19:35:14</t>
  </si>
  <si>
    <t>10.09.2020 19:35:24</t>
  </si>
  <si>
    <t>10.09.2020 19:36:23</t>
  </si>
  <si>
    <t>10.09.2020 19:36:24</t>
  </si>
  <si>
    <t>10.09.2020 19:36:26</t>
  </si>
  <si>
    <t>10.09.2020 19:37:01</t>
  </si>
  <si>
    <t>10.09.2020 19:37:03</t>
  </si>
  <si>
    <t>10.09.2020 19:37:12</t>
  </si>
  <si>
    <t>10.09.2020 19:37:13</t>
  </si>
  <si>
    <t>10.09.2020 19:37:37</t>
  </si>
  <si>
    <t>10.09.2020 19:37:38</t>
  </si>
  <si>
    <t>10.09.2020 19:38:32</t>
  </si>
  <si>
    <t>10.09.2020 19:38:34</t>
  </si>
  <si>
    <t>10.09.2020 19:38:35</t>
  </si>
  <si>
    <t>10.09.2020 19:38:56</t>
  </si>
  <si>
    <t>10.09.2020 19:39:22</t>
  </si>
  <si>
    <t>10.09.2020 19:39:24</t>
  </si>
  <si>
    <t>10.09.2020 19:39:45</t>
  </si>
  <si>
    <t>10.09.2020 19:39:47</t>
  </si>
  <si>
    <t>10.09.2020 19:39:48</t>
  </si>
  <si>
    <t>10.09.2020 19:39:57</t>
  </si>
  <si>
    <t>10.09.2020 19:39:59</t>
  </si>
  <si>
    <t>10.09.2020 19:40:52</t>
  </si>
  <si>
    <t>10.09.2020 19:40:55</t>
  </si>
  <si>
    <t>10.09.2020 19:41:17</t>
  </si>
  <si>
    <t>10.09.2020 19:41:18</t>
  </si>
  <si>
    <t>10.09.2020 19:41:20</t>
  </si>
  <si>
    <t>10.09.2020 19:41:32</t>
  </si>
  <si>
    <t>10.09.2020 19:41:35</t>
  </si>
  <si>
    <t>10.09.2020 19:41:49</t>
  </si>
  <si>
    <t>10.09.2020 19:43:54</t>
  </si>
  <si>
    <t>10.09.2020 19:43:56</t>
  </si>
  <si>
    <t>10.09.2020 19:43:57</t>
  </si>
  <si>
    <t>10.09.2020 19:44:00</t>
  </si>
  <si>
    <t>10.09.2020 19:44:32</t>
  </si>
  <si>
    <t>10.09.2020 19:45:01</t>
  </si>
  <si>
    <t>10.09.2020 19:45:35</t>
  </si>
  <si>
    <t>10.09.2020 19:45:38</t>
  </si>
  <si>
    <t>10.09.2020 19:45:40</t>
  </si>
  <si>
    <t>10.09.2020 19:45:41</t>
  </si>
  <si>
    <t>10.09.2020 19:45:46</t>
  </si>
  <si>
    <t>10.09.2020 19:45:49</t>
  </si>
  <si>
    <t>10.09.2020 19:46:01</t>
  </si>
  <si>
    <t>10.09.2020 19:49:14</t>
  </si>
  <si>
    <t>10.09.2020 19:49:20</t>
  </si>
  <si>
    <t>10.09.2020 19:49:23</t>
  </si>
  <si>
    <t>10.09.2020 19:50:07</t>
  </si>
  <si>
    <t>10.09.2020 19:50:10</t>
  </si>
  <si>
    <t>10.09.2020 19:50:21</t>
  </si>
  <si>
    <t>10.09.2020 19:50:23</t>
  </si>
  <si>
    <t>10.09.2020 19:52:53</t>
  </si>
  <si>
    <t>10.09.2020 19:52:54</t>
  </si>
  <si>
    <t>10.09.2020 19:53:03</t>
  </si>
  <si>
    <t>10.09.2020 19:53:06</t>
  </si>
  <si>
    <t>10.09.2020 19:53:13</t>
  </si>
  <si>
    <t>10.09.2020 19:53:23</t>
  </si>
  <si>
    <t>10.09.2020 19:53:24</t>
  </si>
  <si>
    <t>10.09.2020 19:53:26</t>
  </si>
  <si>
    <t>10.09.2020 19:53:27</t>
  </si>
  <si>
    <t>10.09.2020 19:53:55</t>
  </si>
  <si>
    <t>10.09.2020 19:53:57</t>
  </si>
  <si>
    <t>10.09.2020 19:54:40</t>
  </si>
  <si>
    <t>10.09.2020 19:54:42</t>
  </si>
  <si>
    <t>10.09.2020 19:54:43</t>
  </si>
  <si>
    <t>10.09.2020 19:55:21</t>
  </si>
  <si>
    <t>10.09.2020 19:55:23</t>
  </si>
  <si>
    <t>10.09.2020 19:55:40</t>
  </si>
  <si>
    <t>10.09.2020 19:55:42</t>
  </si>
  <si>
    <t>10.09.2020 19:55:45</t>
  </si>
  <si>
    <t>10.09.2020 19:56:40</t>
  </si>
  <si>
    <t>10.09.2020 19:56:42</t>
  </si>
  <si>
    <t>10.09.2020 19:56:43</t>
  </si>
  <si>
    <t>10.09.2020 19:57:48</t>
  </si>
  <si>
    <t>10.09.2020 19:57:49</t>
  </si>
  <si>
    <t>10.09.2020 19:58:04</t>
  </si>
  <si>
    <t>10.09.2020 19:58:07</t>
  </si>
  <si>
    <t>10.09.2020 20:00:06</t>
  </si>
  <si>
    <t>10.09.2020 20:00:17</t>
  </si>
  <si>
    <t>10.09.2020 20:00:18</t>
  </si>
  <si>
    <t>10.09.2020 20:01:14</t>
  </si>
  <si>
    <t>10.09.2020 20:01:15</t>
  </si>
  <si>
    <t>10.09.2020 20:01:17</t>
  </si>
  <si>
    <t>10.09.2020 20:02:17</t>
  </si>
  <si>
    <t>10.09.2020 20:02:40</t>
  </si>
  <si>
    <t>10.09.2020 20:02:42</t>
  </si>
  <si>
    <t>10.09.2020 20:02:43</t>
  </si>
  <si>
    <t>10.09.2020 20:03:28</t>
  </si>
  <si>
    <t>10.09.2020 20:04:06</t>
  </si>
  <si>
    <t>10.09.2020 20:04:07</t>
  </si>
  <si>
    <t>10.09.2020 20:05:15</t>
  </si>
  <si>
    <t>10.09.2020 20:05:17</t>
  </si>
  <si>
    <t>10.09.2020 20:05:39</t>
  </si>
  <si>
    <t>10.09.2020 20:05:42</t>
  </si>
  <si>
    <t>10.09.2020 20:05:43</t>
  </si>
  <si>
    <t>10.09.2020 20:05:45</t>
  </si>
  <si>
    <t>10.09.2020 20:06:53</t>
  </si>
  <si>
    <t>10.09.2020 20:06:54</t>
  </si>
  <si>
    <t>10.09.2020 20:07:56</t>
  </si>
  <si>
    <t>10.09.2020 20:07:57</t>
  </si>
  <si>
    <t>10.09.2020 20:08:43</t>
  </si>
  <si>
    <t>10.09.2020 20:09:10</t>
  </si>
  <si>
    <t>10.09.2020 20:09:12</t>
  </si>
  <si>
    <t>10.09.2020 20:10:37</t>
  </si>
  <si>
    <t>10.09.2020 20:10:39</t>
  </si>
  <si>
    <t>10.09.2020 20:10:40</t>
  </si>
  <si>
    <t>10.09.2020 20:11:20</t>
  </si>
  <si>
    <t>10.09.2020 20:12:34</t>
  </si>
  <si>
    <t>10.09.2020 20:13:17</t>
  </si>
  <si>
    <t>10.09.2020 20:13:18</t>
  </si>
  <si>
    <t>10.09.2020 20:13:20</t>
  </si>
  <si>
    <t>10.09.2020 20:13:24</t>
  </si>
  <si>
    <t>10.09.2020 20:13:26</t>
  </si>
  <si>
    <t>10.09.2020 20:13:27</t>
  </si>
  <si>
    <t>10.09.2020 20:13:45</t>
  </si>
  <si>
    <t>10.09.2020 20:14:35</t>
  </si>
  <si>
    <t>10.09.2020 20:14:37</t>
  </si>
  <si>
    <t>10.09.2020 20:14:38</t>
  </si>
  <si>
    <t>10.09.2020 20:15:40</t>
  </si>
  <si>
    <t>10.09.2020 20:16:11</t>
  </si>
  <si>
    <t>10.09.2020 20:17:14</t>
  </si>
  <si>
    <t>10.09.2020 20:17:15</t>
  </si>
  <si>
    <t>10.09.2020 20:17:17</t>
  </si>
  <si>
    <t>10.09.2020 20:17:43</t>
  </si>
  <si>
    <t>10.09.2020 20:17:45</t>
  </si>
  <si>
    <t>10.09.2020 20:17:46</t>
  </si>
  <si>
    <t>10.09.2020 20:17:48</t>
  </si>
  <si>
    <t>10.09.2020 20:18:06</t>
  </si>
  <si>
    <t>10.09.2020 20:18:07</t>
  </si>
  <si>
    <t>10.09.2020 20:18:24</t>
  </si>
  <si>
    <t>10.09.2020 20:18:38</t>
  </si>
  <si>
    <t>10.09.2020 20:18:40</t>
  </si>
  <si>
    <t>10.09.2020 20:20:53</t>
  </si>
  <si>
    <t>10.09.2020 20:22:06</t>
  </si>
  <si>
    <t>10.09.2020 20:22:07</t>
  </si>
  <si>
    <t>10.09.2020 20:22:09</t>
  </si>
  <si>
    <t>10.09.2020 20:22:12</t>
  </si>
  <si>
    <t>10.09.2020 20:24:42</t>
  </si>
  <si>
    <t>10.09.2020 20:24:43</t>
  </si>
  <si>
    <t>10.09.2020 20:24:48</t>
  </si>
  <si>
    <t>10.09.2020 20:24:49</t>
  </si>
  <si>
    <t>10.09.2020 20:26:34</t>
  </si>
  <si>
    <t>10.09.2020 20:26:35</t>
  </si>
  <si>
    <t>10.09.2020 20:26:37</t>
  </si>
  <si>
    <t>10.09.2020 20:27:20</t>
  </si>
  <si>
    <t>10.09.2020 20:28:18</t>
  </si>
  <si>
    <t>10.09.2020 20:30:09</t>
  </si>
  <si>
    <t>10.09.2020 20:30:10</t>
  </si>
  <si>
    <t>10.09.2020 20:30:39</t>
  </si>
  <si>
    <t>10.09.2020 20:30:40</t>
  </si>
  <si>
    <t>10.09.2020 20:31:29</t>
  </si>
  <si>
    <t>10.09.2020 20:31:57</t>
  </si>
  <si>
    <t>10.09.2020 20:31:59</t>
  </si>
  <si>
    <t>10.09.2020 20:32:08</t>
  </si>
  <si>
    <t>10.09.2020 20:32:10</t>
  </si>
  <si>
    <t>10.09.2020 20:32:19</t>
  </si>
  <si>
    <t>10.09.2020 20:32:20</t>
  </si>
  <si>
    <t>10.09.2020 20:32:22</t>
  </si>
  <si>
    <t>10.09.2020 20:32:53</t>
  </si>
  <si>
    <t>10.09.2020 20:32:54</t>
  </si>
  <si>
    <t>10.09.2020 20:34:31</t>
  </si>
  <si>
    <t>10.09.2020 20:34:32</t>
  </si>
  <si>
    <t>10.09.2020 20:35:29</t>
  </si>
  <si>
    <t>10.09.2020 20:35:31</t>
  </si>
  <si>
    <t>10.09.2020 20:36:31</t>
  </si>
  <si>
    <t>10.09.2020 20:36:32</t>
  </si>
  <si>
    <t>10.09.2020 20:36:35</t>
  </si>
  <si>
    <t>10.09.2020 20:36:45</t>
  </si>
  <si>
    <t>10.09.2020 20:36:46</t>
  </si>
  <si>
    <t>10.09.2020 20:37:12</t>
  </si>
  <si>
    <t>10.09.2020 20:37:14</t>
  </si>
  <si>
    <t>10.09.2020 20:37:15</t>
  </si>
  <si>
    <t>10.09.2020 20:37:28</t>
  </si>
  <si>
    <t>10.09.2020 20:37:29</t>
  </si>
  <si>
    <t>10.09.2020 20:39:17</t>
  </si>
  <si>
    <t>10.09.2020 20:39:18</t>
  </si>
  <si>
    <t>10.09.2020 20:39:20</t>
  </si>
  <si>
    <t>10.09.2020 20:39:24</t>
  </si>
  <si>
    <t>10.09.2020 20:39:46</t>
  </si>
  <si>
    <t>10.09.2020 20:39:48</t>
  </si>
  <si>
    <t>10.09.2020 20:39:49</t>
  </si>
  <si>
    <t>10.09.2020 20:39:55</t>
  </si>
  <si>
    <t>10.09.2020 20:39:57</t>
  </si>
  <si>
    <t>10.09.2020 20:39:58</t>
  </si>
  <si>
    <t>10.09.2020 20:43:56</t>
  </si>
  <si>
    <t>10.09.2020 20:43:57</t>
  </si>
  <si>
    <t>10.09.2020 20:43:59</t>
  </si>
  <si>
    <t>10.09.2020 20:46:31</t>
  </si>
  <si>
    <t>10.09.2020 20:46:32</t>
  </si>
  <si>
    <t>10.09.2020 20:46:35</t>
  </si>
  <si>
    <t>10.09.2020 20:46:37</t>
  </si>
  <si>
    <t>10.09.2020 20:46:38</t>
  </si>
  <si>
    <t>10.09.2020 20:48:32</t>
  </si>
  <si>
    <t>10.09.2020 20:48:35</t>
  </si>
  <si>
    <t>10.09.2020 20:49:15</t>
  </si>
  <si>
    <t>10.09.2020 20:49:17</t>
  </si>
  <si>
    <t>10.09.2020 20:49:18</t>
  </si>
  <si>
    <t>10.09.2020 20:50:01</t>
  </si>
  <si>
    <t>10.09.2020 20:50:04</t>
  </si>
  <si>
    <t>10.09.2020 20:50:21</t>
  </si>
  <si>
    <t>10.09.2020 20:50:23</t>
  </si>
  <si>
    <t>10.09.2020 20:51:56</t>
  </si>
  <si>
    <t>10.09.2020 20:51:57</t>
  </si>
  <si>
    <t>10.09.2020 20:51:59</t>
  </si>
  <si>
    <t>10.09.2020 20:53:29</t>
  </si>
  <si>
    <t>10.09.2020 20:53:32</t>
  </si>
  <si>
    <t>10.09.2020 20:53:48</t>
  </si>
  <si>
    <t>10.09.2020 20:54:03</t>
  </si>
  <si>
    <t>10.09.2020 20:54:04</t>
  </si>
  <si>
    <t>10.09.2020 20:54:34</t>
  </si>
  <si>
    <t>10.09.2020 20:54:35</t>
  </si>
  <si>
    <t>10.09.2020 20:54:37</t>
  </si>
  <si>
    <t>10.09.2020 20:54:40</t>
  </si>
  <si>
    <t>10.09.2020 20:54:41</t>
  </si>
  <si>
    <t>10.09.2020 20:54:43</t>
  </si>
  <si>
    <t>10.09.2020 20:54:44</t>
  </si>
  <si>
    <t>10.09.2020 20:54:46</t>
  </si>
  <si>
    <t>10.09.2020 20:55:06</t>
  </si>
  <si>
    <t>10.09.2020 20:55:07</t>
  </si>
  <si>
    <t>10.09.2020 20:55:57</t>
  </si>
  <si>
    <t>10.09.2020 20:55:59</t>
  </si>
  <si>
    <t>10.09.2020 20:56:00</t>
  </si>
  <si>
    <t>10.09.2020 20:56:02</t>
  </si>
  <si>
    <t>10.09.2020 20:57:56</t>
  </si>
  <si>
    <t>10.09.2020 20:58:27</t>
  </si>
  <si>
    <t>10.09.2020 20:59:00</t>
  </si>
  <si>
    <t>10.09.2020 20:59:01</t>
  </si>
  <si>
    <t>10.09.2020 21:03:53</t>
  </si>
  <si>
    <t>10.09.2020 21:03:54</t>
  </si>
  <si>
    <t>10.09.2020 21:03:56</t>
  </si>
  <si>
    <t>10.09.2020 21:05:20</t>
  </si>
  <si>
    <t>10.09.2020 21:05:21</t>
  </si>
  <si>
    <t>10.09.2020 21:05:23</t>
  </si>
  <si>
    <t>10.09.2020 21:08:59</t>
  </si>
  <si>
    <t>10.09.2020 21:09:00</t>
  </si>
  <si>
    <t>10.09.2020 21:09:31</t>
  </si>
  <si>
    <t>10.09.2020 21:14:39</t>
  </si>
  <si>
    <t>10.09.2020 21:16:25</t>
  </si>
  <si>
    <t>10.09.2020 21:16:26</t>
  </si>
  <si>
    <t>10.09.2020 21:16:28</t>
  </si>
  <si>
    <t>10.09.2020 21:16:29</t>
  </si>
  <si>
    <t>10.09.2020 21:18:37</t>
  </si>
  <si>
    <t>10.09.2020 21:18:39</t>
  </si>
  <si>
    <t>10.09.2020 21:19:32</t>
  </si>
  <si>
    <t>10.09.2020 21:19:34</t>
  </si>
  <si>
    <t>10.09.2020 21:20:20</t>
  </si>
  <si>
    <t>10.09.2020 21:20:21</t>
  </si>
  <si>
    <t>10.09.2020 21:20:23</t>
  </si>
  <si>
    <t>10.09.2020 21:20:31</t>
  </si>
  <si>
    <t>10.09.2020 21:20:32</t>
  </si>
  <si>
    <t>10.09.2020 21:20:34</t>
  </si>
  <si>
    <t>10.09.2020 21:21:04</t>
  </si>
  <si>
    <t>10.09.2020 21:27:56</t>
  </si>
  <si>
    <t>10.09.2020 21:27:57</t>
  </si>
  <si>
    <t>10.09.2020 21:29:40</t>
  </si>
  <si>
    <t>10.09.2020 21:29:42</t>
  </si>
  <si>
    <t>10.09.2020 21:29:43</t>
  </si>
  <si>
    <t>10.09.2020 21:33:06</t>
  </si>
  <si>
    <t>10.09.2020 21:33:07</t>
  </si>
  <si>
    <t>10.09.2020 21:33:46</t>
  </si>
  <si>
    <t>10.09.2020 21:34:14</t>
  </si>
  <si>
    <t>10.09.2020 21:34:15</t>
  </si>
  <si>
    <t>10.09.2020 21:34:17</t>
  </si>
  <si>
    <t>10.09.2020 21:34:18</t>
  </si>
  <si>
    <t>10.09.2020 21:34:34</t>
  </si>
  <si>
    <t>10.09.2020 21:34:35</t>
  </si>
  <si>
    <t>10.09.2020 21:34:37</t>
  </si>
  <si>
    <t>10.09.2020 21:37:34</t>
  </si>
  <si>
    <t>10.09.2020 21:37:35</t>
  </si>
  <si>
    <t>10.09.2020 21:38:34</t>
  </si>
  <si>
    <t>10.09.2020 21:40:29</t>
  </si>
  <si>
    <t>10.09.2020 21:42:01</t>
  </si>
  <si>
    <t>10.09.2020 21:42:03</t>
  </si>
  <si>
    <t>10.09.2020 21:42:35</t>
  </si>
  <si>
    <t>10.09.2020 21:42:37</t>
  </si>
  <si>
    <t>10.09.2020 21:44:14</t>
  </si>
  <si>
    <t>10.09.2020 21:44:15</t>
  </si>
  <si>
    <t>10.09.2020 21:49:40</t>
  </si>
  <si>
    <t>10.09.2020 21:52:26</t>
  </si>
  <si>
    <t>10.09.2020 21:52:28</t>
  </si>
  <si>
    <t>10.09.2020 21:58:14</t>
  </si>
  <si>
    <t>10.09.2020 21:58:15</t>
  </si>
  <si>
    <t>10.09.2020 21:58:17</t>
  </si>
  <si>
    <t>10.09.2020 22:04:11</t>
  </si>
  <si>
    <t>10.09.2020 22:04:12</t>
  </si>
  <si>
    <t>10.09.2020 22:04:14</t>
  </si>
  <si>
    <t>10.09.2020 22:08:04</t>
  </si>
  <si>
    <t>10.09.2020 22:08:07</t>
  </si>
  <si>
    <t>10.09.2020 22:08:09</t>
  </si>
  <si>
    <t>10.09.2020 22:09:07</t>
  </si>
  <si>
    <t>10.09.2020 22:09:09</t>
  </si>
  <si>
    <t>10.09.2020 22:11:26</t>
  </si>
  <si>
    <t>10.09.2020 22:11:28</t>
  </si>
  <si>
    <t>10.09.2020 22:11:29</t>
  </si>
  <si>
    <t>10.09.2020 22:14:17</t>
  </si>
  <si>
    <t>10.09.2020 22:14:18</t>
  </si>
  <si>
    <t>10.09.2020 22:14:20</t>
  </si>
  <si>
    <t>10.09.2020 22:14:35</t>
  </si>
  <si>
    <t>10.09.2020 22:16:54</t>
  </si>
  <si>
    <t>10.09.2020 22:16:56</t>
  </si>
  <si>
    <t>10.09.2020 22:19:04</t>
  </si>
  <si>
    <t>10.09.2020 22:19:06</t>
  </si>
  <si>
    <t>10.09.2020 22:19:07</t>
  </si>
  <si>
    <t>10.09.2020 22:19:51</t>
  </si>
  <si>
    <t>10.09.2020 22:19:52</t>
  </si>
  <si>
    <t>10.09.2020 22:19:57</t>
  </si>
  <si>
    <t>10.09.2020 22:32:09</t>
  </si>
  <si>
    <t>10.09.2020 22:32:10</t>
  </si>
  <si>
    <t>10.09.2020 22:32:12</t>
  </si>
  <si>
    <t>10.09.2020 22:33:42</t>
  </si>
  <si>
    <t>10.09.2020 22:33:43</t>
  </si>
  <si>
    <t>10.09.2020 22:38:48</t>
  </si>
  <si>
    <t>10.09.2020 22:38:49</t>
  </si>
  <si>
    <t>10.09.2020 22:38:51</t>
  </si>
  <si>
    <t>10.09.2020 22:47:28</t>
  </si>
  <si>
    <t>10.09.2020 22:49:54</t>
  </si>
  <si>
    <t>10.09.2020 22:51:00</t>
  </si>
  <si>
    <t>10.09.2020 22:51:01</t>
  </si>
  <si>
    <t>10.09.2020 22:53:29</t>
  </si>
  <si>
    <t>10.09.2020 22:56:18</t>
  </si>
  <si>
    <t>10.09.2020 22:56:20</t>
  </si>
  <si>
    <t>10.09.2020 22:57:14</t>
  </si>
  <si>
    <t>10.09.2020 23:11:14</t>
  </si>
  <si>
    <t>10.09.2020 23:11:15</t>
  </si>
  <si>
    <t>10.09.2020 23:16:26</t>
  </si>
  <si>
    <t>10.09.2020 23:18:32</t>
  </si>
  <si>
    <t>10.09.2020 23:18:34</t>
  </si>
  <si>
    <t>10.09.2020 23:18:35</t>
  </si>
  <si>
    <t>10.09.2020 23:18:37</t>
  </si>
  <si>
    <t>10.09.2020 23:22:29</t>
  </si>
  <si>
    <t>10.09.2020 23:22:31</t>
  </si>
  <si>
    <t>10.09.2020 23:28:43</t>
  </si>
  <si>
    <t>10.09.2020 23:28:59</t>
  </si>
  <si>
    <t>10.09.2020 23:29:00</t>
  </si>
  <si>
    <t>10.09.2020 23:29:02</t>
  </si>
  <si>
    <t>10.09.2020 23:29:03</t>
  </si>
  <si>
    <t>10.09.2020 23:29:05</t>
  </si>
  <si>
    <t>10.09.2020 23:29:06</t>
  </si>
  <si>
    <t>10.09.2020 23:32:25</t>
  </si>
  <si>
    <t>10.09.2020 23:32:26</t>
  </si>
  <si>
    <t>10.09.2020 23:32:28</t>
  </si>
  <si>
    <t>10.09.2020 23:33:15</t>
  </si>
  <si>
    <t>10.09.2020 23:33:17</t>
  </si>
  <si>
    <t>10.09.2020 23:33:21</t>
  </si>
  <si>
    <t>10.09.2020 23:36:45</t>
  </si>
  <si>
    <t>10.09.2020 23:36:46</t>
  </si>
  <si>
    <t>10.09.2020 23:36:48</t>
  </si>
  <si>
    <t>10.09.2020 23:37:06</t>
  </si>
  <si>
    <t>10.09.2020 23:37:07</t>
  </si>
  <si>
    <t>10.09.2020 23:37:09</t>
  </si>
  <si>
    <t>10.09.2020 23:38:37</t>
  </si>
  <si>
    <t>10.09.2020 23:38:39</t>
  </si>
  <si>
    <t>10.09.2020 23:38:40</t>
  </si>
  <si>
    <t>10.09.2020 23:38:42</t>
  </si>
  <si>
    <t>10.09.2020 23:40:53</t>
  </si>
  <si>
    <t>10.09.2020 23:49:51</t>
  </si>
  <si>
    <t>10.09.2020 23:49:53</t>
  </si>
  <si>
    <t>10.09.2020 23:56:50</t>
  </si>
  <si>
    <t>10.09.2020 23:56:51</t>
  </si>
  <si>
    <t>11.09.2020 00:26:12</t>
  </si>
  <si>
    <t>11.09.2020 00:26:14</t>
  </si>
  <si>
    <t>11.09.2020 00:26:15</t>
  </si>
  <si>
    <t>11.09.2020 00:56:59</t>
  </si>
  <si>
    <t>11.09.2020 00:57:00</t>
  </si>
  <si>
    <t>11.09.2020 01:14:57</t>
  </si>
  <si>
    <t>11.09.2020 01:14:59</t>
  </si>
  <si>
    <t>11.09.2020 01:15:00</t>
  </si>
  <si>
    <t>11.09.2020 02:17:51</t>
  </si>
  <si>
    <t>11.09.2020 02:17:53</t>
  </si>
  <si>
    <t>11.09.2020 02:17:56</t>
  </si>
  <si>
    <t>11.09.2020 02:17:57</t>
  </si>
  <si>
    <t>11.09.2020 02:17:59</t>
  </si>
  <si>
    <t>11.09.2020 02:18:00</t>
  </si>
  <si>
    <t>11.09.2020 02:43:29</t>
  </si>
  <si>
    <t>11.09.2020 02:45:46</t>
  </si>
  <si>
    <t>11.09.2020 02:45:48</t>
  </si>
  <si>
    <t>11.09.2020 02:45:49</t>
  </si>
  <si>
    <t>11.09.2020 02:45:51</t>
  </si>
  <si>
    <t>11.09.2020 02:58:34</t>
  </si>
  <si>
    <t>11.09.2020 02:58:35</t>
  </si>
  <si>
    <t>11.09.2020 02:58:37</t>
  </si>
  <si>
    <t>11.09.2020 03:00:34</t>
  </si>
  <si>
    <t>11.09.2020 03:00:35</t>
  </si>
  <si>
    <t>11.09.2020 03:00:37</t>
  </si>
  <si>
    <t>11.09.2020 03:05:50</t>
  </si>
  <si>
    <t>11.09.2020 03:05:51</t>
  </si>
  <si>
    <t>11.09.2020 03:06:28</t>
  </si>
  <si>
    <t>11.09.2020 03:06:29</t>
  </si>
  <si>
    <t>11.09.2020 03:06:31</t>
  </si>
  <si>
    <t>11.09.2020 03:06:32</t>
  </si>
  <si>
    <t>11.09.2020 03:06:34</t>
  </si>
  <si>
    <t>11.09.2020 03:11:31</t>
  </si>
  <si>
    <t>11.09.2020 03:11:32</t>
  </si>
  <si>
    <t>11.09.2020 03:11:34</t>
  </si>
  <si>
    <t>11.09.2020 03:15:18</t>
  </si>
  <si>
    <t>11.09.2020 03:15:20</t>
  </si>
  <si>
    <t>11.09.2020 03:16:23</t>
  </si>
  <si>
    <t>11.09.2020 03:16:25</t>
  </si>
  <si>
    <t>11.09.2020 03:16:26</t>
  </si>
  <si>
    <t>11.09.2020 03:16:28</t>
  </si>
  <si>
    <t>11.09.2020 03:21:29</t>
  </si>
  <si>
    <t>11.09.2020 03:21:31</t>
  </si>
  <si>
    <t>11.09.2020 03:22:40</t>
  </si>
  <si>
    <t>11.09.2020 03:22:42</t>
  </si>
  <si>
    <t>11.09.2020 03:25:15</t>
  </si>
  <si>
    <t>11.09.2020 03:25:17</t>
  </si>
  <si>
    <t>11.09.2020 03:25:18</t>
  </si>
  <si>
    <t>11.09.2020 03:27:43</t>
  </si>
  <si>
    <t>11.09.2020 03:27:45</t>
  </si>
  <si>
    <t>11.09.2020 03:27:46</t>
  </si>
  <si>
    <t>11.09.2020 03:27:48</t>
  </si>
  <si>
    <t>11.09.2020 03:27:49</t>
  </si>
  <si>
    <t>11.09.2020 03:27:52</t>
  </si>
  <si>
    <t>11.09.2020 03:29:26</t>
  </si>
  <si>
    <t>11.09.2020 03:30:14</t>
  </si>
  <si>
    <t>11.09.2020 03:30:15</t>
  </si>
  <si>
    <t>11.09.2020 03:34:18</t>
  </si>
  <si>
    <t>11.09.2020 03:34:20</t>
  </si>
  <si>
    <t>11.09.2020 03:34:21</t>
  </si>
  <si>
    <t>11.09.2020 03:38:00</t>
  </si>
  <si>
    <t>11.09.2020 03:38:01</t>
  </si>
  <si>
    <t>11.09.2020 03:38:03</t>
  </si>
  <si>
    <t>11.09.2020 03:38:06</t>
  </si>
  <si>
    <t>11.09.2020 03:45:57</t>
  </si>
  <si>
    <t>11.09.2020 03:45:59</t>
  </si>
  <si>
    <t>11.09.2020 03:46:00</t>
  </si>
  <si>
    <t>11.09.2020 03:46:27</t>
  </si>
  <si>
    <t>11.09.2020 03:46:28</t>
  </si>
  <si>
    <t>11.09.2020 03:46:30</t>
  </si>
  <si>
    <t>11.09.2020 03:46:31</t>
  </si>
  <si>
    <t>11.09.2020 03:48:36</t>
  </si>
  <si>
    <t>11.09.2020 03:48:39</t>
  </si>
  <si>
    <t>11.09.2020 03:48:40</t>
  </si>
  <si>
    <t>11.09.2020 03:48:42</t>
  </si>
  <si>
    <t>11.09.2020 03:49:15</t>
  </si>
  <si>
    <t>11.09.2020 03:49:18</t>
  </si>
  <si>
    <t>11.09.2020 03:49:23</t>
  </si>
  <si>
    <t>11.09.2020 03:49:24</t>
  </si>
  <si>
    <t>11.09.2020 03:49:26</t>
  </si>
  <si>
    <t>11.09.2020 03:49:27</t>
  </si>
  <si>
    <t>11.09.2020 03:49:29</t>
  </si>
  <si>
    <t>11.09.2020 03:49:30</t>
  </si>
  <si>
    <t>11.09.2020 03:49:51</t>
  </si>
  <si>
    <t>11.09.2020 03:49:52</t>
  </si>
  <si>
    <t>11.09.2020 03:49:54</t>
  </si>
  <si>
    <t>11.09.2020 03:49:55</t>
  </si>
  <si>
    <t>11.09.2020 03:50:17</t>
  </si>
  <si>
    <t>11.09.2020 03:50:18</t>
  </si>
  <si>
    <t>11.09.2020 03:50:20</t>
  </si>
  <si>
    <t>11.09.2020 03:52:18</t>
  </si>
  <si>
    <t>11.09.2020 03:52:20</t>
  </si>
  <si>
    <t>11.09.2020 03:53:01</t>
  </si>
  <si>
    <t>11.09.2020 03:53:03</t>
  </si>
  <si>
    <t>11.09.2020 03:53:04</t>
  </si>
  <si>
    <t>11.09.2020 03:53:06</t>
  </si>
  <si>
    <t>11.09.2020 03:53:07</t>
  </si>
  <si>
    <t>11.09.2020 03:56:21</t>
  </si>
  <si>
    <t>11.09.2020 03:56:23</t>
  </si>
  <si>
    <t>11.09.2020 03:57:56</t>
  </si>
  <si>
    <t>11.09.2020 03:57:57</t>
  </si>
  <si>
    <t>11.09.2020 03:57:59</t>
  </si>
  <si>
    <t>11.09.2020 03:58:38</t>
  </si>
  <si>
    <t>11.09.2020 03:58:41</t>
  </si>
  <si>
    <t>11.09.2020 04:04:15</t>
  </si>
  <si>
    <t>11.09.2020 04:04:17</t>
  </si>
  <si>
    <t>11.09.2020 04:04:18</t>
  </si>
  <si>
    <t>11.09.2020 04:04:29</t>
  </si>
  <si>
    <t>11.09.2020 04:04:31</t>
  </si>
  <si>
    <t>11.09.2020 04:04:34</t>
  </si>
  <si>
    <t>11.09.2020 04:06:15</t>
  </si>
  <si>
    <t>11.09.2020 04:06:17</t>
  </si>
  <si>
    <t>11.09.2020 04:06:18</t>
  </si>
  <si>
    <t>11.09.2020 04:06:20</t>
  </si>
  <si>
    <t>11.09.2020 04:07:35</t>
  </si>
  <si>
    <t>11.09.2020 04:07:37</t>
  </si>
  <si>
    <t>11.09.2020 04:08:32</t>
  </si>
  <si>
    <t>11.09.2020 04:08:34</t>
  </si>
  <si>
    <t>11.09.2020 04:08:37</t>
  </si>
  <si>
    <t>11.09.2020 04:08:38</t>
  </si>
  <si>
    <t>11.09.2020 04:08:45</t>
  </si>
  <si>
    <t>11.09.2020 04:08:46</t>
  </si>
  <si>
    <t>11.09.2020 04:09:31</t>
  </si>
  <si>
    <t>11.09.2020 04:09:32</t>
  </si>
  <si>
    <t>11.09.2020 04:09:34</t>
  </si>
  <si>
    <t>11.09.2020 04:09:37</t>
  </si>
  <si>
    <t>11.09.2020 04:10:29</t>
  </si>
  <si>
    <t>11.09.2020 04:10:31</t>
  </si>
  <si>
    <t>11.09.2020 04:10:32</t>
  </si>
  <si>
    <t>11.09.2020 04:10:34</t>
  </si>
  <si>
    <t>11.09.2020 04:10:35</t>
  </si>
  <si>
    <t>11.09.2020 04:11:37</t>
  </si>
  <si>
    <t>11.09.2020 04:11:39</t>
  </si>
  <si>
    <t>11.09.2020 04:11:40</t>
  </si>
  <si>
    <t>11.09.2020 04:12:46</t>
  </si>
  <si>
    <t>11.09.2020 04:12:48</t>
  </si>
  <si>
    <t>11.09.2020 04:12:49</t>
  </si>
  <si>
    <t>11.09.2020 04:12:51</t>
  </si>
  <si>
    <t>11.09.2020 04:12:56</t>
  </si>
  <si>
    <t>11.09.2020 04:12:59</t>
  </si>
  <si>
    <t>11.09.2020 04:13:11</t>
  </si>
  <si>
    <t>11.09.2020 04:13:13</t>
  </si>
  <si>
    <t>11.09.2020 04:13:14</t>
  </si>
  <si>
    <t>11.09.2020 04:13:17</t>
  </si>
  <si>
    <t>11.09.2020 04:13:19</t>
  </si>
  <si>
    <t>11.09.2020 04:13:20</t>
  </si>
  <si>
    <t>11.09.2020 04:13:22</t>
  </si>
  <si>
    <t>11.09.2020 04:13:34</t>
  </si>
  <si>
    <t>11.09.2020 04:13:36</t>
  </si>
  <si>
    <t>11.09.2020 04:15:53</t>
  </si>
  <si>
    <t>11.09.2020 04:15:54</t>
  </si>
  <si>
    <t>11.09.2020 04:15:56</t>
  </si>
  <si>
    <t>11.09.2020 04:15:57</t>
  </si>
  <si>
    <t>11.09.2020 04:15:59</t>
  </si>
  <si>
    <t>11.09.2020 04:16:00</t>
  </si>
  <si>
    <t>11.09.2020 04:16:56</t>
  </si>
  <si>
    <t>11.09.2020 04:16:58</t>
  </si>
  <si>
    <t>11.09.2020 04:16:59</t>
  </si>
  <si>
    <t>11.09.2020 04:19:29</t>
  </si>
  <si>
    <t>11.09.2020 04:19:31</t>
  </si>
  <si>
    <t>11.09.2020 04:19:32</t>
  </si>
  <si>
    <t>11.09.2020 04:20:36</t>
  </si>
  <si>
    <t>11.09.2020 04:20:37</t>
  </si>
  <si>
    <t>11.09.2020 04:20:39</t>
  </si>
  <si>
    <t>11.09.2020 04:20:43</t>
  </si>
  <si>
    <t>11.09.2020 04:21:39</t>
  </si>
  <si>
    <t>11.09.2020 04:21:40</t>
  </si>
  <si>
    <t>11.09.2020 04:21:43</t>
  </si>
  <si>
    <t>11.09.2020 04:21:45</t>
  </si>
  <si>
    <t>11.09.2020 04:21:46</t>
  </si>
  <si>
    <t>11.09.2020 04:21:48</t>
  </si>
  <si>
    <t>11.09.2020 04:21:49</t>
  </si>
  <si>
    <t>11.09.2020 04:23:25</t>
  </si>
  <si>
    <t>11.09.2020 04:24:18</t>
  </si>
  <si>
    <t>11.09.2020 04:24:20</t>
  </si>
  <si>
    <t>11.09.2020 04:24:21</t>
  </si>
  <si>
    <t>11.09.2020 04:24:23</t>
  </si>
  <si>
    <t>11.09.2020 04:24:26</t>
  </si>
  <si>
    <t>11.09.2020 04:24:27</t>
  </si>
  <si>
    <t>11.09.2020 04:24:32</t>
  </si>
  <si>
    <t>11.09.2020 04:24:34</t>
  </si>
  <si>
    <t>11.09.2020 04:24:46</t>
  </si>
  <si>
    <t>11.09.2020 04:24:47</t>
  </si>
  <si>
    <t>11.09.2020 04:24:49</t>
  </si>
  <si>
    <t>11.09.2020 04:24:50</t>
  </si>
  <si>
    <t>11.09.2020 04:24:52</t>
  </si>
  <si>
    <t>11.09.2020 04:26:31</t>
  </si>
  <si>
    <t>11.09.2020 04:26:34</t>
  </si>
  <si>
    <t>11.09.2020 04:28:21</t>
  </si>
  <si>
    <t>11.09.2020 04:28:23</t>
  </si>
  <si>
    <t>11.09.2020 04:28:24</t>
  </si>
  <si>
    <t>11.09.2020 04:28:37</t>
  </si>
  <si>
    <t>11.09.2020 04:28:38</t>
  </si>
  <si>
    <t>11.09.2020 04:28:40</t>
  </si>
  <si>
    <t>11.09.2020 04:28:41</t>
  </si>
  <si>
    <t>11.09.2020 04:28:49</t>
  </si>
  <si>
    <t>11.09.2020 04:28:51</t>
  </si>
  <si>
    <t>11.09.2020 04:29:04</t>
  </si>
  <si>
    <t>11.09.2020 04:29:06</t>
  </si>
  <si>
    <t>11.09.2020 04:29:07</t>
  </si>
  <si>
    <t>11.09.2020 04:30:01</t>
  </si>
  <si>
    <t>11.09.2020 04:30:03</t>
  </si>
  <si>
    <t>11.09.2020 04:30:04</t>
  </si>
  <si>
    <t>11.09.2020 04:30:09</t>
  </si>
  <si>
    <t>11.09.2020 04:30:10</t>
  </si>
  <si>
    <t>11.09.2020 04:30:15</t>
  </si>
  <si>
    <t>11.09.2020 04:30:29</t>
  </si>
  <si>
    <t>11.09.2020 04:30:59</t>
  </si>
  <si>
    <t>11.09.2020 04:31:00</t>
  </si>
  <si>
    <t>11.09.2020 04:31:02</t>
  </si>
  <si>
    <t>11.09.2020 04:31:33</t>
  </si>
  <si>
    <t>11.09.2020 04:31:34</t>
  </si>
  <si>
    <t>11.09.2020 04:31:36</t>
  </si>
  <si>
    <t>11.09.2020 04:32:28</t>
  </si>
  <si>
    <t>11.09.2020 04:32:29</t>
  </si>
  <si>
    <t>11.09.2020 04:32:51</t>
  </si>
  <si>
    <t>11.09.2020 04:32:52</t>
  </si>
  <si>
    <t>11.09.2020 04:33:03</t>
  </si>
  <si>
    <t>11.09.2020 04:33:04</t>
  </si>
  <si>
    <t>11.09.2020 04:33:06</t>
  </si>
  <si>
    <t>11.09.2020 04:33:23</t>
  </si>
  <si>
    <t>11.09.2020 04:33:24</t>
  </si>
  <si>
    <t>11.09.2020 04:34:40</t>
  </si>
  <si>
    <t>11.09.2020 04:34:42</t>
  </si>
  <si>
    <t>11.09.2020 04:34:43</t>
  </si>
  <si>
    <t>11.09.2020 04:34:45</t>
  </si>
  <si>
    <t>11.09.2020 04:34:46</t>
  </si>
  <si>
    <t>11.09.2020 04:38:01</t>
  </si>
  <si>
    <t>11.09.2020 04:38:03</t>
  </si>
  <si>
    <t>11.09.2020 04:38:04</t>
  </si>
  <si>
    <t>11.09.2020 04:38:59</t>
  </si>
  <si>
    <t>11.09.2020 04:39:00</t>
  </si>
  <si>
    <t>11.09.2020 04:39:02</t>
  </si>
  <si>
    <t>11.09.2020 04:39:31</t>
  </si>
  <si>
    <t>11.09.2020 04:39:33</t>
  </si>
  <si>
    <t>11.09.2020 04:39:34</t>
  </si>
  <si>
    <t>11.09.2020 04:39:37</t>
  </si>
  <si>
    <t>11.09.2020 04:39:48</t>
  </si>
  <si>
    <t>11.09.2020 04:39:50</t>
  </si>
  <si>
    <t>11.09.2020 04:39:51</t>
  </si>
  <si>
    <t>11.09.2020 04:40:53</t>
  </si>
  <si>
    <t>11.09.2020 04:41:04</t>
  </si>
  <si>
    <t>11.09.2020 04:41:06</t>
  </si>
  <si>
    <t>11.09.2020 04:41:07</t>
  </si>
  <si>
    <t>11.09.2020 04:41:09</t>
  </si>
  <si>
    <t>11.09.2020 04:41:10</t>
  </si>
  <si>
    <t>11.09.2020 04:42:46</t>
  </si>
  <si>
    <t>11.09.2020 04:42:48</t>
  </si>
  <si>
    <t>11.09.2020 04:42:49</t>
  </si>
  <si>
    <t>11.09.2020 04:42:51</t>
  </si>
  <si>
    <t>11.09.2020 04:44:01</t>
  </si>
  <si>
    <t>11.09.2020 04:44:03</t>
  </si>
  <si>
    <t>11.09.2020 04:44:04</t>
  </si>
  <si>
    <t>11.09.2020 04:45:37</t>
  </si>
  <si>
    <t>11.09.2020 04:45:53</t>
  </si>
  <si>
    <t>11.09.2020 04:45:54</t>
  </si>
  <si>
    <t>11.09.2020 04:46:23</t>
  </si>
  <si>
    <t>11.09.2020 04:46:24</t>
  </si>
  <si>
    <t>11.09.2020 04:46:26</t>
  </si>
  <si>
    <t>11.09.2020 04:46:42</t>
  </si>
  <si>
    <t>11.09.2020 04:46:43</t>
  </si>
  <si>
    <t>11.09.2020 04:46:45</t>
  </si>
  <si>
    <t>11.09.2020 04:46:46</t>
  </si>
  <si>
    <t>11.09.2020 04:46:48</t>
  </si>
  <si>
    <t>11.09.2020 04:47:07</t>
  </si>
  <si>
    <t>11.09.2020 04:47:09</t>
  </si>
  <si>
    <t>11.09.2020 04:47:10</t>
  </si>
  <si>
    <t>11.09.2020 04:48:46</t>
  </si>
  <si>
    <t>11.09.2020 04:48:48</t>
  </si>
  <si>
    <t>11.09.2020 04:50:11</t>
  </si>
  <si>
    <t>11.09.2020 04:50:12</t>
  </si>
  <si>
    <t>11.09.2020 04:50:14</t>
  </si>
  <si>
    <t>11.09.2020 04:50:15</t>
  </si>
  <si>
    <t>11.09.2020 04:50:17</t>
  </si>
  <si>
    <t>11.09.2020 04:50:18</t>
  </si>
  <si>
    <t>11.09.2020 04:51:17</t>
  </si>
  <si>
    <t>11.09.2020 04:51:18</t>
  </si>
  <si>
    <t>11.09.2020 04:51:20</t>
  </si>
  <si>
    <t>11.09.2020 04:51:21</t>
  </si>
  <si>
    <t>11.09.2020 04:51:32</t>
  </si>
  <si>
    <t>11.09.2020 04:51:34</t>
  </si>
  <si>
    <t>11.09.2020 04:51:35</t>
  </si>
  <si>
    <t>11.09.2020 04:51:40</t>
  </si>
  <si>
    <t>11.09.2020 04:51:41</t>
  </si>
  <si>
    <t>11.09.2020 04:51:43</t>
  </si>
  <si>
    <t>11.09.2020 04:52:06</t>
  </si>
  <si>
    <t>11.09.2020 04:52:09</t>
  </si>
  <si>
    <t>11.09.2020 04:52:18</t>
  </si>
  <si>
    <t>11.09.2020 04:53:57</t>
  </si>
  <si>
    <t>11.09.2020 04:53:59</t>
  </si>
  <si>
    <t>11.09.2020 04:54:00</t>
  </si>
  <si>
    <t>11.09.2020 04:56:42</t>
  </si>
  <si>
    <t>11.09.2020 04:56:45</t>
  </si>
  <si>
    <t>11.09.2020 04:56:46</t>
  </si>
  <si>
    <t>11.09.2020 04:56:48</t>
  </si>
  <si>
    <t>11.09.2020 04:57:01</t>
  </si>
  <si>
    <t>11.09.2020 04:57:03</t>
  </si>
  <si>
    <t>11.09.2020 04:57:12</t>
  </si>
  <si>
    <t>11.09.2020 04:57:13</t>
  </si>
  <si>
    <t>11.09.2020 04:57:15</t>
  </si>
  <si>
    <t>11.09.2020 04:57:16</t>
  </si>
  <si>
    <t>11.09.2020 05:03:23</t>
  </si>
  <si>
    <t>11.09.2020 05:03:25</t>
  </si>
  <si>
    <t>11.09.2020 05:03:54</t>
  </si>
  <si>
    <t>11.09.2020 05:03:55</t>
  </si>
  <si>
    <t>11.09.2020 05:03:57</t>
  </si>
  <si>
    <t>11.09.2020 05:03:59</t>
  </si>
  <si>
    <t>11.09.2020 05:04:02</t>
  </si>
  <si>
    <t>11.09.2020 05:04:28</t>
  </si>
  <si>
    <t>11.09.2020 05:04:34</t>
  </si>
  <si>
    <t>11.09.2020 05:04:36</t>
  </si>
  <si>
    <t>11.09.2020 05:04:39</t>
  </si>
  <si>
    <t>11.09.2020 05:05:04</t>
  </si>
  <si>
    <t>11.09.2020 05:05:06</t>
  </si>
  <si>
    <t>11.09.2020 05:06:18</t>
  </si>
  <si>
    <t>11.09.2020 05:06:20</t>
  </si>
  <si>
    <t>11.09.2020 05:06:21</t>
  </si>
  <si>
    <t>11.09.2020 05:06:23</t>
  </si>
  <si>
    <t>11.09.2020 05:06:24</t>
  </si>
  <si>
    <t>11.09.2020 05:06:26</t>
  </si>
  <si>
    <t>11.09.2020 05:07:01</t>
  </si>
  <si>
    <t>11.09.2020 05:07:03</t>
  </si>
  <si>
    <t>11.09.2020 05:09:20</t>
  </si>
  <si>
    <t>11.09.2020 05:09:21</t>
  </si>
  <si>
    <t>11.09.2020 05:10:51</t>
  </si>
  <si>
    <t>11.09.2020 05:10:53</t>
  </si>
  <si>
    <t>11.09.2020 05:10:56</t>
  </si>
  <si>
    <t>11.09.2020 05:13:03</t>
  </si>
  <si>
    <t>11.09.2020 05:13:04</t>
  </si>
  <si>
    <t>11.09.2020 05:13:29</t>
  </si>
  <si>
    <t>11.09.2020 05:13:31</t>
  </si>
  <si>
    <t>11.09.2020 05:13:32</t>
  </si>
  <si>
    <t>11.09.2020 05:13:55</t>
  </si>
  <si>
    <t>11.09.2020 05:13:57</t>
  </si>
  <si>
    <t>11.09.2020 05:13:58</t>
  </si>
  <si>
    <t>11.09.2020 05:14:00</t>
  </si>
  <si>
    <t>11.09.2020 05:14:06</t>
  </si>
  <si>
    <t>11.09.2020 05:14:08</t>
  </si>
  <si>
    <t>11.09.2020 05:14:09</t>
  </si>
  <si>
    <t>11.09.2020 05:14:59</t>
  </si>
  <si>
    <t>11.09.2020 05:15:01</t>
  </si>
  <si>
    <t>11.09.2020 05:18:07</t>
  </si>
  <si>
    <t>11.09.2020 05:18:48</t>
  </si>
  <si>
    <t>11.09.2020 05:18:51</t>
  </si>
  <si>
    <t>11.09.2020 05:18:52</t>
  </si>
  <si>
    <t>11.09.2020 05:18:54</t>
  </si>
  <si>
    <t>11.09.2020 05:18:55</t>
  </si>
  <si>
    <t>11.09.2020 05:19:57</t>
  </si>
  <si>
    <t>11.09.2020 05:19:59</t>
  </si>
  <si>
    <t>11.09.2020 05:20:18</t>
  </si>
  <si>
    <t>11.09.2020 05:20:19</t>
  </si>
  <si>
    <t>11.09.2020 05:20:21</t>
  </si>
  <si>
    <t>11.09.2020 05:20:22</t>
  </si>
  <si>
    <t>11.09.2020 05:20:41</t>
  </si>
  <si>
    <t>11.09.2020 05:22:29</t>
  </si>
  <si>
    <t>11.09.2020 05:22:32</t>
  </si>
  <si>
    <t>11.09.2020 05:24:21</t>
  </si>
  <si>
    <t>11.09.2020 05:24:23</t>
  </si>
  <si>
    <t>11.09.2020 05:24:24</t>
  </si>
  <si>
    <t>11.09.2020 05:25:23</t>
  </si>
  <si>
    <t>11.09.2020 05:25:25</t>
  </si>
  <si>
    <t>11.09.2020 05:25:26</t>
  </si>
  <si>
    <t>11.09.2020 05:25:31</t>
  </si>
  <si>
    <t>11.09.2020 05:27:25</t>
  </si>
  <si>
    <t>11.09.2020 05:27:26</t>
  </si>
  <si>
    <t>11.09.2020 05:27:28</t>
  </si>
  <si>
    <t>11.09.2020 05:27:31</t>
  </si>
  <si>
    <t>11.09.2020 05:27:37</t>
  </si>
  <si>
    <t>11.09.2020 05:27:44</t>
  </si>
  <si>
    <t>11.09.2020 05:27:46</t>
  </si>
  <si>
    <t>11.09.2020 05:29:28</t>
  </si>
  <si>
    <t>11.09.2020 05:30:14</t>
  </si>
  <si>
    <t>11.09.2020 05:30:17</t>
  </si>
  <si>
    <t>11.09.2020 05:30:54</t>
  </si>
  <si>
    <t>11.09.2020 05:30:56</t>
  </si>
  <si>
    <t>11.09.2020 05:30:57</t>
  </si>
  <si>
    <t>11.09.2020 05:30:59</t>
  </si>
  <si>
    <t>11.09.2020 05:31:00</t>
  </si>
  <si>
    <t>11.09.2020 05:31:02</t>
  </si>
  <si>
    <t>11.09.2020 05:31:03</t>
  </si>
  <si>
    <t>11.09.2020 05:31:12</t>
  </si>
  <si>
    <t>11.09.2020 05:31:14</t>
  </si>
  <si>
    <t>11.09.2020 05:31:17</t>
  </si>
  <si>
    <t>11.09.2020 05:31:18</t>
  </si>
  <si>
    <t>11.09.2020 05:32:37</t>
  </si>
  <si>
    <t>11.09.2020 05:32:39</t>
  </si>
  <si>
    <t>11.09.2020 05:32:46</t>
  </si>
  <si>
    <t>11.09.2020 05:32:48</t>
  </si>
  <si>
    <t>11.09.2020 05:32:49</t>
  </si>
  <si>
    <t>11.09.2020 05:32:51</t>
  </si>
  <si>
    <t>11.09.2020 05:32:52</t>
  </si>
  <si>
    <t>11.09.2020 05:32:54</t>
  </si>
  <si>
    <t>11.09.2020 05:33:20</t>
  </si>
  <si>
    <t>11.09.2020 05:33:21</t>
  </si>
  <si>
    <t>11.09.2020 05:33:23</t>
  </si>
  <si>
    <t>11.09.2020 05:33:34</t>
  </si>
  <si>
    <t>11.09.2020 05:33:35</t>
  </si>
  <si>
    <t>11.09.2020 05:33:54</t>
  </si>
  <si>
    <t>11.09.2020 05:33:55</t>
  </si>
  <si>
    <t>11.09.2020 05:33:57</t>
  </si>
  <si>
    <t>11.09.2020 05:34:01</t>
  </si>
  <si>
    <t>11.09.2020 05:34:18</t>
  </si>
  <si>
    <t>11.09.2020 05:34:20</t>
  </si>
  <si>
    <t>11.09.2020 05:34:46</t>
  </si>
  <si>
    <t>11.09.2020 05:34:48</t>
  </si>
  <si>
    <t>11.09.2020 05:35:32</t>
  </si>
  <si>
    <t>11.09.2020 05:35:34</t>
  </si>
  <si>
    <t>11.09.2020 05:35:37</t>
  </si>
  <si>
    <t>11.09.2020 05:36:37</t>
  </si>
  <si>
    <t>11.09.2020 05:36:39</t>
  </si>
  <si>
    <t>11.09.2020 05:36:40</t>
  </si>
  <si>
    <t>11.09.2020 05:36:42</t>
  </si>
  <si>
    <t>11.09.2020 05:36:49</t>
  </si>
  <si>
    <t>11.09.2020 05:36:59</t>
  </si>
  <si>
    <t>11.09.2020 05:37:02</t>
  </si>
  <si>
    <t>11.09.2020 05:37:14</t>
  </si>
  <si>
    <t>11.09.2020 05:37:15</t>
  </si>
  <si>
    <t>11.09.2020 05:37:17</t>
  </si>
  <si>
    <t>11.09.2020 05:38:14</t>
  </si>
  <si>
    <t>11.09.2020 05:39:15</t>
  </si>
  <si>
    <t>11.09.2020 05:39:17</t>
  </si>
  <si>
    <t>11.09.2020 05:39:18</t>
  </si>
  <si>
    <t>11.09.2020 05:39:32</t>
  </si>
  <si>
    <t>11.09.2020 05:39:34</t>
  </si>
  <si>
    <t>11.09.2020 05:39:43</t>
  </si>
  <si>
    <t>11.09.2020 05:39:55</t>
  </si>
  <si>
    <t>11.09.2020 05:39:57</t>
  </si>
  <si>
    <t>11.09.2020 05:39:58</t>
  </si>
  <si>
    <t>11.09.2020 05:40:51</t>
  </si>
  <si>
    <t>11.09.2020 05:41:46</t>
  </si>
  <si>
    <t>11.09.2020 05:42:29</t>
  </si>
  <si>
    <t>11.09.2020 05:42:32</t>
  </si>
  <si>
    <t>11.09.2020 05:42:49</t>
  </si>
  <si>
    <t>11.09.2020 05:42:51</t>
  </si>
  <si>
    <t>11.09.2020 05:43:29</t>
  </si>
  <si>
    <t>11.09.2020 05:43:31</t>
  </si>
  <si>
    <t>11.09.2020 05:43:48</t>
  </si>
  <si>
    <t>11.09.2020 05:43:49</t>
  </si>
  <si>
    <t>11.09.2020 05:43:51</t>
  </si>
  <si>
    <t>11.09.2020 05:43:52</t>
  </si>
  <si>
    <t>11.09.2020 05:43:54</t>
  </si>
  <si>
    <t>11.09.2020 05:43:57</t>
  </si>
  <si>
    <t>11.09.2020 05:43:58</t>
  </si>
  <si>
    <t>11.09.2020 05:44:00</t>
  </si>
  <si>
    <t>11.09.2020 05:44:01</t>
  </si>
  <si>
    <t>11.09.2020 05:44:03</t>
  </si>
  <si>
    <t>11.09.2020 05:44:04</t>
  </si>
  <si>
    <t>11.09.2020 05:44:17</t>
  </si>
  <si>
    <t>11.09.2020 05:44:20</t>
  </si>
  <si>
    <t>11.09.2020 05:44:21</t>
  </si>
  <si>
    <t>11.09.2020 05:45:09</t>
  </si>
  <si>
    <t>11.09.2020 05:45:10</t>
  </si>
  <si>
    <t>11.09.2020 05:45:12</t>
  </si>
  <si>
    <t>11.09.2020 05:45:13</t>
  </si>
  <si>
    <t>11.09.2020 05:45:18</t>
  </si>
  <si>
    <t>11.09.2020 05:46:03</t>
  </si>
  <si>
    <t>11.09.2020 05:46:04</t>
  </si>
  <si>
    <t>11.09.2020 05:46:15</t>
  </si>
  <si>
    <t>11.09.2020 05:46:41</t>
  </si>
  <si>
    <t>11.09.2020 05:46:43</t>
  </si>
  <si>
    <t>11.09.2020 05:47:04</t>
  </si>
  <si>
    <t>11.09.2020 05:47:06</t>
  </si>
  <si>
    <t>11.09.2020 05:47:10</t>
  </si>
  <si>
    <t>11.09.2020 05:47:12</t>
  </si>
  <si>
    <t>11.09.2020 05:47:13</t>
  </si>
  <si>
    <t>11.09.2020 05:47:19</t>
  </si>
  <si>
    <t>11.09.2020 05:47:21</t>
  </si>
  <si>
    <t>11.09.2020 05:47:22</t>
  </si>
  <si>
    <t>11.09.2020 05:47:33</t>
  </si>
  <si>
    <t>11.09.2020 05:47:52</t>
  </si>
  <si>
    <t>11.09.2020 05:47:53</t>
  </si>
  <si>
    <t>11.09.2020 05:47:55</t>
  </si>
  <si>
    <t>11.09.2020 05:48:23</t>
  </si>
  <si>
    <t>11.09.2020 05:48:24</t>
  </si>
  <si>
    <t>11.09.2020 05:48:27</t>
  </si>
  <si>
    <t>11.09.2020 05:48:29</t>
  </si>
  <si>
    <t>11.09.2020 05:49:01</t>
  </si>
  <si>
    <t>11.09.2020 05:49:03</t>
  </si>
  <si>
    <t>11.09.2020 05:49:43</t>
  </si>
  <si>
    <t>11.09.2020 05:49:45</t>
  </si>
  <si>
    <t>11.09.2020 05:49:46</t>
  </si>
  <si>
    <t>11.09.2020 05:49:48</t>
  </si>
  <si>
    <t>11.09.2020 05:49:58</t>
  </si>
  <si>
    <t>11.09.2020 05:50:14</t>
  </si>
  <si>
    <t>11.09.2020 05:50:15</t>
  </si>
  <si>
    <t>11.09.2020 05:50:18</t>
  </si>
  <si>
    <t>11.09.2020 05:51:04</t>
  </si>
  <si>
    <t>11.09.2020 05:51:06</t>
  </si>
  <si>
    <t>11.09.2020 05:51:09</t>
  </si>
  <si>
    <t>11.09.2020 05:51:10</t>
  </si>
  <si>
    <t>11.09.2020 05:51:19</t>
  </si>
  <si>
    <t>11.09.2020 05:51:21</t>
  </si>
  <si>
    <t>11.09.2020 05:51:30</t>
  </si>
  <si>
    <t>11.09.2020 05:51:32</t>
  </si>
  <si>
    <t>11.09.2020 05:51:46</t>
  </si>
  <si>
    <t>11.09.2020 05:51:47</t>
  </si>
  <si>
    <t>11.09.2020 05:51:49</t>
  </si>
  <si>
    <t>11.09.2020 05:51:52</t>
  </si>
  <si>
    <t>11.09.2020 05:51:55</t>
  </si>
  <si>
    <t>11.09.2020 05:51:56</t>
  </si>
  <si>
    <t>11.09.2020 05:51:58</t>
  </si>
  <si>
    <t>11.09.2020 05:52:54</t>
  </si>
  <si>
    <t>11.09.2020 05:52:56</t>
  </si>
  <si>
    <t>11.09.2020 05:53:07</t>
  </si>
  <si>
    <t>11.09.2020 05:53:09</t>
  </si>
  <si>
    <t>11.09.2020 05:53:10</t>
  </si>
  <si>
    <t>11.09.2020 05:53:12</t>
  </si>
  <si>
    <t>11.09.2020 05:53:13</t>
  </si>
  <si>
    <t>11.09.2020 05:53:23</t>
  </si>
  <si>
    <t>11.09.2020 05:53:24</t>
  </si>
  <si>
    <t>11.09.2020 05:53:26</t>
  </si>
  <si>
    <t>11.09.2020 05:53:43</t>
  </si>
  <si>
    <t>11.09.2020 05:53:44</t>
  </si>
  <si>
    <t>11.09.2020 05:53:46</t>
  </si>
  <si>
    <t>11.09.2020 05:53:47</t>
  </si>
  <si>
    <t>11.09.2020 05:53:52</t>
  </si>
  <si>
    <t>11.09.2020 05:53:54</t>
  </si>
  <si>
    <t>11.09.2020 05:53:57</t>
  </si>
  <si>
    <t>11.09.2020 05:53:58</t>
  </si>
  <si>
    <t>11.09.2020 05:54:00</t>
  </si>
  <si>
    <t>11.09.2020 05:54:01</t>
  </si>
  <si>
    <t>11.09.2020 05:54:37</t>
  </si>
  <si>
    <t>11.09.2020 05:54:43</t>
  </si>
  <si>
    <t>11.09.2020 05:54:45</t>
  </si>
  <si>
    <t>11.09.2020 05:54:54</t>
  </si>
  <si>
    <t>11.09.2020 05:54:58</t>
  </si>
  <si>
    <t>11.09.2020 05:55:01</t>
  </si>
  <si>
    <t>11.09.2020 05:55:34</t>
  </si>
  <si>
    <t>11.09.2020 05:55:46</t>
  </si>
  <si>
    <t>11.09.2020 05:55:48</t>
  </si>
  <si>
    <t>11.09.2020 05:55:49</t>
  </si>
  <si>
    <t>11.09.2020 05:55:51</t>
  </si>
  <si>
    <t>11.09.2020 05:55:52</t>
  </si>
  <si>
    <t>11.09.2020 05:57:17</t>
  </si>
  <si>
    <t>11.09.2020 05:57:59</t>
  </si>
  <si>
    <t>11.09.2020 05:58:00</t>
  </si>
  <si>
    <t>11.09.2020 05:58:03</t>
  </si>
  <si>
    <t>11.09.2020 05:58:05</t>
  </si>
  <si>
    <t>11.09.2020 05:58:06</t>
  </si>
  <si>
    <t>11.09.2020 05:58:09</t>
  </si>
  <si>
    <t>11.09.2020 05:59:23</t>
  </si>
  <si>
    <t>11.09.2020 05:59:25</t>
  </si>
  <si>
    <t>11.09.2020 05:59:28</t>
  </si>
  <si>
    <t>11.09.2020 05:59:34</t>
  </si>
  <si>
    <t>11.09.2020 05:59:35</t>
  </si>
  <si>
    <t>11.09.2020 05:59:55</t>
  </si>
  <si>
    <t>11.09.2020 05:59:57</t>
  </si>
  <si>
    <t>11.09.2020 05:59:58</t>
  </si>
  <si>
    <t>11.09.2020 06:00:03</t>
  </si>
  <si>
    <t>11.09.2020 06:00:04</t>
  </si>
  <si>
    <t>11.09.2020 06:00:06</t>
  </si>
  <si>
    <t>11.09.2020 06:00:42</t>
  </si>
  <si>
    <t>11.09.2020 06:00:43</t>
  </si>
  <si>
    <t>11.09.2020 06:01:50</t>
  </si>
  <si>
    <t>11.09.2020 06:02:31</t>
  </si>
  <si>
    <t>11.09.2020 06:02:34</t>
  </si>
  <si>
    <t>11.09.2020 06:02:48</t>
  </si>
  <si>
    <t>11.09.2020 06:02:49</t>
  </si>
  <si>
    <t>11.09.2020 06:02:51</t>
  </si>
  <si>
    <t>11.09.2020 06:02:52</t>
  </si>
  <si>
    <t>11.09.2020 06:02:54</t>
  </si>
  <si>
    <t>11.09.2020 06:02:55</t>
  </si>
  <si>
    <t>11.09.2020 06:02:57</t>
  </si>
  <si>
    <t>11.09.2020 06:02:58</t>
  </si>
  <si>
    <t>11.09.2020 06:03:00</t>
  </si>
  <si>
    <t>11.09.2020 06:03:01</t>
  </si>
  <si>
    <t>11.09.2020 06:03:04</t>
  </si>
  <si>
    <t>11.09.2020 06:03:06</t>
  </si>
  <si>
    <t>11.09.2020 06:03:09</t>
  </si>
  <si>
    <t>11.09.2020 06:03:10</t>
  </si>
  <si>
    <t>11.09.2020 06:03:12</t>
  </si>
  <si>
    <t>11.09.2020 06:03:48</t>
  </si>
  <si>
    <t>11.09.2020 06:03:49</t>
  </si>
  <si>
    <t>11.09.2020 06:03:51</t>
  </si>
  <si>
    <t>11.09.2020 06:03:54</t>
  </si>
  <si>
    <t>11.09.2020 06:04:21</t>
  </si>
  <si>
    <t>11.09.2020 06:04:23</t>
  </si>
  <si>
    <t>11.09.2020 06:04:26</t>
  </si>
  <si>
    <t>11.09.2020 06:04:28</t>
  </si>
  <si>
    <t>11.09.2020 06:04:29</t>
  </si>
  <si>
    <t>11.09.2020 06:05:21</t>
  </si>
  <si>
    <t>11.09.2020 06:05:23</t>
  </si>
  <si>
    <t>11.09.2020 06:05:24</t>
  </si>
  <si>
    <t>11.09.2020 06:05:26</t>
  </si>
  <si>
    <t>11.09.2020 06:05:27</t>
  </si>
  <si>
    <t>11.09.2020 06:05:32</t>
  </si>
  <si>
    <t>11.09.2020 06:05:35</t>
  </si>
  <si>
    <t>11.09.2020 06:05:48</t>
  </si>
  <si>
    <t>11.09.2020 06:05:49</t>
  </si>
  <si>
    <t>11.09.2020 06:05:51</t>
  </si>
  <si>
    <t>11.09.2020 06:05:54</t>
  </si>
  <si>
    <t>11.09.2020 06:05:55</t>
  </si>
  <si>
    <t>11.09.2020 06:06:20</t>
  </si>
  <si>
    <t>11.09.2020 06:07:06</t>
  </si>
  <si>
    <t>11.09.2020 06:07:32</t>
  </si>
  <si>
    <t>11.09.2020 06:07:34</t>
  </si>
  <si>
    <t>11.09.2020 06:07:35</t>
  </si>
  <si>
    <t>11.09.2020 06:07:37</t>
  </si>
  <si>
    <t>11.09.2020 06:07:51</t>
  </si>
  <si>
    <t>11.09.2020 06:07:52</t>
  </si>
  <si>
    <t>11.09.2020 06:07:57</t>
  </si>
  <si>
    <t>11.09.2020 06:08:00</t>
  </si>
  <si>
    <t>11.09.2020 06:08:20</t>
  </si>
  <si>
    <t>11.09.2020 06:08:22</t>
  </si>
  <si>
    <t>11.09.2020 06:08:25</t>
  </si>
  <si>
    <t>11.09.2020 06:08:26</t>
  </si>
  <si>
    <t>11.09.2020 06:08:29</t>
  </si>
  <si>
    <t>11.09.2020 06:09:01</t>
  </si>
  <si>
    <t>11.09.2020 06:09:03</t>
  </si>
  <si>
    <t>11.09.2020 06:09:04</t>
  </si>
  <si>
    <t>11.09.2020 06:09:06</t>
  </si>
  <si>
    <t>11.09.2020 06:09:07</t>
  </si>
  <si>
    <t>11.09.2020 06:10:43</t>
  </si>
  <si>
    <t>11.09.2020 06:10:45</t>
  </si>
  <si>
    <t>11.09.2020 06:10:54</t>
  </si>
  <si>
    <t>11.09.2020 06:10:56</t>
  </si>
  <si>
    <t>11.09.2020 06:10:57</t>
  </si>
  <si>
    <t>11.09.2020 06:11:04</t>
  </si>
  <si>
    <t>11.09.2020 06:11:57</t>
  </si>
  <si>
    <t>11.09.2020 06:11:59</t>
  </si>
  <si>
    <t>11.09.2020 06:12:00</t>
  </si>
  <si>
    <t>11.09.2020 06:12:28</t>
  </si>
  <si>
    <t>11.09.2020 06:12:30</t>
  </si>
  <si>
    <t>11.09.2020 06:12:31</t>
  </si>
  <si>
    <t>11.09.2020 06:12:33</t>
  </si>
  <si>
    <t>11.09.2020 06:12:34</t>
  </si>
  <si>
    <t>11.09.2020 06:12:42</t>
  </si>
  <si>
    <t>11.09.2020 06:13:42</t>
  </si>
  <si>
    <t>11.09.2020 06:13:43</t>
  </si>
  <si>
    <t>11.09.2020 06:13:45</t>
  </si>
  <si>
    <t>11.09.2020 06:13:48</t>
  </si>
  <si>
    <t>11.09.2020 06:13:49</t>
  </si>
  <si>
    <t>11.09.2020 06:13:51</t>
  </si>
  <si>
    <t>11.09.2020 06:13:52</t>
  </si>
  <si>
    <t>11.09.2020 06:13:54</t>
  </si>
  <si>
    <t>11.09.2020 06:13:55</t>
  </si>
  <si>
    <t>11.09.2020 06:13:58</t>
  </si>
  <si>
    <t>11.09.2020 06:14:00</t>
  </si>
  <si>
    <t>11.09.2020 06:14:26</t>
  </si>
  <si>
    <t>11.09.2020 06:15:17</t>
  </si>
  <si>
    <t>11.09.2020 06:15:18</t>
  </si>
  <si>
    <t>11.09.2020 06:15:20</t>
  </si>
  <si>
    <t>11.09.2020 06:15:21</t>
  </si>
  <si>
    <t>11.09.2020 06:15:26</t>
  </si>
  <si>
    <t>11.09.2020 06:15:27</t>
  </si>
  <si>
    <t>11.09.2020 06:15:29</t>
  </si>
  <si>
    <t>11.09.2020 06:15:33</t>
  </si>
  <si>
    <t>11.09.2020 06:15:35</t>
  </si>
  <si>
    <t>11.09.2020 06:15:36</t>
  </si>
  <si>
    <t>11.09.2020 06:15:38</t>
  </si>
  <si>
    <t>11.09.2020 06:16:00</t>
  </si>
  <si>
    <t>11.09.2020 06:16:01</t>
  </si>
  <si>
    <t>11.09.2020 06:16:03</t>
  </si>
  <si>
    <t>11.09.2020 06:16:04</t>
  </si>
  <si>
    <t>11.09.2020 06:16:06</t>
  </si>
  <si>
    <t>11.09.2020 06:16:07</t>
  </si>
  <si>
    <t>11.09.2020 06:16:09</t>
  </si>
  <si>
    <t>11.09.2020 06:16:10</t>
  </si>
  <si>
    <t>11.09.2020 06:16:12</t>
  </si>
  <si>
    <t>11.09.2020 06:16:13</t>
  </si>
  <si>
    <t>11.09.2020 06:16:15</t>
  </si>
  <si>
    <t>11.09.2020 06:16:21</t>
  </si>
  <si>
    <t>11.09.2020 06:17:14</t>
  </si>
  <si>
    <t>11.09.2020 06:17:15</t>
  </si>
  <si>
    <t>11.09.2020 06:18:35</t>
  </si>
  <si>
    <t>11.09.2020 06:18:37</t>
  </si>
  <si>
    <t>11.09.2020 06:18:39</t>
  </si>
  <si>
    <t>11.09.2020 06:20:31</t>
  </si>
  <si>
    <t>11.09.2020 06:20:32</t>
  </si>
  <si>
    <t>11.09.2020 06:20:43</t>
  </si>
  <si>
    <t>11.09.2020 06:20:45</t>
  </si>
  <si>
    <t>11.09.2020 06:20:46</t>
  </si>
  <si>
    <t>11.09.2020 06:20:55</t>
  </si>
  <si>
    <t>11.09.2020 06:20:58</t>
  </si>
  <si>
    <t>11.09.2020 06:21:59</t>
  </si>
  <si>
    <t>11.09.2020 06:22:01</t>
  </si>
  <si>
    <t>11.09.2020 06:22:38</t>
  </si>
  <si>
    <t>11.09.2020 06:22:40</t>
  </si>
  <si>
    <t>11.09.2020 06:22:41</t>
  </si>
  <si>
    <t>11.09.2020 06:22:44</t>
  </si>
  <si>
    <t>11.09.2020 06:23:04</t>
  </si>
  <si>
    <t>11.09.2020 06:24:04</t>
  </si>
  <si>
    <t>11.09.2020 06:24:07</t>
  </si>
  <si>
    <t>11.09.2020 06:24:31</t>
  </si>
  <si>
    <t>11.09.2020 06:24:32</t>
  </si>
  <si>
    <t>11.09.2020 06:24:34</t>
  </si>
  <si>
    <t>11.09.2020 06:24:40</t>
  </si>
  <si>
    <t>11.09.2020 06:25:11</t>
  </si>
  <si>
    <t>11.09.2020 06:25:18</t>
  </si>
  <si>
    <t>11.09.2020 06:25:20</t>
  </si>
  <si>
    <t>11.09.2020 06:25:21</t>
  </si>
  <si>
    <t>11.09.2020 06:25:23</t>
  </si>
  <si>
    <t>11.09.2020 06:25:49</t>
  </si>
  <si>
    <t>11.09.2020 06:25:51</t>
  </si>
  <si>
    <t>11.09.2020 06:25:52</t>
  </si>
  <si>
    <t>11.09.2020 06:25:54</t>
  </si>
  <si>
    <t>11.09.2020 06:25:55</t>
  </si>
  <si>
    <t>11.09.2020 06:26:04</t>
  </si>
  <si>
    <t>11.09.2020 06:26:06</t>
  </si>
  <si>
    <t>11.09.2020 06:26:09</t>
  </si>
  <si>
    <t>11.09.2020 06:26:10</t>
  </si>
  <si>
    <t>11.09.2020 06:26:12</t>
  </si>
  <si>
    <t>11.09.2020 06:26:31</t>
  </si>
  <si>
    <t>11.09.2020 06:26:32</t>
  </si>
  <si>
    <t>11.09.2020 06:26:34</t>
  </si>
  <si>
    <t>11.09.2020 06:26:35</t>
  </si>
  <si>
    <t>11.09.2020 06:26:55</t>
  </si>
  <si>
    <t>11.09.2020 06:26:57</t>
  </si>
  <si>
    <t>11.09.2020 06:27:11</t>
  </si>
  <si>
    <t>11.09.2020 06:27:12</t>
  </si>
  <si>
    <t>11.09.2020 06:27:17</t>
  </si>
  <si>
    <t>11.09.2020 06:27:18</t>
  </si>
  <si>
    <t>11.09.2020 06:27:21</t>
  </si>
  <si>
    <t>11.09.2020 06:28:01</t>
  </si>
  <si>
    <t>11.09.2020 06:28:03</t>
  </si>
  <si>
    <t>11.09.2020 06:29:03</t>
  </si>
  <si>
    <t>11.09.2020 06:29:04</t>
  </si>
  <si>
    <t>11.09.2020 06:29:09</t>
  </si>
  <si>
    <t>11.09.2020 06:29:10</t>
  </si>
  <si>
    <t>11.09.2020 06:29:12</t>
  </si>
  <si>
    <t>11.09.2020 06:29:21</t>
  </si>
  <si>
    <t>11.09.2020 06:29:24</t>
  </si>
  <si>
    <t>11.09.2020 06:29:26</t>
  </si>
  <si>
    <t>11.09.2020 06:29:27</t>
  </si>
  <si>
    <t>11.09.2020 06:29:30</t>
  </si>
  <si>
    <t>11.09.2020 06:30:17</t>
  </si>
  <si>
    <t>11.09.2020 06:30:57</t>
  </si>
  <si>
    <t>11.09.2020 06:31:14</t>
  </si>
  <si>
    <t>11.09.2020 06:31:15</t>
  </si>
  <si>
    <t>11.09.2020 06:31:17</t>
  </si>
  <si>
    <t>11.09.2020 06:32:03</t>
  </si>
  <si>
    <t>11.09.2020 06:32:07</t>
  </si>
  <si>
    <t>11.09.2020 06:32:09</t>
  </si>
  <si>
    <t>11.09.2020 06:32:10</t>
  </si>
  <si>
    <t>11.09.2020 06:32:23</t>
  </si>
  <si>
    <t>11.09.2020 06:32:24</t>
  </si>
  <si>
    <t>11.09.2020 06:32:26</t>
  </si>
  <si>
    <t>11.09.2020 06:32:29</t>
  </si>
  <si>
    <t>11.09.2020 06:32:33</t>
  </si>
  <si>
    <t>11.09.2020 06:32:36</t>
  </si>
  <si>
    <t>11.09.2020 06:32:38</t>
  </si>
  <si>
    <t>11.09.2020 06:32:39</t>
  </si>
  <si>
    <t>11.09.2020 06:32:41</t>
  </si>
  <si>
    <t>11.09.2020 06:32:47</t>
  </si>
  <si>
    <t>11.09.2020 06:32:49</t>
  </si>
  <si>
    <t>11.09.2020 06:32:52</t>
  </si>
  <si>
    <t>11.09.2020 06:32:55</t>
  </si>
  <si>
    <t>11.09.2020 06:32:56</t>
  </si>
  <si>
    <t>11.09.2020 06:32:58</t>
  </si>
  <si>
    <t>11.09.2020 06:33:02</t>
  </si>
  <si>
    <t>11.09.2020 06:33:04</t>
  </si>
  <si>
    <t>11.09.2020 06:33:05</t>
  </si>
  <si>
    <t>11.09.2020 06:33:07</t>
  </si>
  <si>
    <t>11.09.2020 06:33:08</t>
  </si>
  <si>
    <t>11.09.2020 06:33:10</t>
  </si>
  <si>
    <t>11.09.2020 06:33:28</t>
  </si>
  <si>
    <t>11.09.2020 06:33:30</t>
  </si>
  <si>
    <t>11.09.2020 06:33:44</t>
  </si>
  <si>
    <t>11.09.2020 06:33:45</t>
  </si>
  <si>
    <t>11.09.2020 06:33:47</t>
  </si>
  <si>
    <t>11.09.2020 06:33:48</t>
  </si>
  <si>
    <t>11.09.2020 06:33:50</t>
  </si>
  <si>
    <t>11.09.2020 06:33:51</t>
  </si>
  <si>
    <t>11.09.2020 06:33:53</t>
  </si>
  <si>
    <t>11.09.2020 06:33:54</t>
  </si>
  <si>
    <t>11.09.2020 06:33:56</t>
  </si>
  <si>
    <t>11.09.2020 06:33:59</t>
  </si>
  <si>
    <t>11.09.2020 06:34:06</t>
  </si>
  <si>
    <t>11.09.2020 06:34:08</t>
  </si>
  <si>
    <t>11.09.2020 06:34:09</t>
  </si>
  <si>
    <t>11.09.2020 06:34:12</t>
  </si>
  <si>
    <t>11.09.2020 06:34:14</t>
  </si>
  <si>
    <t>11.09.2020 06:34:15</t>
  </si>
  <si>
    <t>11.09.2020 06:34:18</t>
  </si>
  <si>
    <t>11.09.2020 06:34:23</t>
  </si>
  <si>
    <t>11.09.2020 06:34:42</t>
  </si>
  <si>
    <t>11.09.2020 06:34:43</t>
  </si>
  <si>
    <t>11.09.2020 06:34:52</t>
  </si>
  <si>
    <t>11.09.2020 06:34:55</t>
  </si>
  <si>
    <t>11.09.2020 06:35:07</t>
  </si>
  <si>
    <t>11.09.2020 06:35:09</t>
  </si>
  <si>
    <t>11.09.2020 06:35:10</t>
  </si>
  <si>
    <t>11.09.2020 06:35:42</t>
  </si>
  <si>
    <t>11.09.2020 06:35:43</t>
  </si>
  <si>
    <t>11.09.2020 06:36:00</t>
  </si>
  <si>
    <t>11.09.2020 06:36:01</t>
  </si>
  <si>
    <t>11.09.2020 06:36:03</t>
  </si>
  <si>
    <t>11.09.2020 06:36:09</t>
  </si>
  <si>
    <t>11.09.2020 06:36:10</t>
  </si>
  <si>
    <t>11.09.2020 06:36:16</t>
  </si>
  <si>
    <t>11.09.2020 06:36:20</t>
  </si>
  <si>
    <t>11.09.2020 06:36:44</t>
  </si>
  <si>
    <t>11.09.2020 06:36:46</t>
  </si>
  <si>
    <t>11.09.2020 06:37:06</t>
  </si>
  <si>
    <t>11.09.2020 06:37:07</t>
  </si>
  <si>
    <t>11.09.2020 06:37:10</t>
  </si>
  <si>
    <t>11.09.2020 06:37:34</t>
  </si>
  <si>
    <t>11.09.2020 06:37:35</t>
  </si>
  <si>
    <t>11.09.2020 06:37:37</t>
  </si>
  <si>
    <t>11.09.2020 06:37:38</t>
  </si>
  <si>
    <t>11.09.2020 06:37:41</t>
  </si>
  <si>
    <t>11.09.2020 06:37:46</t>
  </si>
  <si>
    <t>11.09.2020 06:37:49</t>
  </si>
  <si>
    <t>11.09.2020 06:38:17</t>
  </si>
  <si>
    <t>11.09.2020 06:38:18</t>
  </si>
  <si>
    <t>11.09.2020 06:38:51</t>
  </si>
  <si>
    <t>11.09.2020 06:39:26</t>
  </si>
  <si>
    <t>11.09.2020 06:39:42</t>
  </si>
  <si>
    <t>11.09.2020 06:39:43</t>
  </si>
  <si>
    <t>11.09.2020 06:39:48</t>
  </si>
  <si>
    <t>11.09.2020 06:39:49</t>
  </si>
  <si>
    <t>11.09.2020 06:39:54</t>
  </si>
  <si>
    <t>11.09.2020 06:39:57</t>
  </si>
  <si>
    <t>11.09.2020 06:40:12</t>
  </si>
  <si>
    <t>11.09.2020 06:40:18</t>
  </si>
  <si>
    <t>11.09.2020 06:40:20</t>
  </si>
  <si>
    <t>11.09.2020 06:40:23</t>
  </si>
  <si>
    <t>11.09.2020 06:40:54</t>
  </si>
  <si>
    <t>11.09.2020 06:40:55</t>
  </si>
  <si>
    <t>11.09.2020 06:40:57</t>
  </si>
  <si>
    <t>11.09.2020 06:40:58</t>
  </si>
  <si>
    <t>11.09.2020 06:41:00</t>
  </si>
  <si>
    <t>11.09.2020 06:41:03</t>
  </si>
  <si>
    <t>11.09.2020 06:41:04</t>
  </si>
  <si>
    <t>11.09.2020 06:41:06</t>
  </si>
  <si>
    <t>11.09.2020 06:41:07</t>
  </si>
  <si>
    <t>11.09.2020 06:41:09</t>
  </si>
  <si>
    <t>11.09.2020 06:41:10</t>
  </si>
  <si>
    <t>11.09.2020 06:41:15</t>
  </si>
  <si>
    <t>11.09.2020 06:41:16</t>
  </si>
  <si>
    <t>11.09.2020 06:41:18</t>
  </si>
  <si>
    <t>11.09.2020 06:41:21</t>
  </si>
  <si>
    <t>11.09.2020 06:41:23</t>
  </si>
  <si>
    <t>11.09.2020 06:41:24</t>
  </si>
  <si>
    <t>11.09.2020 06:41:26</t>
  </si>
  <si>
    <t>11.09.2020 06:41:27</t>
  </si>
  <si>
    <t>11.09.2020 06:41:29</t>
  </si>
  <si>
    <t>11.09.2020 06:41:30</t>
  </si>
  <si>
    <t>11.09.2020 06:41:32</t>
  </si>
  <si>
    <t>11.09.2020 06:41:33</t>
  </si>
  <si>
    <t>11.09.2020 06:41:36</t>
  </si>
  <si>
    <t>11.09.2020 06:41:38</t>
  </si>
  <si>
    <t>11.09.2020 06:42:06</t>
  </si>
  <si>
    <t>11.09.2020 06:42:07</t>
  </si>
  <si>
    <t>11.09.2020 06:42:09</t>
  </si>
  <si>
    <t>11.09.2020 06:42:17</t>
  </si>
  <si>
    <t>11.09.2020 06:42:18</t>
  </si>
  <si>
    <t>11.09.2020 06:42:20</t>
  </si>
  <si>
    <t>11.09.2020 06:42:21</t>
  </si>
  <si>
    <t>11.09.2020 06:42:23</t>
  </si>
  <si>
    <t>11.09.2020 06:42:24</t>
  </si>
  <si>
    <t>11.09.2020 06:42:26</t>
  </si>
  <si>
    <t>11.09.2020 06:42:27</t>
  </si>
  <si>
    <t>11.09.2020 06:42:29</t>
  </si>
  <si>
    <t>11.09.2020 06:42:30</t>
  </si>
  <si>
    <t>11.09.2020 06:42:36</t>
  </si>
  <si>
    <t>11.09.2020 06:42:38</t>
  </si>
  <si>
    <t>11.09.2020 06:42:39</t>
  </si>
  <si>
    <t>11.09.2020 06:42:41</t>
  </si>
  <si>
    <t>11.09.2020 06:43:07</t>
  </si>
  <si>
    <t>11.09.2020 06:43:09</t>
  </si>
  <si>
    <t>11.09.2020 06:43:10</t>
  </si>
  <si>
    <t>11.09.2020 06:43:30</t>
  </si>
  <si>
    <t>11.09.2020 06:43:43</t>
  </si>
  <si>
    <t>11.09.2020 06:43:44</t>
  </si>
  <si>
    <t>11.09.2020 06:43:52</t>
  </si>
  <si>
    <t>11.09.2020 06:43:53</t>
  </si>
  <si>
    <t>11.09.2020 06:43:56</t>
  </si>
  <si>
    <t>11.09.2020 06:44:09</t>
  </si>
  <si>
    <t>11.09.2020 06:44:10</t>
  </si>
  <si>
    <t>11.09.2020 06:44:12</t>
  </si>
  <si>
    <t>11.09.2020 06:44:35</t>
  </si>
  <si>
    <t>11.09.2020 06:44:37</t>
  </si>
  <si>
    <t>11.09.2020 06:44:38</t>
  </si>
  <si>
    <t>11.09.2020 06:44:49</t>
  </si>
  <si>
    <t>11.09.2020 06:45:06</t>
  </si>
  <si>
    <t>11.09.2020 06:45:09</t>
  </si>
  <si>
    <t>11.09.2020 06:45:10</t>
  </si>
  <si>
    <t>11.09.2020 06:45:20</t>
  </si>
  <si>
    <t>11.09.2020 06:45:21</t>
  </si>
  <si>
    <t>11.09.2020 06:45:24</t>
  </si>
  <si>
    <t>11.09.2020 06:45:35</t>
  </si>
  <si>
    <t>11.09.2020 06:45:37</t>
  </si>
  <si>
    <t>11.09.2020 06:45:38</t>
  </si>
  <si>
    <t>11.09.2020 06:45:47</t>
  </si>
  <si>
    <t>11.09.2020 06:45:49</t>
  </si>
  <si>
    <t>11.09.2020 06:45:53</t>
  </si>
  <si>
    <t>11.09.2020 06:46:15</t>
  </si>
  <si>
    <t>11.09.2020 06:46:18</t>
  </si>
  <si>
    <t>11.09.2020 06:46:34</t>
  </si>
  <si>
    <t>11.09.2020 06:46:35</t>
  </si>
  <si>
    <t>11.09.2020 06:46:37</t>
  </si>
  <si>
    <t>11.09.2020 06:46:40</t>
  </si>
  <si>
    <t>11.09.2020 06:46:52</t>
  </si>
  <si>
    <t>11.09.2020 06:46:54</t>
  </si>
  <si>
    <t>11.09.2020 06:47:01</t>
  </si>
  <si>
    <t>11.09.2020 06:47:13</t>
  </si>
  <si>
    <t>11.09.2020 06:47:34</t>
  </si>
  <si>
    <t>11.09.2020 06:47:35</t>
  </si>
  <si>
    <t>11.09.2020 06:47:37</t>
  </si>
  <si>
    <t>11.09.2020 06:47:51</t>
  </si>
  <si>
    <t>11.09.2020 06:47:52</t>
  </si>
  <si>
    <t>11.09.2020 06:48:04</t>
  </si>
  <si>
    <t>11.09.2020 06:48:06</t>
  </si>
  <si>
    <t>11.09.2020 06:48:07</t>
  </si>
  <si>
    <t>11.09.2020 06:48:13</t>
  </si>
  <si>
    <t>11.09.2020 06:48:37</t>
  </si>
  <si>
    <t>11.09.2020 06:48:40</t>
  </si>
  <si>
    <t>11.09.2020 06:48:41</t>
  </si>
  <si>
    <t>11.09.2020 06:48:49</t>
  </si>
  <si>
    <t>11.09.2020 06:48:51</t>
  </si>
  <si>
    <t>11.09.2020 06:48:52</t>
  </si>
  <si>
    <t>11.09.2020 06:48:55</t>
  </si>
  <si>
    <t>11.09.2020 06:48:57</t>
  </si>
  <si>
    <t>11.09.2020 06:48:58</t>
  </si>
  <si>
    <t>11.09.2020 06:49:00</t>
  </si>
  <si>
    <t>11.09.2020 06:49:01</t>
  </si>
  <si>
    <t>11.09.2020 06:49:04</t>
  </si>
  <si>
    <t>11.09.2020 06:49:12</t>
  </si>
  <si>
    <t>11.09.2020 06:49:13</t>
  </si>
  <si>
    <t>11.09.2020 06:49:15</t>
  </si>
  <si>
    <t>11.09.2020 06:49:16</t>
  </si>
  <si>
    <t>11.09.2020 06:49:18</t>
  </si>
  <si>
    <t>11.09.2020 06:49:21</t>
  </si>
  <si>
    <t>11.09.2020 06:49:22</t>
  </si>
  <si>
    <t>11.09.2020 06:49:24</t>
  </si>
  <si>
    <t>11.09.2020 06:49:30</t>
  </si>
  <si>
    <t>11.09.2020 06:49:31</t>
  </si>
  <si>
    <t>11.09.2020 06:49:33</t>
  </si>
  <si>
    <t>11.09.2020 06:49:34</t>
  </si>
  <si>
    <t>11.09.2020 06:49:58</t>
  </si>
  <si>
    <t>11.09.2020 06:49:59</t>
  </si>
  <si>
    <t>11.09.2020 06:50:01</t>
  </si>
  <si>
    <t>11.09.2020 06:50:04</t>
  </si>
  <si>
    <t>11.09.2020 06:50:18</t>
  </si>
  <si>
    <t>11.09.2020 06:50:19</t>
  </si>
  <si>
    <t>11.09.2020 06:50:22</t>
  </si>
  <si>
    <t>11.09.2020 06:50:27</t>
  </si>
  <si>
    <t>11.09.2020 06:50:28</t>
  </si>
  <si>
    <t>11.09.2020 06:50:30</t>
  </si>
  <si>
    <t>11.09.2020 06:50:39</t>
  </si>
  <si>
    <t>11.09.2020 06:50:42</t>
  </si>
  <si>
    <t>11.09.2020 06:50:47</t>
  </si>
  <si>
    <t>11.09.2020 06:50:48</t>
  </si>
  <si>
    <t>11.09.2020 06:50:50</t>
  </si>
  <si>
    <t>11.09.2020 06:50:51</t>
  </si>
  <si>
    <t>11.09.2020 06:50:53</t>
  </si>
  <si>
    <t>11.09.2020 06:50:59</t>
  </si>
  <si>
    <t>11.09.2020 06:51:02</t>
  </si>
  <si>
    <t>11.09.2020 06:51:04</t>
  </si>
  <si>
    <t>11.09.2020 06:51:05</t>
  </si>
  <si>
    <t>11.09.2020 06:51:07</t>
  </si>
  <si>
    <t>11.09.2020 06:51:08</t>
  </si>
  <si>
    <t>11.09.2020 06:51:10</t>
  </si>
  <si>
    <t>11.09.2020 06:51:33</t>
  </si>
  <si>
    <t>11.09.2020 06:51:34</t>
  </si>
  <si>
    <t>11.09.2020 06:51:42</t>
  </si>
  <si>
    <t>11.09.2020 06:51:44</t>
  </si>
  <si>
    <t>11.09.2020 06:51:47</t>
  </si>
  <si>
    <t>11.09.2020 06:51:48</t>
  </si>
  <si>
    <t>11.09.2020 06:51:51</t>
  </si>
  <si>
    <t>11.09.2020 06:51:57</t>
  </si>
  <si>
    <t>11.09.2020 06:51:59</t>
  </si>
  <si>
    <t>11.09.2020 06:52:00</t>
  </si>
  <si>
    <t>11.09.2020 06:52:03</t>
  </si>
  <si>
    <t>11.09.2020 06:52:05</t>
  </si>
  <si>
    <t>11.09.2020 06:52:06</t>
  </si>
  <si>
    <t>11.09.2020 06:52:08</t>
  </si>
  <si>
    <t>11.09.2020 06:52:11</t>
  </si>
  <si>
    <t>11.09.2020 06:52:12</t>
  </si>
  <si>
    <t>11.09.2020 06:52:17</t>
  </si>
  <si>
    <t>11.09.2020 06:52:19</t>
  </si>
  <si>
    <t>11.09.2020 06:52:58</t>
  </si>
  <si>
    <t>11.09.2020 06:52:59</t>
  </si>
  <si>
    <t>11.09.2020 06:53:10</t>
  </si>
  <si>
    <t>11.09.2020 06:53:11</t>
  </si>
  <si>
    <t>11.09.2020 06:53:13</t>
  </si>
  <si>
    <t>11.09.2020 06:53:14</t>
  </si>
  <si>
    <t>11.09.2020 06:53:21</t>
  </si>
  <si>
    <t>11.09.2020 06:53:25</t>
  </si>
  <si>
    <t>11.09.2020 06:53:27</t>
  </si>
  <si>
    <t>11.09.2020 06:53:31</t>
  </si>
  <si>
    <t>11.09.2020 06:53:39</t>
  </si>
  <si>
    <t>11.09.2020 06:53:42</t>
  </si>
  <si>
    <t>11.09.2020 06:53:51</t>
  </si>
  <si>
    <t>11.09.2020 06:53:54</t>
  </si>
  <si>
    <t>11.09.2020 06:54:00</t>
  </si>
  <si>
    <t>11.09.2020 06:54:29</t>
  </si>
  <si>
    <t>11.09.2020 06:54:31</t>
  </si>
  <si>
    <t>11.09.2020 06:54:32</t>
  </si>
  <si>
    <t>11.09.2020 06:54:35</t>
  </si>
  <si>
    <t>11.09.2020 06:54:56</t>
  </si>
  <si>
    <t>11.09.2020 06:54:59</t>
  </si>
  <si>
    <t>11.09.2020 06:55:00</t>
  </si>
  <si>
    <t>11.09.2020 06:55:02</t>
  </si>
  <si>
    <t>11.09.2020 06:55:11</t>
  </si>
  <si>
    <t>11.09.2020 06:55:12</t>
  </si>
  <si>
    <t>11.09.2020 06:55:14</t>
  </si>
  <si>
    <t>11.09.2020 06:55:15</t>
  </si>
  <si>
    <t>11.09.2020 06:55:20</t>
  </si>
  <si>
    <t>11.09.2020 06:55:21</t>
  </si>
  <si>
    <t>11.09.2020 06:55:23</t>
  </si>
  <si>
    <t>11.09.2020 06:55:26</t>
  </si>
  <si>
    <t>11.09.2020 06:55:29</t>
  </si>
  <si>
    <t>11.09.2020 06:55:31</t>
  </si>
  <si>
    <t>11.09.2020 06:55:32</t>
  </si>
  <si>
    <t>11.09.2020 06:55:34</t>
  </si>
  <si>
    <t>11.09.2020 06:55:37</t>
  </si>
  <si>
    <t>11.09.2020 06:55:49</t>
  </si>
  <si>
    <t>11.09.2020 06:55:50</t>
  </si>
  <si>
    <t>11.09.2020 06:55:52</t>
  </si>
  <si>
    <t>11.09.2020 06:55:53</t>
  </si>
  <si>
    <t>11.09.2020 06:56:06</t>
  </si>
  <si>
    <t>11.09.2020 06:56:07</t>
  </si>
  <si>
    <t>11.09.2020 06:56:09</t>
  </si>
  <si>
    <t>11.09.2020 06:56:13</t>
  </si>
  <si>
    <t>11.09.2020 06:56:42</t>
  </si>
  <si>
    <t>11.09.2020 06:56:43</t>
  </si>
  <si>
    <t>11.09.2020 06:56:55</t>
  </si>
  <si>
    <t>11.09.2020 06:56:57</t>
  </si>
  <si>
    <t>11.09.2020 06:56:58</t>
  </si>
  <si>
    <t>11.09.2020 06:57:00</t>
  </si>
  <si>
    <t>11.09.2020 06:57:03</t>
  </si>
  <si>
    <t>11.09.2020 06:57:04</t>
  </si>
  <si>
    <t>11.09.2020 06:57:07</t>
  </si>
  <si>
    <t>11.09.2020 06:57:09</t>
  </si>
  <si>
    <t>11.09.2020 06:57:12</t>
  </si>
  <si>
    <t>11.09.2020 06:57:13</t>
  </si>
  <si>
    <t>11.09.2020 06:57:15</t>
  </si>
  <si>
    <t>11.09.2020 06:57:18</t>
  </si>
  <si>
    <t>11.09.2020 06:57:21</t>
  </si>
  <si>
    <t>11.09.2020 06:57:23</t>
  </si>
  <si>
    <t>11.09.2020 06:57:24</t>
  </si>
  <si>
    <t>11.09.2020 06:57:58</t>
  </si>
  <si>
    <t>11.09.2020 06:58:00</t>
  </si>
  <si>
    <t>11.09.2020 06:58:01</t>
  </si>
  <si>
    <t>11.09.2020 06:58:11</t>
  </si>
  <si>
    <t>11.09.2020 06:58:12</t>
  </si>
  <si>
    <t>11.09.2020 06:58:14</t>
  </si>
  <si>
    <t>11.09.2020 06:58:40</t>
  </si>
  <si>
    <t>11.09.2020 06:58:42</t>
  </si>
  <si>
    <t>11.09.2020 06:58:43</t>
  </si>
  <si>
    <t>11.09.2020 06:58:45</t>
  </si>
  <si>
    <t>11.09.2020 06:58:46</t>
  </si>
  <si>
    <t>11.09.2020 06:58:49</t>
  </si>
  <si>
    <t>11.09.2020 06:59:07</t>
  </si>
  <si>
    <t>11.09.2020 06:59:09</t>
  </si>
  <si>
    <t>11.09.2020 06:59:10</t>
  </si>
  <si>
    <t>11.09.2020 06:59:12</t>
  </si>
  <si>
    <t>11.09.2020 06:59:13</t>
  </si>
  <si>
    <t>11.09.2020 06:59:34</t>
  </si>
  <si>
    <t>11.09.2020 06:59:35</t>
  </si>
  <si>
    <t>11.09.2020 06:59:37</t>
  </si>
  <si>
    <t>11.09.2020 06:59:38</t>
  </si>
  <si>
    <t>11.09.2020 06:59:40</t>
  </si>
  <si>
    <t>11.09.2020 06:59:43</t>
  </si>
  <si>
    <t>11.09.2020 06:59:44</t>
  </si>
  <si>
    <t>11.09.2020 06:59:46</t>
  </si>
  <si>
    <t>11.09.2020 07:00:04</t>
  </si>
  <si>
    <t>11.09.2020 07:00:06</t>
  </si>
  <si>
    <t>11.09.2020 07:00:09</t>
  </si>
  <si>
    <t>11.09.2020 07:00:12</t>
  </si>
  <si>
    <t>11.09.2020 07:00:18</t>
  </si>
  <si>
    <t>11.09.2020 07:00:33</t>
  </si>
  <si>
    <t>11.09.2020 07:00:35</t>
  </si>
  <si>
    <t>11.09.2020 07:00:36</t>
  </si>
  <si>
    <t>11.09.2020 07:00:38</t>
  </si>
  <si>
    <t>11.09.2020 07:00:43</t>
  </si>
  <si>
    <t>11.09.2020 07:00:46</t>
  </si>
  <si>
    <t>11.09.2020 07:02:01</t>
  </si>
  <si>
    <t>11.09.2020 07:02:03</t>
  </si>
  <si>
    <t>11.09.2020 07:02:07</t>
  </si>
  <si>
    <t>11.09.2020 07:02:09</t>
  </si>
  <si>
    <t>11.09.2020 07:02:19</t>
  </si>
  <si>
    <t>11.09.2020 07:02:21</t>
  </si>
  <si>
    <t>11.09.2020 07:02:29</t>
  </si>
  <si>
    <t>11.09.2020 07:02:30</t>
  </si>
  <si>
    <t>11.09.2020 07:02:42</t>
  </si>
  <si>
    <t>11.09.2020 07:02:44</t>
  </si>
  <si>
    <t>11.09.2020 07:02:49</t>
  </si>
  <si>
    <t>11.09.2020 07:02:50</t>
  </si>
  <si>
    <t>11.09.2020 07:02:52</t>
  </si>
  <si>
    <t>11.09.2020 07:03:28</t>
  </si>
  <si>
    <t>11.09.2020 07:03:29</t>
  </si>
  <si>
    <t>11.09.2020 07:03:54</t>
  </si>
  <si>
    <t>11.09.2020 07:03:56</t>
  </si>
  <si>
    <t>11.09.2020 07:03:57</t>
  </si>
  <si>
    <t>11.09.2020 07:04:00</t>
  </si>
  <si>
    <t>11.09.2020 07:04:01</t>
  </si>
  <si>
    <t>11.09.2020 07:04:03</t>
  </si>
  <si>
    <t>11.09.2020 07:04:24</t>
  </si>
  <si>
    <t>11.09.2020 07:04:27</t>
  </si>
  <si>
    <t>11.09.2020 07:04:59</t>
  </si>
  <si>
    <t>11.09.2020 07:05:02</t>
  </si>
  <si>
    <t>11.09.2020 07:05:03</t>
  </si>
  <si>
    <t>11.09.2020 07:05:05</t>
  </si>
  <si>
    <t>11.09.2020 07:05:06</t>
  </si>
  <si>
    <t>11.09.2020 07:05:08</t>
  </si>
  <si>
    <t>11.09.2020 07:05:11</t>
  </si>
  <si>
    <t>11.09.2020 07:05:14</t>
  </si>
  <si>
    <t>11.09.2020 07:05:28</t>
  </si>
  <si>
    <t>11.09.2020 07:06:01</t>
  </si>
  <si>
    <t>11.09.2020 07:06:03</t>
  </si>
  <si>
    <t>11.09.2020 07:06:09</t>
  </si>
  <si>
    <t>11.09.2020 07:06:10</t>
  </si>
  <si>
    <t>11.09.2020 07:06:13</t>
  </si>
  <si>
    <t>11.09.2020 07:06:15</t>
  </si>
  <si>
    <t>11.09.2020 07:06:16</t>
  </si>
  <si>
    <t>11.09.2020 07:06:32</t>
  </si>
  <si>
    <t>11.09.2020 07:06:33</t>
  </si>
  <si>
    <t>11.09.2020 07:06:41</t>
  </si>
  <si>
    <t>11.09.2020 07:06:43</t>
  </si>
  <si>
    <t>11.09.2020 07:06:44</t>
  </si>
  <si>
    <t>11.09.2020 07:06:46</t>
  </si>
  <si>
    <t>11.09.2020 07:06:53</t>
  </si>
  <si>
    <t>11.09.2020 07:06:55</t>
  </si>
  <si>
    <t>11.09.2020 07:06:56</t>
  </si>
  <si>
    <t>11.09.2020 07:06:58</t>
  </si>
  <si>
    <t>11.09.2020 07:06:59</t>
  </si>
  <si>
    <t>11.09.2020 07:07:41</t>
  </si>
  <si>
    <t>11.09.2020 07:08:01</t>
  </si>
  <si>
    <t>11.09.2020 07:08:03</t>
  </si>
  <si>
    <t>11.09.2020 07:08:04</t>
  </si>
  <si>
    <t>11.09.2020 07:08:12</t>
  </si>
  <si>
    <t>11.09.2020 07:08:13</t>
  </si>
  <si>
    <t>11.09.2020 07:08:16</t>
  </si>
  <si>
    <t>11.09.2020 07:08:18</t>
  </si>
  <si>
    <t>11.09.2020 07:08:21</t>
  </si>
  <si>
    <t>11.09.2020 07:08:30</t>
  </si>
  <si>
    <t>11.09.2020 07:08:32</t>
  </si>
  <si>
    <t>11.09.2020 07:08:33</t>
  </si>
  <si>
    <t>11.09.2020 07:08:43</t>
  </si>
  <si>
    <t>11.09.2020 07:08:44</t>
  </si>
  <si>
    <t>11.09.2020 07:08:46</t>
  </si>
  <si>
    <t>11.09.2020 07:08:47</t>
  </si>
  <si>
    <t>11.09.2020 07:08:49</t>
  </si>
  <si>
    <t>11.09.2020 07:08:53</t>
  </si>
  <si>
    <t>11.09.2020 07:09:01</t>
  </si>
  <si>
    <t>11.09.2020 07:09:03</t>
  </si>
  <si>
    <t>11.09.2020 07:09:04</t>
  </si>
  <si>
    <t>11.09.2020 07:09:06</t>
  </si>
  <si>
    <t>11.09.2020 07:09:07</t>
  </si>
  <si>
    <t>11.09.2020 07:09:09</t>
  </si>
  <si>
    <t>11.09.2020 07:09:34</t>
  </si>
  <si>
    <t>11.09.2020 07:09:35</t>
  </si>
  <si>
    <t>11.09.2020 07:09:40</t>
  </si>
  <si>
    <t>11.09.2020 07:09:41</t>
  </si>
  <si>
    <t>11.09.2020 07:10:20</t>
  </si>
  <si>
    <t>11.09.2020 07:10:21</t>
  </si>
  <si>
    <t>11.09.2020 07:10:24</t>
  </si>
  <si>
    <t>11.09.2020 07:10:26</t>
  </si>
  <si>
    <t>11.09.2020 07:10:27</t>
  </si>
  <si>
    <t>11.09.2020 07:10:35</t>
  </si>
  <si>
    <t>11.09.2020 07:10:50</t>
  </si>
  <si>
    <t>11.09.2020 07:10:52</t>
  </si>
  <si>
    <t>11.09.2020 07:11:01</t>
  </si>
  <si>
    <t>11.09.2020 07:11:24</t>
  </si>
  <si>
    <t>11.09.2020 07:11:38</t>
  </si>
  <si>
    <t>11.09.2020 07:11:46</t>
  </si>
  <si>
    <t>11.09.2020 07:11:47</t>
  </si>
  <si>
    <t>11.09.2020 07:11:49</t>
  </si>
  <si>
    <t>11.09.2020 07:11:50</t>
  </si>
  <si>
    <t>11.09.2020 07:11:52</t>
  </si>
  <si>
    <t>11.09.2020 07:11:53</t>
  </si>
  <si>
    <t>11.09.2020 07:11:55</t>
  </si>
  <si>
    <t>11.09.2020 07:12:07</t>
  </si>
  <si>
    <t>11.09.2020 07:12:09</t>
  </si>
  <si>
    <t>11.09.2020 07:12:10</t>
  </si>
  <si>
    <t>11.09.2020 07:12:21</t>
  </si>
  <si>
    <t>11.09.2020 07:12:23</t>
  </si>
  <si>
    <t>11.09.2020 07:12:24</t>
  </si>
  <si>
    <t>11.09.2020 07:12:26</t>
  </si>
  <si>
    <t>11.09.2020 07:12:41</t>
  </si>
  <si>
    <t>11.09.2020 07:12:43</t>
  </si>
  <si>
    <t>11.09.2020 07:12:44</t>
  </si>
  <si>
    <t>11.09.2020 07:12:46</t>
  </si>
  <si>
    <t>11.09.2020 07:12:47</t>
  </si>
  <si>
    <t>11.09.2020 07:12:49</t>
  </si>
  <si>
    <t>11.09.2020 07:12:50</t>
  </si>
  <si>
    <t>11.09.2020 07:13:03</t>
  </si>
  <si>
    <t>11.09.2020 07:13:04</t>
  </si>
  <si>
    <t>11.09.2020 07:13:06</t>
  </si>
  <si>
    <t>11.09.2020 07:13:07</t>
  </si>
  <si>
    <t>11.09.2020 07:13:09</t>
  </si>
  <si>
    <t>11.09.2020 07:13:10</t>
  </si>
  <si>
    <t>11.09.2020 07:13:12</t>
  </si>
  <si>
    <t>11.09.2020 07:13:18</t>
  </si>
  <si>
    <t>11.09.2020 07:13:21</t>
  </si>
  <si>
    <t>11.09.2020 07:13:22</t>
  </si>
  <si>
    <t>11.09.2020 07:13:25</t>
  </si>
  <si>
    <t>11.09.2020 07:13:30</t>
  </si>
  <si>
    <t>11.09.2020 07:13:33</t>
  </si>
  <si>
    <t>11.09.2020 07:14:23</t>
  </si>
  <si>
    <t>11.09.2020 07:14:25</t>
  </si>
  <si>
    <t>11.09.2020 07:14:26</t>
  </si>
  <si>
    <t>11.09.2020 07:14:28</t>
  </si>
  <si>
    <t>11.09.2020 07:14:29</t>
  </si>
  <si>
    <t>11.09.2020 07:14:43</t>
  </si>
  <si>
    <t>11.09.2020 07:14:48</t>
  </si>
  <si>
    <t>11.09.2020 07:14:51</t>
  </si>
  <si>
    <t>11.09.2020 07:14:52</t>
  </si>
  <si>
    <t>11.09.2020 07:15:29</t>
  </si>
  <si>
    <t>11.09.2020 07:15:31</t>
  </si>
  <si>
    <t>11.09.2020 07:15:32</t>
  </si>
  <si>
    <t>11.09.2020 07:15:56</t>
  </si>
  <si>
    <t>11.09.2020 07:16:29</t>
  </si>
  <si>
    <t>11.09.2020 07:16:31</t>
  </si>
  <si>
    <t>11.09.2020 07:16:32</t>
  </si>
  <si>
    <t>11.09.2020 07:16:34</t>
  </si>
  <si>
    <t>11.09.2020 07:16:35</t>
  </si>
  <si>
    <t>11.09.2020 07:16:48</t>
  </si>
  <si>
    <t>11.09.2020 07:16:51</t>
  </si>
  <si>
    <t>11.09.2020 07:17:03</t>
  </si>
  <si>
    <t>11.09.2020 07:17:09</t>
  </si>
  <si>
    <t>11.09.2020 07:17:10</t>
  </si>
  <si>
    <t>11.09.2020 07:17:55</t>
  </si>
  <si>
    <t>11.09.2020 07:17:57</t>
  </si>
  <si>
    <t>11.09.2020 07:17:58</t>
  </si>
  <si>
    <t>11.09.2020 07:18:00</t>
  </si>
  <si>
    <t>11.09.2020 07:18:11</t>
  </si>
  <si>
    <t>11.09.2020 07:18:12</t>
  </si>
  <si>
    <t>11.09.2020 07:18:48</t>
  </si>
  <si>
    <t>11.09.2020 07:18:50</t>
  </si>
  <si>
    <t>11.09.2020 07:19:28</t>
  </si>
  <si>
    <t>11.09.2020 07:19:29</t>
  </si>
  <si>
    <t>11.09.2020 07:19:32</t>
  </si>
  <si>
    <t>11.09.2020 07:19:37</t>
  </si>
  <si>
    <t>11.09.2020 07:19:38</t>
  </si>
  <si>
    <t>11.09.2020 07:19:41</t>
  </si>
  <si>
    <t>11.09.2020 07:19:43</t>
  </si>
  <si>
    <t>11.09.2020 07:19:44</t>
  </si>
  <si>
    <t>11.09.2020 07:20:31</t>
  </si>
  <si>
    <t>11.09.2020 07:20:32</t>
  </si>
  <si>
    <t>11.09.2020 07:20:34</t>
  </si>
  <si>
    <t>11.09.2020 07:20:38</t>
  </si>
  <si>
    <t>11.09.2020 07:20:40</t>
  </si>
  <si>
    <t>11.09.2020 07:20:46</t>
  </si>
  <si>
    <t>11.09.2020 07:20:47</t>
  </si>
  <si>
    <t>11.09.2020 07:21:21</t>
  </si>
  <si>
    <t>11.09.2020 07:21:24</t>
  </si>
  <si>
    <t>11.09.2020 07:21:45</t>
  </si>
  <si>
    <t>11.09.2020 07:21:46</t>
  </si>
  <si>
    <t>11.09.2020 07:21:49</t>
  </si>
  <si>
    <t>11.09.2020 07:21:57</t>
  </si>
  <si>
    <t>11.09.2020 07:22:04</t>
  </si>
  <si>
    <t>11.09.2020 07:22:06</t>
  </si>
  <si>
    <t>11.09.2020 07:22:08</t>
  </si>
  <si>
    <t>11.09.2020 07:22:36</t>
  </si>
  <si>
    <t>11.09.2020 07:22:37</t>
  </si>
  <si>
    <t>11.09.2020 07:22:39</t>
  </si>
  <si>
    <t>11.09.2020 07:22:40</t>
  </si>
  <si>
    <t>11.09.2020 07:22:52</t>
  </si>
  <si>
    <t>11.09.2020 07:22:54</t>
  </si>
  <si>
    <t>11.09.2020 07:22:56</t>
  </si>
  <si>
    <t>11.09.2020 07:23:07</t>
  </si>
  <si>
    <t>11.09.2020 07:23:18</t>
  </si>
  <si>
    <t>11.09.2020 07:23:21</t>
  </si>
  <si>
    <t>11.09.2020 07:23:44</t>
  </si>
  <si>
    <t>11.09.2020 07:23:46</t>
  </si>
  <si>
    <t>11.09.2020 07:23:47</t>
  </si>
  <si>
    <t>11.09.2020 07:24:03</t>
  </si>
  <si>
    <t>11.09.2020 07:24:54</t>
  </si>
  <si>
    <t>11.09.2020 07:24:56</t>
  </si>
  <si>
    <t>11.09.2020 07:24:57</t>
  </si>
  <si>
    <t>11.09.2020 07:24:59</t>
  </si>
  <si>
    <t>11.09.2020 07:25:00</t>
  </si>
  <si>
    <t>11.09.2020 07:25:10</t>
  </si>
  <si>
    <t>11.09.2020 07:25:11</t>
  </si>
  <si>
    <t>11.09.2020 07:25:13</t>
  </si>
  <si>
    <t>11.09.2020 07:25:14</t>
  </si>
  <si>
    <t>11.09.2020 07:25:16</t>
  </si>
  <si>
    <t>11.09.2020 07:25:17</t>
  </si>
  <si>
    <t>11.09.2020 07:25:22</t>
  </si>
  <si>
    <t>11.09.2020 07:25:23</t>
  </si>
  <si>
    <t>11.09.2020 07:25:25</t>
  </si>
  <si>
    <t>11.09.2020 07:25:26</t>
  </si>
  <si>
    <t>11.09.2020 07:25:29</t>
  </si>
  <si>
    <t>11.09.2020 07:26:29</t>
  </si>
  <si>
    <t>11.09.2020 07:27:18</t>
  </si>
  <si>
    <t>11.09.2020 07:27:20</t>
  </si>
  <si>
    <t>11.09.2020 07:27:21</t>
  </si>
  <si>
    <t>11.09.2020 07:27:28</t>
  </si>
  <si>
    <t>11.09.2020 07:27:29</t>
  </si>
  <si>
    <t>11.09.2020 07:27:34</t>
  </si>
  <si>
    <t>11.09.2020 07:27:35</t>
  </si>
  <si>
    <t>11.09.2020 07:27:38</t>
  </si>
  <si>
    <t>11.09.2020 07:27:55</t>
  </si>
  <si>
    <t>11.09.2020 07:27:57</t>
  </si>
  <si>
    <t>11.09.2020 07:28:32</t>
  </si>
  <si>
    <t>11.09.2020 07:28:34</t>
  </si>
  <si>
    <t>11.09.2020 07:28:38</t>
  </si>
  <si>
    <t>11.09.2020 07:28:40</t>
  </si>
  <si>
    <t>11.09.2020 07:28:42</t>
  </si>
  <si>
    <t>11.09.2020 07:29:06</t>
  </si>
  <si>
    <t>11.09.2020 07:29:07</t>
  </si>
  <si>
    <t>11.09.2020 07:29:10</t>
  </si>
  <si>
    <t>11.09.2020 07:29:12</t>
  </si>
  <si>
    <t>11.09.2020 07:29:13</t>
  </si>
  <si>
    <t>11.09.2020 07:29:15</t>
  </si>
  <si>
    <t>11.09.2020 07:30:11</t>
  </si>
  <si>
    <t>11.09.2020 07:30:12</t>
  </si>
  <si>
    <t>11.09.2020 07:30:17</t>
  </si>
  <si>
    <t>11.09.2020 07:30:20</t>
  </si>
  <si>
    <t>11.09.2020 07:30:21</t>
  </si>
  <si>
    <t>11.09.2020 07:30:23</t>
  </si>
  <si>
    <t>11.09.2020 07:30:38</t>
  </si>
  <si>
    <t>11.09.2020 07:30:40</t>
  </si>
  <si>
    <t>11.09.2020 07:30:41</t>
  </si>
  <si>
    <t>11.09.2020 07:31:03</t>
  </si>
  <si>
    <t>11.09.2020 07:31:04</t>
  </si>
  <si>
    <t>11.09.2020 07:31:40</t>
  </si>
  <si>
    <t>11.09.2020 07:31:41</t>
  </si>
  <si>
    <t>11.09.2020 07:31:43</t>
  </si>
  <si>
    <t>11.09.2020 07:31:52</t>
  </si>
  <si>
    <t>11.09.2020 07:31:54</t>
  </si>
  <si>
    <t>11.09.2020 07:31:55</t>
  </si>
  <si>
    <t>11.09.2020 07:32:46</t>
  </si>
  <si>
    <t>11.09.2020 07:32:48</t>
  </si>
  <si>
    <t>11.09.2020 07:32:49</t>
  </si>
  <si>
    <t>11.09.2020 07:33:03</t>
  </si>
  <si>
    <t>11.09.2020 07:33:04</t>
  </si>
  <si>
    <t>11.09.2020 07:33:06</t>
  </si>
  <si>
    <t>11.09.2020 07:33:20</t>
  </si>
  <si>
    <t>11.09.2020 07:33:23</t>
  </si>
  <si>
    <t>11.09.2020 07:33:24</t>
  </si>
  <si>
    <t>11.09.2020 07:33:26</t>
  </si>
  <si>
    <t>11.09.2020 07:33:27</t>
  </si>
  <si>
    <t>11.09.2020 07:33:29</t>
  </si>
  <si>
    <t>11.09.2020 07:33:30</t>
  </si>
  <si>
    <t>11.09.2020 07:33:32</t>
  </si>
  <si>
    <t>11.09.2020 07:33:35</t>
  </si>
  <si>
    <t>11.09.2020 07:33:36</t>
  </si>
  <si>
    <t>11.09.2020 07:33:38</t>
  </si>
  <si>
    <t>11.09.2020 07:33:47</t>
  </si>
  <si>
    <t>11.09.2020 07:33:50</t>
  </si>
  <si>
    <t>11.09.2020 07:33:52</t>
  </si>
  <si>
    <t>11.09.2020 07:34:31</t>
  </si>
  <si>
    <t>11.09.2020 07:34:32</t>
  </si>
  <si>
    <t>11.09.2020 07:34:34</t>
  </si>
  <si>
    <t>11.09.2020 07:34:35</t>
  </si>
  <si>
    <t>11.09.2020 07:34:41</t>
  </si>
  <si>
    <t>11.09.2020 07:34:46</t>
  </si>
  <si>
    <t>11.09.2020 07:34:55</t>
  </si>
  <si>
    <t>11.09.2020 07:34:57</t>
  </si>
  <si>
    <t>11.09.2020 07:34:58</t>
  </si>
  <si>
    <t>11.09.2020 07:35:01</t>
  </si>
  <si>
    <t>11.09.2020 07:35:17</t>
  </si>
  <si>
    <t>11.09.2020 07:35:18</t>
  </si>
  <si>
    <t>11.09.2020 07:35:24</t>
  </si>
  <si>
    <t>11.09.2020 07:35:26</t>
  </si>
  <si>
    <t>11.09.2020 07:35:27</t>
  </si>
  <si>
    <t>11.09.2020 07:35:29</t>
  </si>
  <si>
    <t>11.09.2020 07:35:30</t>
  </si>
  <si>
    <t>11.09.2020 07:35:32</t>
  </si>
  <si>
    <t>11.09.2020 07:35:33</t>
  </si>
  <si>
    <t>11.09.2020 07:35:35</t>
  </si>
  <si>
    <t>11.09.2020 07:35:43</t>
  </si>
  <si>
    <t>11.09.2020 07:35:44</t>
  </si>
  <si>
    <t>11.09.2020 07:35:56</t>
  </si>
  <si>
    <t>11.09.2020 07:36:23</t>
  </si>
  <si>
    <t>11.09.2020 07:36:24</t>
  </si>
  <si>
    <t>11.09.2020 07:36:26</t>
  </si>
  <si>
    <t>11.09.2020 07:36:27</t>
  </si>
  <si>
    <t>11.09.2020 07:36:35</t>
  </si>
  <si>
    <t>11.09.2020 07:36:37</t>
  </si>
  <si>
    <t>11.09.2020 07:36:41</t>
  </si>
  <si>
    <t>11.09.2020 07:36:43</t>
  </si>
  <si>
    <t>11.09.2020 07:36:50</t>
  </si>
  <si>
    <t>11.09.2020 07:37:18</t>
  </si>
  <si>
    <t>11.09.2020 07:37:21</t>
  </si>
  <si>
    <t>11.09.2020 07:37:38</t>
  </si>
  <si>
    <t>11.09.2020 07:37:40</t>
  </si>
  <si>
    <t>11.09.2020 07:37:43</t>
  </si>
  <si>
    <t>11.09.2020 07:37:45</t>
  </si>
  <si>
    <t>11.09.2020 07:37:46</t>
  </si>
  <si>
    <t>11.09.2020 07:37:51</t>
  </si>
  <si>
    <t>11.09.2020 07:37:57</t>
  </si>
  <si>
    <t>11.09.2020 07:38:18</t>
  </si>
  <si>
    <t>11.09.2020 07:38:20</t>
  </si>
  <si>
    <t>11.09.2020 07:38:21</t>
  </si>
  <si>
    <t>11.09.2020 07:38:24</t>
  </si>
  <si>
    <t>11.09.2020 07:38:34</t>
  </si>
  <si>
    <t>11.09.2020 07:38:35</t>
  </si>
  <si>
    <t>11.09.2020 07:38:37</t>
  </si>
  <si>
    <t>11.09.2020 07:38:57</t>
  </si>
  <si>
    <t>11.09.2020 07:39:00</t>
  </si>
  <si>
    <t>11.09.2020 07:40:01</t>
  </si>
  <si>
    <t>11.09.2020 07:40:03</t>
  </si>
  <si>
    <t>11.09.2020 07:40:04</t>
  </si>
  <si>
    <t>11.09.2020 07:40:06</t>
  </si>
  <si>
    <t>11.09.2020 07:40:24</t>
  </si>
  <si>
    <t>11.09.2020 07:40:26</t>
  </si>
  <si>
    <t>11.09.2020 07:40:41</t>
  </si>
  <si>
    <t>11.09.2020 07:40:43</t>
  </si>
  <si>
    <t>11.09.2020 07:40:44</t>
  </si>
  <si>
    <t>11.09.2020 07:40:46</t>
  </si>
  <si>
    <t>11.09.2020 07:40:49</t>
  </si>
  <si>
    <t>11.09.2020 07:40:57</t>
  </si>
  <si>
    <t>11.09.2020 07:40:58</t>
  </si>
  <si>
    <t>11.09.2020 07:41:00</t>
  </si>
  <si>
    <t>11.09.2020 07:41:09</t>
  </si>
  <si>
    <t>11.09.2020 07:41:20</t>
  </si>
  <si>
    <t>11.09.2020 07:41:21</t>
  </si>
  <si>
    <t>11.09.2020 07:41:27</t>
  </si>
  <si>
    <t>11.09.2020 07:41:29</t>
  </si>
  <si>
    <t>11.09.2020 07:41:58</t>
  </si>
  <si>
    <t>11.09.2020 07:42:00</t>
  </si>
  <si>
    <t>11.09.2020 07:42:01</t>
  </si>
  <si>
    <t>11.09.2020 07:42:09</t>
  </si>
  <si>
    <t>11.09.2020 07:42:11</t>
  </si>
  <si>
    <t>11.09.2020 07:42:12</t>
  </si>
  <si>
    <t>11.09.2020 07:42:17</t>
  </si>
  <si>
    <t>11.09.2020 07:42:34</t>
  </si>
  <si>
    <t>11.09.2020 07:42:35</t>
  </si>
  <si>
    <t>11.09.2020 07:42:39</t>
  </si>
  <si>
    <t>11.09.2020 07:42:42</t>
  </si>
  <si>
    <t>11.09.2020 07:42:43</t>
  </si>
  <si>
    <t>11.09.2020 07:43:01</t>
  </si>
  <si>
    <t>11.09.2020 07:43:03</t>
  </si>
  <si>
    <t>11.09.2020 07:43:42</t>
  </si>
  <si>
    <t>11.09.2020 07:43:43</t>
  </si>
  <si>
    <t>11.09.2020 07:43:45</t>
  </si>
  <si>
    <t>11.09.2020 07:43:48</t>
  </si>
  <si>
    <t>11.09.2020 07:43:57</t>
  </si>
  <si>
    <t>11.09.2020 07:43:58</t>
  </si>
  <si>
    <t>11.09.2020 07:44:00</t>
  </si>
  <si>
    <t>11.09.2020 07:44:01</t>
  </si>
  <si>
    <t>11.09.2020 07:44:06</t>
  </si>
  <si>
    <t>11.09.2020 07:44:07</t>
  </si>
  <si>
    <t>11.09.2020 07:44:20</t>
  </si>
  <si>
    <t>11.09.2020 07:44:21</t>
  </si>
  <si>
    <t>11.09.2020 07:44:23</t>
  </si>
  <si>
    <t>11.09.2020 07:44:38</t>
  </si>
  <si>
    <t>11.09.2020 07:44:40</t>
  </si>
  <si>
    <t>11.09.2020 07:44:51</t>
  </si>
  <si>
    <t>11.09.2020 07:44:52</t>
  </si>
  <si>
    <t>11.09.2020 07:44:55</t>
  </si>
  <si>
    <t>11.09.2020 07:44:57</t>
  </si>
  <si>
    <t>11.09.2020 07:44:58</t>
  </si>
  <si>
    <t>11.09.2020 07:45:06</t>
  </si>
  <si>
    <t>11.09.2020 07:45:07</t>
  </si>
  <si>
    <t>11.09.2020 07:45:09</t>
  </si>
  <si>
    <t>11.09.2020 07:45:10</t>
  </si>
  <si>
    <t>11.09.2020 07:45:12</t>
  </si>
  <si>
    <t>11.09.2020 07:45:23</t>
  </si>
  <si>
    <t>11.09.2020 07:45:24</t>
  </si>
  <si>
    <t>11.09.2020 07:45:26</t>
  </si>
  <si>
    <t>11.09.2020 07:45:27</t>
  </si>
  <si>
    <t>11.09.2020 07:45:54</t>
  </si>
  <si>
    <t>11.09.2020 07:45:57</t>
  </si>
  <si>
    <t>11.09.2020 07:45:58</t>
  </si>
  <si>
    <t>11.09.2020 07:46:03</t>
  </si>
  <si>
    <t>11.09.2020 07:46:04</t>
  </si>
  <si>
    <t>11.09.2020 07:46:06</t>
  </si>
  <si>
    <t>11.09.2020 07:46:09</t>
  </si>
  <si>
    <t>11.09.2020 07:46:17</t>
  </si>
  <si>
    <t>11.09.2020 07:46:18</t>
  </si>
  <si>
    <t>11.09.2020 07:46:21</t>
  </si>
  <si>
    <t>11.09.2020 07:46:38</t>
  </si>
  <si>
    <t>11.09.2020 07:46:40</t>
  </si>
  <si>
    <t>11.09.2020 07:46:44</t>
  </si>
  <si>
    <t>11.09.2020 07:46:46</t>
  </si>
  <si>
    <t>11.09.2020 07:47:09</t>
  </si>
  <si>
    <t>11.09.2020 07:47:51</t>
  </si>
  <si>
    <t>11.09.2020 07:47:55</t>
  </si>
  <si>
    <t>11.09.2020 07:47:57</t>
  </si>
  <si>
    <t>11.09.2020 07:48:48</t>
  </si>
  <si>
    <t>11.09.2020 07:48:53</t>
  </si>
  <si>
    <t>11.09.2020 07:48:57</t>
  </si>
  <si>
    <t>11.09.2020 07:48:59</t>
  </si>
  <si>
    <t>11.09.2020 07:49:00</t>
  </si>
  <si>
    <t>11.09.2020 07:49:02</t>
  </si>
  <si>
    <t>11.09.2020 07:49:03</t>
  </si>
  <si>
    <t>11.09.2020 07:49:08</t>
  </si>
  <si>
    <t>11.09.2020 07:49:09</t>
  </si>
  <si>
    <t>11.09.2020 07:49:11</t>
  </si>
  <si>
    <t>11.09.2020 07:49:22</t>
  </si>
  <si>
    <t>11.09.2020 07:49:50</t>
  </si>
  <si>
    <t>11.09.2020 07:49:51</t>
  </si>
  <si>
    <t>11.09.2020 07:49:57</t>
  </si>
  <si>
    <t>11.09.2020 07:50:06</t>
  </si>
  <si>
    <t>11.09.2020 07:50:08</t>
  </si>
  <si>
    <t>11.09.2020 07:50:09</t>
  </si>
  <si>
    <t>11.09.2020 07:50:11</t>
  </si>
  <si>
    <t>11.09.2020 07:50:37</t>
  </si>
  <si>
    <t>11.09.2020 07:50:39</t>
  </si>
  <si>
    <t>11.09.2020 07:50:40</t>
  </si>
  <si>
    <t>11.09.2020 07:50:53</t>
  </si>
  <si>
    <t>11.09.2020 07:51:12</t>
  </si>
  <si>
    <t>11.09.2020 07:51:15</t>
  </si>
  <si>
    <t>11.09.2020 07:51:26</t>
  </si>
  <si>
    <t>11.09.2020 07:51:27</t>
  </si>
  <si>
    <t>11.09.2020 07:51:29</t>
  </si>
  <si>
    <t>11.09.2020 07:51:46</t>
  </si>
  <si>
    <t>11.09.2020 07:51:48</t>
  </si>
  <si>
    <t>11.09.2020 07:51:51</t>
  </si>
  <si>
    <t>11.09.2020 07:51:55</t>
  </si>
  <si>
    <t>11.09.2020 07:51:57</t>
  </si>
  <si>
    <t>11.09.2020 07:51:58</t>
  </si>
  <si>
    <t>11.09.2020 07:53:00</t>
  </si>
  <si>
    <t>11.09.2020 07:53:01</t>
  </si>
  <si>
    <t>11.09.2020 07:53:03</t>
  </si>
  <si>
    <t>11.09.2020 07:53:04</t>
  </si>
  <si>
    <t>11.09.2020 07:53:06</t>
  </si>
  <si>
    <t>11.09.2020 07:53:07</t>
  </si>
  <si>
    <t>11.09.2020 07:53:48</t>
  </si>
  <si>
    <t>11.09.2020 07:53:49</t>
  </si>
  <si>
    <t>11.09.2020 07:54:31</t>
  </si>
  <si>
    <t>11.09.2020 07:54:35</t>
  </si>
  <si>
    <t>11.09.2020 07:54:37</t>
  </si>
  <si>
    <t>11.09.2020 07:54:38</t>
  </si>
  <si>
    <t>11.09.2020 07:54:54</t>
  </si>
  <si>
    <t>11.09.2020 07:54:55</t>
  </si>
  <si>
    <t>11.09.2020 07:54:57</t>
  </si>
  <si>
    <t>11.09.2020 07:55:09</t>
  </si>
  <si>
    <t>11.09.2020 07:55:11</t>
  </si>
  <si>
    <t>11.09.2020 07:55:54</t>
  </si>
  <si>
    <t>11.09.2020 07:55:56</t>
  </si>
  <si>
    <t>11.09.2020 07:55:57</t>
  </si>
  <si>
    <t>11.09.2020 07:55:59</t>
  </si>
  <si>
    <t>11.09.2020 07:56:00</t>
  </si>
  <si>
    <t>11.09.2020 07:56:02</t>
  </si>
  <si>
    <t>11.09.2020 07:56:03</t>
  </si>
  <si>
    <t>11.09.2020 07:56:05</t>
  </si>
  <si>
    <t>11.09.2020 07:56:36</t>
  </si>
  <si>
    <t>11.09.2020 07:57:15</t>
  </si>
  <si>
    <t>11.09.2020 07:57:20</t>
  </si>
  <si>
    <t>11.09.2020 07:57:21</t>
  </si>
  <si>
    <t>11.09.2020 07:57:23</t>
  </si>
  <si>
    <t>11.09.2020 07:57:24</t>
  </si>
  <si>
    <t>11.09.2020 07:57:26</t>
  </si>
  <si>
    <t>11.09.2020 07:57:29</t>
  </si>
  <si>
    <t>11.09.2020 07:57:30</t>
  </si>
  <si>
    <t>11.09.2020 07:57:32</t>
  </si>
  <si>
    <t>11.09.2020 07:58:01</t>
  </si>
  <si>
    <t>11.09.2020 07:58:03</t>
  </si>
  <si>
    <t>11.09.2020 07:58:04</t>
  </si>
  <si>
    <t>11.09.2020 07:58:06</t>
  </si>
  <si>
    <t>11.09.2020 07:58:49</t>
  </si>
  <si>
    <t>11.09.2020 07:58:51</t>
  </si>
  <si>
    <t>11.09.2020 07:58:52</t>
  </si>
  <si>
    <t>11.09.2020 07:59:17</t>
  </si>
  <si>
    <t>11.09.2020 07:59:18</t>
  </si>
  <si>
    <t>11.09.2020 08:01:07</t>
  </si>
  <si>
    <t>11.09.2020 08:01:09</t>
  </si>
  <si>
    <t>11.09.2020 08:01:40</t>
  </si>
  <si>
    <t>11.09.2020 08:01:42</t>
  </si>
  <si>
    <t>11.09.2020 08:01:59</t>
  </si>
  <si>
    <t>11.09.2020 08:02:00</t>
  </si>
  <si>
    <t>11.09.2020 08:02:45</t>
  </si>
  <si>
    <t>11.09.2020 08:02:47</t>
  </si>
  <si>
    <t>11.09.2020 08:02:48</t>
  </si>
  <si>
    <t>11.09.2020 08:02:50</t>
  </si>
  <si>
    <t>11.09.2020 08:02:53</t>
  </si>
  <si>
    <t>11.09.2020 08:02:54</t>
  </si>
  <si>
    <t>11.09.2020 08:03:32</t>
  </si>
  <si>
    <t>11.09.2020 08:03:35</t>
  </si>
  <si>
    <t>11.09.2020 08:03:37</t>
  </si>
  <si>
    <t>11.09.2020 08:03:38</t>
  </si>
  <si>
    <t>11.09.2020 08:03:52</t>
  </si>
  <si>
    <t>11.09.2020 08:03:54</t>
  </si>
  <si>
    <t>11.09.2020 08:03:55</t>
  </si>
  <si>
    <t>11.09.2020 08:03:57</t>
  </si>
  <si>
    <t>11.09.2020 08:03:58</t>
  </si>
  <si>
    <t>11.09.2020 08:04:00</t>
  </si>
  <si>
    <t>11.09.2020 08:04:01</t>
  </si>
  <si>
    <t>11.09.2020 08:04:03</t>
  </si>
  <si>
    <t>11.09.2020 08:04:12</t>
  </si>
  <si>
    <t>11.09.2020 08:04:14</t>
  </si>
  <si>
    <t>11.09.2020 08:04:26</t>
  </si>
  <si>
    <t>11.09.2020 08:04:29</t>
  </si>
  <si>
    <t>11.09.2020 08:04:35</t>
  </si>
  <si>
    <t>11.09.2020 08:04:43</t>
  </si>
  <si>
    <t>11.09.2020 08:04:44</t>
  </si>
  <si>
    <t>11.09.2020 08:04:51</t>
  </si>
  <si>
    <t>11.09.2020 08:04:52</t>
  </si>
  <si>
    <t>11.09.2020 08:04:54</t>
  </si>
  <si>
    <t>11.09.2020 08:04:55</t>
  </si>
  <si>
    <t>11.09.2020 08:04:57</t>
  </si>
  <si>
    <t>11.09.2020 08:04:58</t>
  </si>
  <si>
    <t>11.09.2020 08:05:00</t>
  </si>
  <si>
    <t>11.09.2020 08:05:01</t>
  </si>
  <si>
    <t>11.09.2020 08:05:03</t>
  </si>
  <si>
    <t>11.09.2020 08:05:04</t>
  </si>
  <si>
    <t>11.09.2020 08:05:18</t>
  </si>
  <si>
    <t>11.09.2020 08:05:38</t>
  </si>
  <si>
    <t>11.09.2020 08:05:40</t>
  </si>
  <si>
    <t>11.09.2020 08:05:51</t>
  </si>
  <si>
    <t>11.09.2020 08:05:52</t>
  </si>
  <si>
    <t>11.09.2020 08:05:54</t>
  </si>
  <si>
    <t>11.09.2020 08:06:07</t>
  </si>
  <si>
    <t>11.09.2020 08:06:10</t>
  </si>
  <si>
    <t>11.09.2020 08:06:23</t>
  </si>
  <si>
    <t>11.09.2020 08:06:24</t>
  </si>
  <si>
    <t>11.09.2020 08:06:26</t>
  </si>
  <si>
    <t>11.09.2020 08:06:37</t>
  </si>
  <si>
    <t>11.09.2020 08:06:38</t>
  </si>
  <si>
    <t>11.09.2020 08:06:41</t>
  </si>
  <si>
    <t>11.09.2020 08:06:43</t>
  </si>
  <si>
    <t>11.09.2020 08:06:54</t>
  </si>
  <si>
    <t>11.09.2020 08:06:55</t>
  </si>
  <si>
    <t>11.09.2020 08:06:58</t>
  </si>
  <si>
    <t>11.09.2020 08:07:10</t>
  </si>
  <si>
    <t>11.09.2020 08:07:13</t>
  </si>
  <si>
    <t>11.09.2020 08:07:15</t>
  </si>
  <si>
    <t>11.09.2020 08:07:32</t>
  </si>
  <si>
    <t>11.09.2020 08:07:34</t>
  </si>
  <si>
    <t>11.09.2020 08:07:35</t>
  </si>
  <si>
    <t>11.09.2020 08:07:40</t>
  </si>
  <si>
    <t>11.09.2020 08:07:41</t>
  </si>
  <si>
    <t>11.09.2020 08:07:43</t>
  </si>
  <si>
    <t>11.09.2020 08:07:44</t>
  </si>
  <si>
    <t>11.09.2020 08:07:47</t>
  </si>
  <si>
    <t>11.09.2020 08:07:52</t>
  </si>
  <si>
    <t>11.09.2020 08:08:28</t>
  </si>
  <si>
    <t>11.09.2020 08:08:43</t>
  </si>
  <si>
    <t>11.09.2020 08:08:45</t>
  </si>
  <si>
    <t>11.09.2020 08:08:48</t>
  </si>
  <si>
    <t>11.09.2020 08:08:49</t>
  </si>
  <si>
    <t>11.09.2020 08:09:01</t>
  </si>
  <si>
    <t>11.09.2020 08:09:17</t>
  </si>
  <si>
    <t>11.09.2020 08:09:18</t>
  </si>
  <si>
    <t>11.09.2020 08:09:21</t>
  </si>
  <si>
    <t>11.09.2020 08:09:24</t>
  </si>
  <si>
    <t>11.09.2020 08:09:26</t>
  </si>
  <si>
    <t>11.09.2020 08:09:27</t>
  </si>
  <si>
    <t>11.09.2020 08:09:49</t>
  </si>
  <si>
    <t>11.09.2020 08:09:51</t>
  </si>
  <si>
    <t>11.09.2020 08:09:52</t>
  </si>
  <si>
    <t>11.09.2020 08:09:54</t>
  </si>
  <si>
    <t>11.09.2020 08:09:55</t>
  </si>
  <si>
    <t>11.09.2020 08:10:00</t>
  </si>
  <si>
    <t>11.09.2020 08:10:01</t>
  </si>
  <si>
    <t>11.09.2020 08:10:03</t>
  </si>
  <si>
    <t>11.09.2020 08:10:26</t>
  </si>
  <si>
    <t>11.09.2020 08:10:27</t>
  </si>
  <si>
    <t>11.09.2020 08:10:30</t>
  </si>
  <si>
    <t>11.09.2020 08:10:44</t>
  </si>
  <si>
    <t>11.09.2020 08:10:46</t>
  </si>
  <si>
    <t>11.09.2020 08:10:47</t>
  </si>
  <si>
    <t>11.09.2020 08:11:15</t>
  </si>
  <si>
    <t>11.09.2020 08:11:59</t>
  </si>
  <si>
    <t>11.09.2020 08:12:00</t>
  </si>
  <si>
    <t>11.09.2020 08:12:02</t>
  </si>
  <si>
    <t>11.09.2020 08:12:28</t>
  </si>
  <si>
    <t>11.09.2020 08:12:30</t>
  </si>
  <si>
    <t>11.09.2020 08:12:33</t>
  </si>
  <si>
    <t>11.09.2020 08:12:48</t>
  </si>
  <si>
    <t>11.09.2020 08:12:50</t>
  </si>
  <si>
    <t>11.09.2020 08:12:51</t>
  </si>
  <si>
    <t>11.09.2020 08:12:53</t>
  </si>
  <si>
    <t>11.09.2020 08:13:01</t>
  </si>
  <si>
    <t>11.09.2020 08:13:17</t>
  </si>
  <si>
    <t>11.09.2020 08:13:18</t>
  </si>
  <si>
    <t>11.09.2020 08:13:24</t>
  </si>
  <si>
    <t>11.09.2020 08:13:26</t>
  </si>
  <si>
    <t>11.09.2020 08:13:37</t>
  </si>
  <si>
    <t>11.09.2020 08:13:38</t>
  </si>
  <si>
    <t>11.09.2020 08:14:03</t>
  </si>
  <si>
    <t>11.09.2020 08:14:04</t>
  </si>
  <si>
    <t>11.09.2020 08:14:06</t>
  </si>
  <si>
    <t>11.09.2020 08:14:32</t>
  </si>
  <si>
    <t>11.09.2020 08:14:34</t>
  </si>
  <si>
    <t>11.09.2020 08:14:37</t>
  </si>
  <si>
    <t>11.09.2020 08:14:38</t>
  </si>
  <si>
    <t>11.09.2020 08:15:35</t>
  </si>
  <si>
    <t>11.09.2020 08:15:37</t>
  </si>
  <si>
    <t>11.09.2020 08:15:40</t>
  </si>
  <si>
    <t>11.09.2020 08:15:56</t>
  </si>
  <si>
    <t>11.09.2020 08:16:02</t>
  </si>
  <si>
    <t>11.09.2020 08:16:05</t>
  </si>
  <si>
    <t>11.09.2020 08:16:09</t>
  </si>
  <si>
    <t>11.09.2020 08:16:19</t>
  </si>
  <si>
    <t>11.09.2020 08:16:22</t>
  </si>
  <si>
    <t>11.09.2020 08:16:32</t>
  </si>
  <si>
    <t>11.09.2020 08:16:37</t>
  </si>
  <si>
    <t>11.09.2020 08:16:38</t>
  </si>
  <si>
    <t>11.09.2020 08:16:54</t>
  </si>
  <si>
    <t>11.09.2020 08:16:55</t>
  </si>
  <si>
    <t>11.09.2020 08:16:57</t>
  </si>
  <si>
    <t>11.09.2020 08:17:01</t>
  </si>
  <si>
    <t>11.09.2020 08:17:03</t>
  </si>
  <si>
    <t>11.09.2020 08:17:04</t>
  </si>
  <si>
    <t>11.09.2020 08:17:08</t>
  </si>
  <si>
    <t>11.09.2020 08:17:09</t>
  </si>
  <si>
    <t>11.09.2020 08:17:34</t>
  </si>
  <si>
    <t>11.09.2020 08:17:35</t>
  </si>
  <si>
    <t>11.09.2020 08:18:20</t>
  </si>
  <si>
    <t>11.09.2020 08:18:21</t>
  </si>
  <si>
    <t>11.09.2020 08:18:28</t>
  </si>
  <si>
    <t>11.09.2020 08:18:40</t>
  </si>
  <si>
    <t>11.09.2020 08:18:41</t>
  </si>
  <si>
    <t>11.09.2020 08:18:43</t>
  </si>
  <si>
    <t>11.09.2020 08:18:57</t>
  </si>
  <si>
    <t>11.09.2020 08:18:58</t>
  </si>
  <si>
    <t>11.09.2020 08:19:00</t>
  </si>
  <si>
    <t>11.09.2020 08:19:28</t>
  </si>
  <si>
    <t>11.09.2020 08:19:31</t>
  </si>
  <si>
    <t>11.09.2020 08:19:32</t>
  </si>
  <si>
    <t>11.09.2020 08:19:34</t>
  </si>
  <si>
    <t>11.09.2020 08:19:38</t>
  </si>
  <si>
    <t>11.09.2020 08:19:40</t>
  </si>
  <si>
    <t>11.09.2020 08:19:41</t>
  </si>
  <si>
    <t>11.09.2020 08:19:45</t>
  </si>
  <si>
    <t>11.09.2020 08:19:46</t>
  </si>
  <si>
    <t>11.09.2020 08:19:48</t>
  </si>
  <si>
    <t>11.09.2020 08:19:55</t>
  </si>
  <si>
    <t>11.09.2020 08:20:09</t>
  </si>
  <si>
    <t>11.09.2020 08:20:11</t>
  </si>
  <si>
    <t>11.09.2020 08:20:12</t>
  </si>
  <si>
    <t>11.09.2020 08:21:18</t>
  </si>
  <si>
    <t>11.09.2020 08:21:20</t>
  </si>
  <si>
    <t>11.09.2020 08:21:57</t>
  </si>
  <si>
    <t>11.09.2020 08:21:59</t>
  </si>
  <si>
    <t>11.09.2020 08:22:53</t>
  </si>
  <si>
    <t>11.09.2020 08:22:56</t>
  </si>
  <si>
    <t>11.09.2020 08:23:35</t>
  </si>
  <si>
    <t>11.09.2020 08:23:37</t>
  </si>
  <si>
    <t>11.09.2020 08:23:38</t>
  </si>
  <si>
    <t>11.09.2020 08:23:52</t>
  </si>
  <si>
    <t>11.09.2020 08:23:54</t>
  </si>
  <si>
    <t>11.09.2020 08:23:56</t>
  </si>
  <si>
    <t>11.09.2020 08:23:57</t>
  </si>
  <si>
    <t>11.09.2020 08:24:00</t>
  </si>
  <si>
    <t>11.09.2020 08:24:01</t>
  </si>
  <si>
    <t>11.09.2020 08:24:09</t>
  </si>
  <si>
    <t>11.09.2020 08:24:12</t>
  </si>
  <si>
    <t>11.09.2020 08:24:15</t>
  </si>
  <si>
    <t>11.09.2020 08:24:16</t>
  </si>
  <si>
    <t>11.09.2020 08:24:21</t>
  </si>
  <si>
    <t>11.09.2020 08:24:22</t>
  </si>
  <si>
    <t>11.09.2020 08:24:24</t>
  </si>
  <si>
    <t>11.09.2020 08:25:06</t>
  </si>
  <si>
    <t>11.09.2020 08:25:07</t>
  </si>
  <si>
    <t>11.09.2020 08:25:09</t>
  </si>
  <si>
    <t>11.09.2020 08:25:21</t>
  </si>
  <si>
    <t>11.09.2020 08:25:23</t>
  </si>
  <si>
    <t>11.09.2020 08:25:51</t>
  </si>
  <si>
    <t>11.09.2020 08:25:52</t>
  </si>
  <si>
    <t>11.09.2020 08:25:54</t>
  </si>
  <si>
    <t>11.09.2020 08:26:01</t>
  </si>
  <si>
    <t>11.09.2020 08:26:17</t>
  </si>
  <si>
    <t>11.09.2020 08:26:18</t>
  </si>
  <si>
    <t>11.09.2020 08:26:20</t>
  </si>
  <si>
    <t>11.09.2020 08:26:21</t>
  </si>
  <si>
    <t>11.09.2020 08:26:30</t>
  </si>
  <si>
    <t>11.09.2020 08:26:32</t>
  </si>
  <si>
    <t>11.09.2020 08:26:33</t>
  </si>
  <si>
    <t>11.09.2020 08:27:29</t>
  </si>
  <si>
    <t>11.09.2020 08:27:31</t>
  </si>
  <si>
    <t>11.09.2020 08:27:37</t>
  </si>
  <si>
    <t>11.09.2020 08:27:38</t>
  </si>
  <si>
    <t>11.09.2020 08:27:40</t>
  </si>
  <si>
    <t>11.09.2020 08:27:41</t>
  </si>
  <si>
    <t>11.09.2020 08:27:52</t>
  </si>
  <si>
    <t>11.09.2020 08:27:54</t>
  </si>
  <si>
    <t>11.09.2020 08:27:55</t>
  </si>
  <si>
    <t>11.09.2020 08:27:57</t>
  </si>
  <si>
    <t>11.09.2020 08:27:58</t>
  </si>
  <si>
    <t>11.09.2020 08:28:00</t>
  </si>
  <si>
    <t>11.09.2020 08:28:01</t>
  </si>
  <si>
    <t>11.09.2020 08:28:03</t>
  </si>
  <si>
    <t>11.09.2020 08:28:04</t>
  </si>
  <si>
    <t>11.09.2020 08:28:06</t>
  </si>
  <si>
    <t>11.09.2020 08:28:07</t>
  </si>
  <si>
    <t>11.09.2020 08:29:08</t>
  </si>
  <si>
    <t>11.09.2020 08:29:25</t>
  </si>
  <si>
    <t>11.09.2020 08:29:26</t>
  </si>
  <si>
    <t>11.09.2020 08:29:28</t>
  </si>
  <si>
    <t>11.09.2020 08:29:31</t>
  </si>
  <si>
    <t>11.09.2020 08:29:32</t>
  </si>
  <si>
    <t>11.09.2020 08:29:35</t>
  </si>
  <si>
    <t>11.09.2020 08:29:52</t>
  </si>
  <si>
    <t>11.09.2020 08:29:55</t>
  </si>
  <si>
    <t>11.09.2020 08:30:01</t>
  </si>
  <si>
    <t>11.09.2020 08:30:18</t>
  </si>
  <si>
    <t>11.09.2020 08:30:20</t>
  </si>
  <si>
    <t>11.09.2020 08:30:37</t>
  </si>
  <si>
    <t>11.09.2020 08:30:38</t>
  </si>
  <si>
    <t>11.09.2020 08:30:43</t>
  </si>
  <si>
    <t>11.09.2020 08:30:44</t>
  </si>
  <si>
    <t>11.09.2020 08:31:36</t>
  </si>
  <si>
    <t>11.09.2020 08:31:37</t>
  </si>
  <si>
    <t>11.09.2020 08:31:43</t>
  </si>
  <si>
    <t>11.09.2020 08:31:51</t>
  </si>
  <si>
    <t>11.09.2020 08:31:54</t>
  </si>
  <si>
    <t>11.09.2020 08:32:01</t>
  </si>
  <si>
    <t>11.09.2020 08:32:03</t>
  </si>
  <si>
    <t>11.09.2020 08:32:26</t>
  </si>
  <si>
    <t>11.09.2020 08:32:28</t>
  </si>
  <si>
    <t>11.09.2020 08:32:29</t>
  </si>
  <si>
    <t>11.09.2020 08:32:31</t>
  </si>
  <si>
    <t>11.09.2020 08:32:54</t>
  </si>
  <si>
    <t>11.09.2020 08:33:06</t>
  </si>
  <si>
    <t>11.09.2020 08:33:07</t>
  </si>
  <si>
    <t>11.09.2020 08:33:09</t>
  </si>
  <si>
    <t>11.09.2020 08:33:20</t>
  </si>
  <si>
    <t>11.09.2020 08:33:23</t>
  </si>
  <si>
    <t>11.09.2020 08:33:24</t>
  </si>
  <si>
    <t>11.09.2020 08:33:26</t>
  </si>
  <si>
    <t>11.09.2020 08:33:29</t>
  </si>
  <si>
    <t>11.09.2020 08:33:32</t>
  </si>
  <si>
    <t>11.09.2020 08:33:55</t>
  </si>
  <si>
    <t>11.09.2020 08:34:26</t>
  </si>
  <si>
    <t>11.09.2020 08:34:28</t>
  </si>
  <si>
    <t>11.09.2020 08:34:29</t>
  </si>
  <si>
    <t>11.09.2020 08:34:31</t>
  </si>
  <si>
    <t>11.09.2020 08:34:32</t>
  </si>
  <si>
    <t>11.09.2020 08:34:41</t>
  </si>
  <si>
    <t>11.09.2020 08:34:43</t>
  </si>
  <si>
    <t>11.09.2020 08:34:45</t>
  </si>
  <si>
    <t>11.09.2020 08:34:46</t>
  </si>
  <si>
    <t>11.09.2020 08:34:51</t>
  </si>
  <si>
    <t>11.09.2020 08:34:52</t>
  </si>
  <si>
    <t>11.09.2020 08:34:54</t>
  </si>
  <si>
    <t>11.09.2020 08:35:07</t>
  </si>
  <si>
    <t>11.09.2020 08:35:10</t>
  </si>
  <si>
    <t>11.09.2020 08:35:12</t>
  </si>
  <si>
    <t>11.09.2020 08:35:29</t>
  </si>
  <si>
    <t>11.09.2020 08:35:30</t>
  </si>
  <si>
    <t>11.09.2020 08:35:32</t>
  </si>
  <si>
    <t>11.09.2020 08:35:33</t>
  </si>
  <si>
    <t>11.09.2020 08:35:35</t>
  </si>
  <si>
    <t>11.09.2020 08:35:36</t>
  </si>
  <si>
    <t>11.09.2020 08:35:38</t>
  </si>
  <si>
    <t>11.09.2020 08:35:39</t>
  </si>
  <si>
    <t>11.09.2020 08:35:41</t>
  </si>
  <si>
    <t>11.09.2020 08:35:42</t>
  </si>
  <si>
    <t>11.09.2020 08:35:46</t>
  </si>
  <si>
    <t>11.09.2020 08:36:04</t>
  </si>
  <si>
    <t>11.09.2020 08:36:06</t>
  </si>
  <si>
    <t>11.09.2020 08:36:07</t>
  </si>
  <si>
    <t>11.09.2020 08:36:09</t>
  </si>
  <si>
    <t>11.09.2020 08:36:10</t>
  </si>
  <si>
    <t>11.09.2020 08:36:13</t>
  </si>
  <si>
    <t>11.09.2020 08:36:33</t>
  </si>
  <si>
    <t>11.09.2020 08:36:35</t>
  </si>
  <si>
    <t>11.09.2020 08:36:36</t>
  </si>
  <si>
    <t>11.09.2020 08:36:38</t>
  </si>
  <si>
    <t>11.09.2020 08:36:39</t>
  </si>
  <si>
    <t>11.09.2020 08:36:42</t>
  </si>
  <si>
    <t>11.09.2020 08:36:44</t>
  </si>
  <si>
    <t>11.09.2020 08:36:45</t>
  </si>
  <si>
    <t>11.09.2020 08:36:47</t>
  </si>
  <si>
    <t>11.09.2020 08:36:59</t>
  </si>
  <si>
    <t>11.09.2020 08:37:01</t>
  </si>
  <si>
    <t>11.09.2020 08:37:02</t>
  </si>
  <si>
    <t>11.09.2020 08:37:04</t>
  </si>
  <si>
    <t>11.09.2020 08:37:13</t>
  </si>
  <si>
    <t>11.09.2020 08:37:15</t>
  </si>
  <si>
    <t>11.09.2020 08:37:16</t>
  </si>
  <si>
    <t>11.09.2020 08:37:18</t>
  </si>
  <si>
    <t>11.09.2020 08:37:19</t>
  </si>
  <si>
    <t>11.09.2020 08:37:27</t>
  </si>
  <si>
    <t>11.09.2020 08:37:28</t>
  </si>
  <si>
    <t>11.09.2020 08:37:31</t>
  </si>
  <si>
    <t>11.09.2020 08:37:33</t>
  </si>
  <si>
    <t>11.09.2020 08:37:34</t>
  </si>
  <si>
    <t>11.09.2020 08:37:55</t>
  </si>
  <si>
    <t>11.09.2020 08:38:09</t>
  </si>
  <si>
    <t>11.09.2020 08:38:10</t>
  </si>
  <si>
    <t>11.09.2020 08:38:26</t>
  </si>
  <si>
    <t>11.09.2020 08:38:43</t>
  </si>
  <si>
    <t>11.09.2020 08:38:45</t>
  </si>
  <si>
    <t>11.09.2020 08:38:46</t>
  </si>
  <si>
    <t>11.09.2020 08:39:43</t>
  </si>
  <si>
    <t>11.09.2020 08:39:51</t>
  </si>
  <si>
    <t>11.09.2020 08:40:00</t>
  </si>
  <si>
    <t>11.09.2020 08:40:01</t>
  </si>
  <si>
    <t>11.09.2020 08:40:03</t>
  </si>
  <si>
    <t>11.09.2020 08:40:04</t>
  </si>
  <si>
    <t>11.09.2020 08:40:07</t>
  </si>
  <si>
    <t>11.09.2020 08:40:10</t>
  </si>
  <si>
    <t>11.09.2020 08:40:12</t>
  </si>
  <si>
    <t>11.09.2020 08:40:16</t>
  </si>
  <si>
    <t>11.09.2020 08:40:35</t>
  </si>
  <si>
    <t>11.09.2020 08:40:36</t>
  </si>
  <si>
    <t>11.09.2020 08:40:47</t>
  </si>
  <si>
    <t>11.09.2020 08:41:04</t>
  </si>
  <si>
    <t>11.09.2020 08:41:06</t>
  </si>
  <si>
    <t>11.09.2020 08:41:26</t>
  </si>
  <si>
    <t>11.09.2020 08:41:34</t>
  </si>
  <si>
    <t>11.09.2020 08:41:54</t>
  </si>
  <si>
    <t>11.09.2020 08:41:57</t>
  </si>
  <si>
    <t>11.09.2020 08:42:03</t>
  </si>
  <si>
    <t>11.09.2020 08:42:06</t>
  </si>
  <si>
    <t>11.09.2020 08:43:11</t>
  </si>
  <si>
    <t>11.09.2020 08:43:14</t>
  </si>
  <si>
    <t>11.09.2020 08:43:59</t>
  </si>
  <si>
    <t>11.09.2020 08:44:00</t>
  </si>
  <si>
    <t>11.09.2020 08:44:02</t>
  </si>
  <si>
    <t>11.09.2020 08:44:03</t>
  </si>
  <si>
    <t>11.09.2020 08:44:05</t>
  </si>
  <si>
    <t>11.09.2020 08:44:08</t>
  </si>
  <si>
    <t>11.09.2020 08:44:09</t>
  </si>
  <si>
    <t>11.09.2020 08:44:12</t>
  </si>
  <si>
    <t>11.09.2020 08:44:45</t>
  </si>
  <si>
    <t>11.09.2020 08:44:47</t>
  </si>
  <si>
    <t>11.09.2020 08:44:50</t>
  </si>
  <si>
    <t>11.09.2020 08:44:53</t>
  </si>
  <si>
    <t>11.09.2020 08:45:00</t>
  </si>
  <si>
    <t>11.09.2020 08:45:01</t>
  </si>
  <si>
    <t>11.09.2020 08:45:04</t>
  </si>
  <si>
    <t>11.09.2020 08:45:12</t>
  </si>
  <si>
    <t>11.09.2020 08:45:18</t>
  </si>
  <si>
    <t>11.09.2020 08:45:24</t>
  </si>
  <si>
    <t>11.09.2020 08:45:25</t>
  </si>
  <si>
    <t>11.09.2020 08:45:27</t>
  </si>
  <si>
    <t>11.09.2020 08:45:28</t>
  </si>
  <si>
    <t>11.09.2020 08:46:01</t>
  </si>
  <si>
    <t>11.09.2020 08:46:03</t>
  </si>
  <si>
    <t>11.09.2020 08:46:04</t>
  </si>
  <si>
    <t>11.09.2020 08:46:06</t>
  </si>
  <si>
    <t>11.09.2020 08:46:09</t>
  </si>
  <si>
    <t>11.09.2020 08:46:10</t>
  </si>
  <si>
    <t>11.09.2020 08:46:12</t>
  </si>
  <si>
    <t>11.09.2020 08:46:13</t>
  </si>
  <si>
    <t>11.09.2020 08:46:26</t>
  </si>
  <si>
    <t>11.09.2020 08:46:29</t>
  </si>
  <si>
    <t>11.09.2020 08:47:01</t>
  </si>
  <si>
    <t>11.09.2020 08:47:03</t>
  </si>
  <si>
    <t>11.09.2020 08:47:04</t>
  </si>
  <si>
    <t>11.09.2020 08:47:09</t>
  </si>
  <si>
    <t>11.09.2020 08:47:12</t>
  </si>
  <si>
    <t>11.09.2020 08:47:13</t>
  </si>
  <si>
    <t>11.09.2020 08:47:15</t>
  </si>
  <si>
    <t>11.09.2020 08:47:16</t>
  </si>
  <si>
    <t>11.09.2020 08:47:18</t>
  </si>
  <si>
    <t>11.09.2020 08:47:36</t>
  </si>
  <si>
    <t>11.09.2020 08:47:39</t>
  </si>
  <si>
    <t>11.09.2020 08:47:41</t>
  </si>
  <si>
    <t>11.09.2020 08:47:45</t>
  </si>
  <si>
    <t>11.09.2020 08:47:47</t>
  </si>
  <si>
    <t>11.09.2020 08:48:12</t>
  </si>
  <si>
    <t>11.09.2020 08:48:28</t>
  </si>
  <si>
    <t>11.09.2020 08:48:29</t>
  </si>
  <si>
    <t>11.09.2020 08:48:31</t>
  </si>
  <si>
    <t>11.09.2020 08:48:32</t>
  </si>
  <si>
    <t>11.09.2020 08:48:34</t>
  </si>
  <si>
    <t>11.09.2020 08:49:04</t>
  </si>
  <si>
    <t>11.09.2020 08:49:06</t>
  </si>
  <si>
    <t>11.09.2020 08:49:07</t>
  </si>
  <si>
    <t>11.09.2020 08:49:09</t>
  </si>
  <si>
    <t>11.09.2020 08:49:15</t>
  </si>
  <si>
    <t>11.09.2020 08:49:16</t>
  </si>
  <si>
    <t>11.09.2020 08:49:18</t>
  </si>
  <si>
    <t>11.09.2020 08:49:19</t>
  </si>
  <si>
    <t>11.09.2020 08:49:30</t>
  </si>
  <si>
    <t>11.09.2020 08:49:32</t>
  </si>
  <si>
    <t>11.09.2020 08:49:33</t>
  </si>
  <si>
    <t>11.09.2020 08:49:35</t>
  </si>
  <si>
    <t>11.09.2020 08:49:39</t>
  </si>
  <si>
    <t>11.09.2020 08:50:10</t>
  </si>
  <si>
    <t>11.09.2020 08:50:12</t>
  </si>
  <si>
    <t>11.09.2020 08:50:40</t>
  </si>
  <si>
    <t>11.09.2020 08:50:41</t>
  </si>
  <si>
    <t>11.09.2020 08:50:43</t>
  </si>
  <si>
    <t>11.09.2020 08:50:44</t>
  </si>
  <si>
    <t>11.09.2020 08:50:46</t>
  </si>
  <si>
    <t>11.09.2020 08:50:47</t>
  </si>
  <si>
    <t>11.09.2020 08:50:49</t>
  </si>
  <si>
    <t>11.09.2020 08:50:51</t>
  </si>
  <si>
    <t>11.09.2020 08:50:58</t>
  </si>
  <si>
    <t>11.09.2020 08:51:00</t>
  </si>
  <si>
    <t>11.09.2020 08:51:01</t>
  </si>
  <si>
    <t>11.09.2020 08:51:03</t>
  </si>
  <si>
    <t>11.09.2020 08:51:04</t>
  </si>
  <si>
    <t>11.09.2020 08:51:09</t>
  </si>
  <si>
    <t>11.09.2020 08:51:15</t>
  </si>
  <si>
    <t>11.09.2020 08:51:16</t>
  </si>
  <si>
    <t>11.09.2020 08:51:18</t>
  </si>
  <si>
    <t>11.09.2020 08:51:27</t>
  </si>
  <si>
    <t>11.09.2020 08:51:28</t>
  </si>
  <si>
    <t>11.09.2020 08:51:30</t>
  </si>
  <si>
    <t>11.09.2020 08:51:34</t>
  </si>
  <si>
    <t>11.09.2020 08:51:36</t>
  </si>
  <si>
    <t>11.09.2020 08:51:37</t>
  </si>
  <si>
    <t>11.09.2020 08:51:39</t>
  </si>
  <si>
    <t>11.09.2020 08:51:58</t>
  </si>
  <si>
    <t>11.09.2020 08:51:59</t>
  </si>
  <si>
    <t>11.09.2020 08:52:01</t>
  </si>
  <si>
    <t>11.09.2020 08:52:24</t>
  </si>
  <si>
    <t>11.09.2020 08:52:44</t>
  </si>
  <si>
    <t>11.09.2020 08:52:46</t>
  </si>
  <si>
    <t>11.09.2020 08:52:47</t>
  </si>
  <si>
    <t>11.09.2020 08:52:52</t>
  </si>
  <si>
    <t>11.09.2020 08:52:53</t>
  </si>
  <si>
    <t>11.09.2020 08:52:56</t>
  </si>
  <si>
    <t>11.09.2020 08:52:58</t>
  </si>
  <si>
    <t>11.09.2020 08:52:59</t>
  </si>
  <si>
    <t>11.09.2020 08:53:01</t>
  </si>
  <si>
    <t>11.09.2020 08:53:19</t>
  </si>
  <si>
    <t>11.09.2020 08:53:30</t>
  </si>
  <si>
    <t>11.09.2020 08:53:49</t>
  </si>
  <si>
    <t>11.09.2020 08:53:50</t>
  </si>
  <si>
    <t>11.09.2020 08:53:55</t>
  </si>
  <si>
    <t>11.09.2020 08:53:56</t>
  </si>
  <si>
    <t>11.09.2020 08:53:59</t>
  </si>
  <si>
    <t>11.09.2020 08:54:01</t>
  </si>
  <si>
    <t>11.09.2020 08:54:02</t>
  </si>
  <si>
    <t>11.09.2020 08:54:13</t>
  </si>
  <si>
    <t>11.09.2020 08:54:15</t>
  </si>
  <si>
    <t>11.09.2020 08:54:18</t>
  </si>
  <si>
    <t>11.09.2020 08:54:19</t>
  </si>
  <si>
    <t>11.09.2020 08:54:27</t>
  </si>
  <si>
    <t>11.09.2020 08:54:29</t>
  </si>
  <si>
    <t>11.09.2020 08:54:30</t>
  </si>
  <si>
    <t>11.09.2020 08:54:32</t>
  </si>
  <si>
    <t>11.09.2020 08:54:35</t>
  </si>
  <si>
    <t>11.09.2020 08:54:47</t>
  </si>
  <si>
    <t>11.09.2020 08:54:48</t>
  </si>
  <si>
    <t>11.09.2020 08:54:50</t>
  </si>
  <si>
    <t>11.09.2020 08:54:51</t>
  </si>
  <si>
    <t>11.09.2020 08:54:53</t>
  </si>
  <si>
    <t>11.09.2020 08:54:55</t>
  </si>
  <si>
    <t>11.09.2020 08:54:56</t>
  </si>
  <si>
    <t>11.09.2020 08:56:01</t>
  </si>
  <si>
    <t>11.09.2020 08:56:04</t>
  </si>
  <si>
    <t>11.09.2020 08:56:32</t>
  </si>
  <si>
    <t>11.09.2020 08:56:34</t>
  </si>
  <si>
    <t>11.09.2020 08:56:35</t>
  </si>
  <si>
    <t>11.09.2020 08:56:38</t>
  </si>
  <si>
    <t>11.09.2020 08:56:57</t>
  </si>
  <si>
    <t>11.09.2020 08:57:37</t>
  </si>
  <si>
    <t>11.09.2020 08:57:42</t>
  </si>
  <si>
    <t>11.09.2020 08:57:54</t>
  </si>
  <si>
    <t>11.09.2020 08:58:15</t>
  </si>
  <si>
    <t>11.09.2020 08:58:17</t>
  </si>
  <si>
    <t>11.09.2020 08:58:18</t>
  </si>
  <si>
    <t>11.09.2020 08:58:21</t>
  </si>
  <si>
    <t>11.09.2020 08:58:23</t>
  </si>
  <si>
    <t>11.09.2020 08:58:41</t>
  </si>
  <si>
    <t>11.09.2020 08:58:46</t>
  </si>
  <si>
    <t>11.09.2020 08:58:47</t>
  </si>
  <si>
    <t>11.09.2020 08:58:49</t>
  </si>
  <si>
    <t>11.09.2020 08:59:20</t>
  </si>
  <si>
    <t>11.09.2020 08:59:21</t>
  </si>
  <si>
    <t>11.09.2020 09:00:18</t>
  </si>
  <si>
    <t>11.09.2020 09:00:20</t>
  </si>
  <si>
    <t>11.09.2020 09:00:21</t>
  </si>
  <si>
    <t>11.09.2020 09:00:23</t>
  </si>
  <si>
    <t>11.09.2020 09:00:31</t>
  </si>
  <si>
    <t>11.09.2020 09:00:41</t>
  </si>
  <si>
    <t>11.09.2020 09:00:44</t>
  </si>
  <si>
    <t>11.09.2020 09:00:49</t>
  </si>
  <si>
    <t>11.09.2020 09:00:53</t>
  </si>
  <si>
    <t>11.09.2020 09:00:55</t>
  </si>
  <si>
    <t>11.09.2020 09:00:56</t>
  </si>
  <si>
    <t>11.09.2020 09:00:58</t>
  </si>
  <si>
    <t>11.09.2020 09:01:03</t>
  </si>
  <si>
    <t>11.09.2020 09:01:06</t>
  </si>
  <si>
    <t>11.09.2020 09:01:07</t>
  </si>
  <si>
    <t>11.09.2020 09:01:10</t>
  </si>
  <si>
    <t>11.09.2020 09:01:16</t>
  </si>
  <si>
    <t>11.09.2020 09:01:21</t>
  </si>
  <si>
    <t>11.09.2020 09:01:24</t>
  </si>
  <si>
    <t>11.09.2020 09:01:27</t>
  </si>
  <si>
    <t>11.09.2020 09:01:29</t>
  </si>
  <si>
    <t>11.09.2020 09:01:30</t>
  </si>
  <si>
    <t>11.09.2020 09:01:32</t>
  </si>
  <si>
    <t>11.09.2020 09:02:24</t>
  </si>
  <si>
    <t>11.09.2020 09:02:26</t>
  </si>
  <si>
    <t>11.09.2020 09:02:27</t>
  </si>
  <si>
    <t>11.09.2020 09:02:38</t>
  </si>
  <si>
    <t>11.09.2020 09:02:40</t>
  </si>
  <si>
    <t>11.09.2020 09:02:41</t>
  </si>
  <si>
    <t>11.09.2020 09:02:43</t>
  </si>
  <si>
    <t>11.09.2020 09:02:44</t>
  </si>
  <si>
    <t>11.09.2020 09:02:46</t>
  </si>
  <si>
    <t>11.09.2020 09:02:47</t>
  </si>
  <si>
    <t>11.09.2020 09:02:52</t>
  </si>
  <si>
    <t>11.09.2020 09:03:06</t>
  </si>
  <si>
    <t>11.09.2020 09:03:07</t>
  </si>
  <si>
    <t>11.09.2020 09:03:09</t>
  </si>
  <si>
    <t>11.09.2020 09:03:20</t>
  </si>
  <si>
    <t>11.09.2020 09:03:21</t>
  </si>
  <si>
    <t>11.09.2020 09:03:26</t>
  </si>
  <si>
    <t>11.09.2020 09:03:27</t>
  </si>
  <si>
    <t>11.09.2020 09:03:29</t>
  </si>
  <si>
    <t>11.09.2020 09:03:30</t>
  </si>
  <si>
    <t>11.09.2020 09:03:32</t>
  </si>
  <si>
    <t>11.09.2020 09:03:50</t>
  </si>
  <si>
    <t>11.09.2020 09:03:52</t>
  </si>
  <si>
    <t>11.09.2020 09:03:53</t>
  </si>
  <si>
    <t>11.09.2020 09:03:55</t>
  </si>
  <si>
    <t>11.09.2020 09:04:07</t>
  </si>
  <si>
    <t>11.09.2020 09:04:09</t>
  </si>
  <si>
    <t>11.09.2020 09:05:17</t>
  </si>
  <si>
    <t>11.09.2020 09:05:18</t>
  </si>
  <si>
    <t>11.09.2020 09:05:20</t>
  </si>
  <si>
    <t>11.09.2020 09:05:21</t>
  </si>
  <si>
    <t>11.09.2020 09:05:23</t>
  </si>
  <si>
    <t>11.09.2020 09:05:26</t>
  </si>
  <si>
    <t>11.09.2020 09:05:30</t>
  </si>
  <si>
    <t>11.09.2020 09:05:32</t>
  </si>
  <si>
    <t>11.09.2020 09:05:33</t>
  </si>
  <si>
    <t>11.09.2020 09:05:35</t>
  </si>
  <si>
    <t>11.09.2020 09:05:36</t>
  </si>
  <si>
    <t>11.09.2020 09:06:18</t>
  </si>
  <si>
    <t>11.09.2020 09:06:20</t>
  </si>
  <si>
    <t>11.09.2020 09:06:21</t>
  </si>
  <si>
    <t>11.09.2020 09:06:23</t>
  </si>
  <si>
    <t>11.09.2020 09:06:26</t>
  </si>
  <si>
    <t>11.09.2020 09:06:27</t>
  </si>
  <si>
    <t>11.09.2020 09:06:40</t>
  </si>
  <si>
    <t>11.09.2020 09:06:41</t>
  </si>
  <si>
    <t>11.09.2020 09:06:43</t>
  </si>
  <si>
    <t>11.09.2020 09:06:44</t>
  </si>
  <si>
    <t>11.09.2020 09:06:46</t>
  </si>
  <si>
    <t>11.09.2020 09:06:47</t>
  </si>
  <si>
    <t>11.09.2020 09:07:12</t>
  </si>
  <si>
    <t>11.09.2020 09:07:14</t>
  </si>
  <si>
    <t>11.09.2020 09:07:46</t>
  </si>
  <si>
    <t>11.09.2020 09:07:48</t>
  </si>
  <si>
    <t>11.09.2020 09:07:49</t>
  </si>
  <si>
    <t>11.09.2020 09:07:55</t>
  </si>
  <si>
    <t>11.09.2020 09:07:57</t>
  </si>
  <si>
    <t>11.09.2020 09:08:47</t>
  </si>
  <si>
    <t>11.09.2020 09:08:59</t>
  </si>
  <si>
    <t>11.09.2020 09:09:02</t>
  </si>
  <si>
    <t>11.09.2020 09:09:08</t>
  </si>
  <si>
    <t>11.09.2020 09:09:10</t>
  </si>
  <si>
    <t>11.09.2020 09:09:11</t>
  </si>
  <si>
    <t>11.09.2020 09:09:22</t>
  </si>
  <si>
    <t>11.09.2020 09:09:23</t>
  </si>
  <si>
    <t>11.09.2020 09:09:26</t>
  </si>
  <si>
    <t>11.09.2020 09:10:37</t>
  </si>
  <si>
    <t>11.09.2020 09:10:39</t>
  </si>
  <si>
    <t>11.09.2020 09:10:43</t>
  </si>
  <si>
    <t>11.09.2020 09:10:45</t>
  </si>
  <si>
    <t>11.09.2020 09:10:46</t>
  </si>
  <si>
    <t>11.09.2020 09:11:31</t>
  </si>
  <si>
    <t>11.09.2020 09:11:34</t>
  </si>
  <si>
    <t>11.09.2020 09:12:03</t>
  </si>
  <si>
    <t>11.09.2020 09:12:04</t>
  </si>
  <si>
    <t>11.09.2020 09:12:07</t>
  </si>
  <si>
    <t>11.09.2020 09:12:09</t>
  </si>
  <si>
    <t>11.09.2020 09:12:35</t>
  </si>
  <si>
    <t>11.09.2020 09:12:38</t>
  </si>
  <si>
    <t>11.09.2020 09:12:40</t>
  </si>
  <si>
    <t>11.09.2020 09:12:55</t>
  </si>
  <si>
    <t>11.09.2020 09:13:14</t>
  </si>
  <si>
    <t>11.09.2020 09:13:15</t>
  </si>
  <si>
    <t>11.09.2020 09:13:17</t>
  </si>
  <si>
    <t>11.09.2020 09:13:18</t>
  </si>
  <si>
    <t>11.09.2020 09:13:21</t>
  </si>
  <si>
    <t>11.09.2020 09:13:24</t>
  </si>
  <si>
    <t>11.09.2020 09:13:26</t>
  </si>
  <si>
    <t>11.09.2020 09:14:04</t>
  </si>
  <si>
    <t>11.09.2020 09:14:06</t>
  </si>
  <si>
    <t>11.09.2020 09:14:20</t>
  </si>
  <si>
    <t>11.09.2020 09:14:21</t>
  </si>
  <si>
    <t>11.09.2020 09:14:38</t>
  </si>
  <si>
    <t>11.09.2020 09:14:43</t>
  </si>
  <si>
    <t>11.09.2020 09:14:44</t>
  </si>
  <si>
    <t>11.09.2020 09:14:46</t>
  </si>
  <si>
    <t>11.09.2020 09:14:57</t>
  </si>
  <si>
    <t>11.09.2020 09:15:29</t>
  </si>
  <si>
    <t>11.09.2020 09:15:31</t>
  </si>
  <si>
    <t>11.09.2020 09:15:32</t>
  </si>
  <si>
    <t>11.09.2020 09:15:34</t>
  </si>
  <si>
    <t>11.09.2020 09:15:35</t>
  </si>
  <si>
    <t>11.09.2020 09:15:49</t>
  </si>
  <si>
    <t>11.09.2020 09:15:51</t>
  </si>
  <si>
    <t>11.09.2020 09:15:55</t>
  </si>
  <si>
    <t>11.09.2020 09:15:57</t>
  </si>
  <si>
    <t>11.09.2020 09:15:58</t>
  </si>
  <si>
    <t>11.09.2020 09:16:00</t>
  </si>
  <si>
    <t>11.09.2020 09:16:01</t>
  </si>
  <si>
    <t>11.09.2020 09:17:01</t>
  </si>
  <si>
    <t>11.09.2020 09:17:03</t>
  </si>
  <si>
    <t>11.09.2020 09:17:04</t>
  </si>
  <si>
    <t>11.09.2020 09:17:06</t>
  </si>
  <si>
    <t>11.09.2020 09:17:07</t>
  </si>
  <si>
    <t>11.09.2020 09:17:09</t>
  </si>
  <si>
    <t>11.09.2020 09:17:10</t>
  </si>
  <si>
    <t>11.09.2020 09:17:12</t>
  </si>
  <si>
    <t>11.09.2020 09:17:13</t>
  </si>
  <si>
    <t>11.09.2020 09:17:16</t>
  </si>
  <si>
    <t>11.09.2020 09:17:18</t>
  </si>
  <si>
    <t>11.09.2020 09:17:19</t>
  </si>
  <si>
    <t>11.09.2020 09:17:21</t>
  </si>
  <si>
    <t>11.09.2020 09:17:24</t>
  </si>
  <si>
    <t>11.09.2020 09:17:30</t>
  </si>
  <si>
    <t>11.09.2020 09:17:31</t>
  </si>
  <si>
    <t>11.09.2020 09:17:33</t>
  </si>
  <si>
    <t>11.09.2020 09:17:34</t>
  </si>
  <si>
    <t>11.09.2020 09:17:36</t>
  </si>
  <si>
    <t>11.09.2020 09:17:37</t>
  </si>
  <si>
    <t>11.09.2020 09:17:47</t>
  </si>
  <si>
    <t>11.09.2020 09:17:50</t>
  </si>
  <si>
    <t>11.09.2020 09:17:56</t>
  </si>
  <si>
    <t>11.09.2020 09:17:57</t>
  </si>
  <si>
    <t>11.09.2020 09:17:59</t>
  </si>
  <si>
    <t>11.09.2020 09:18:38</t>
  </si>
  <si>
    <t>11.09.2020 09:18:39</t>
  </si>
  <si>
    <t>11.09.2020 09:18:41</t>
  </si>
  <si>
    <t>11.09.2020 09:19:17</t>
  </si>
  <si>
    <t>11.09.2020 09:19:21</t>
  </si>
  <si>
    <t>11.09.2020 09:19:23</t>
  </si>
  <si>
    <t>11.09.2020 09:19:24</t>
  </si>
  <si>
    <t>11.09.2020 09:19:26</t>
  </si>
  <si>
    <t>11.09.2020 09:19:55</t>
  </si>
  <si>
    <t>11.09.2020 09:20:03</t>
  </si>
  <si>
    <t>11.09.2020 09:20:31</t>
  </si>
  <si>
    <t>11.09.2020 09:20:33</t>
  </si>
  <si>
    <t>11.09.2020 09:20:48</t>
  </si>
  <si>
    <t>11.09.2020 09:20:53</t>
  </si>
  <si>
    <t>11.09.2020 09:21:04</t>
  </si>
  <si>
    <t>11.09.2020 09:21:17</t>
  </si>
  <si>
    <t>11.09.2020 09:21:18</t>
  </si>
  <si>
    <t>11.09.2020 09:21:20</t>
  </si>
  <si>
    <t>11.09.2020 09:21:21</t>
  </si>
  <si>
    <t>11.09.2020 09:21:32</t>
  </si>
  <si>
    <t>11.09.2020 09:22:21</t>
  </si>
  <si>
    <t>11.09.2020 09:22:23</t>
  </si>
  <si>
    <t>11.09.2020 09:22:43</t>
  </si>
  <si>
    <t>11.09.2020 09:22:45</t>
  </si>
  <si>
    <t>11.09.2020 09:22:52</t>
  </si>
  <si>
    <t>11.09.2020 09:22:54</t>
  </si>
  <si>
    <t>11.09.2020 09:23:09</t>
  </si>
  <si>
    <t>11.09.2020 09:23:23</t>
  </si>
  <si>
    <t>11.09.2020 09:23:24</t>
  </si>
  <si>
    <t>11.09.2020 09:23:32</t>
  </si>
  <si>
    <t>11.09.2020 09:23:34</t>
  </si>
  <si>
    <t>11.09.2020 09:23:35</t>
  </si>
  <si>
    <t>11.09.2020 09:23:37</t>
  </si>
  <si>
    <t>11.09.2020 09:23:38</t>
  </si>
  <si>
    <t>11.09.2020 09:23:44</t>
  </si>
  <si>
    <t>11.09.2020 09:23:46</t>
  </si>
  <si>
    <t>11.09.2020 09:24:01</t>
  </si>
  <si>
    <t>11.09.2020 09:24:40</t>
  </si>
  <si>
    <t>11.09.2020 09:24:43</t>
  </si>
  <si>
    <t>11.09.2020 09:24:46</t>
  </si>
  <si>
    <t>11.09.2020 09:24:52</t>
  </si>
  <si>
    <t>11.09.2020 09:24:54</t>
  </si>
  <si>
    <t>11.09.2020 09:24:55</t>
  </si>
  <si>
    <t>11.09.2020 09:24:57</t>
  </si>
  <si>
    <t>11.09.2020 09:25:03</t>
  </si>
  <si>
    <t>11.09.2020 09:25:04</t>
  </si>
  <si>
    <t>11.09.2020 09:25:49</t>
  </si>
  <si>
    <t>11.09.2020 09:25:52</t>
  </si>
  <si>
    <t>11.09.2020 09:26:07</t>
  </si>
  <si>
    <t>11.09.2020 09:26:09</t>
  </si>
  <si>
    <t>11.09.2020 09:26:10</t>
  </si>
  <si>
    <t>11.09.2020 09:26:12</t>
  </si>
  <si>
    <t>11.09.2020 09:26:24</t>
  </si>
  <si>
    <t>11.09.2020 09:26:35</t>
  </si>
  <si>
    <t>11.09.2020 09:26:37</t>
  </si>
  <si>
    <t>11.09.2020 09:26:38</t>
  </si>
  <si>
    <t>11.09.2020 09:26:40</t>
  </si>
  <si>
    <t>11.09.2020 09:26:41</t>
  </si>
  <si>
    <t>11.09.2020 09:26:43</t>
  </si>
  <si>
    <t>11.09.2020 09:26:44</t>
  </si>
  <si>
    <t>11.09.2020 09:27:20</t>
  </si>
  <si>
    <t>11.09.2020 09:27:21</t>
  </si>
  <si>
    <t>11.09.2020 09:27:43</t>
  </si>
  <si>
    <t>11.09.2020 09:27:45</t>
  </si>
  <si>
    <t>11.09.2020 09:27:51</t>
  </si>
  <si>
    <t>11.09.2020 09:27:52</t>
  </si>
  <si>
    <t>11.09.2020 09:27:55</t>
  </si>
  <si>
    <t>11.09.2020 09:28:03</t>
  </si>
  <si>
    <t>11.09.2020 09:28:05</t>
  </si>
  <si>
    <t>11.09.2020 09:28:06</t>
  </si>
  <si>
    <t>11.09.2020 09:28:15</t>
  </si>
  <si>
    <t>11.09.2020 09:28:17</t>
  </si>
  <si>
    <t>11.09.2020 09:28:18</t>
  </si>
  <si>
    <t>11.09.2020 09:28:21</t>
  </si>
  <si>
    <t>11.09.2020 09:28:45</t>
  </si>
  <si>
    <t>11.09.2020 09:28:46</t>
  </si>
  <si>
    <t>11.09.2020 09:28:48</t>
  </si>
  <si>
    <t>11.09.2020 09:28:49</t>
  </si>
  <si>
    <t>11.09.2020 09:28:51</t>
  </si>
  <si>
    <t>11.09.2020 09:28:52</t>
  </si>
  <si>
    <t>11.09.2020 09:28:54</t>
  </si>
  <si>
    <t>11.09.2020 09:28:57</t>
  </si>
  <si>
    <t>11.09.2020 09:29:04</t>
  </si>
  <si>
    <t>11.09.2020 09:29:15</t>
  </si>
  <si>
    <t>11.09.2020 09:29:17</t>
  </si>
  <si>
    <t>11.09.2020 09:29:27</t>
  </si>
  <si>
    <t>11.09.2020 09:29:29</t>
  </si>
  <si>
    <t>11.09.2020 09:29:34</t>
  </si>
  <si>
    <t>11.09.2020 09:29:46</t>
  </si>
  <si>
    <t>11.09.2020 09:29:47</t>
  </si>
  <si>
    <t>11.09.2020 09:29:54</t>
  </si>
  <si>
    <t>11.09.2020 09:30:04</t>
  </si>
  <si>
    <t>11.09.2020 09:30:06</t>
  </si>
  <si>
    <t>11.09.2020 09:30:09</t>
  </si>
  <si>
    <t>11.09.2020 09:30:10</t>
  </si>
  <si>
    <t>11.09.2020 09:30:12</t>
  </si>
  <si>
    <t>11.09.2020 09:30:13</t>
  </si>
  <si>
    <t>11.09.2020 09:30:15</t>
  </si>
  <si>
    <t>11.09.2020 09:30:16</t>
  </si>
  <si>
    <t>11.09.2020 09:30:26</t>
  </si>
  <si>
    <t>11.09.2020 09:30:27</t>
  </si>
  <si>
    <t>11.09.2020 09:30:38</t>
  </si>
  <si>
    <t>11.09.2020 09:30:40</t>
  </si>
  <si>
    <t>11.09.2020 09:30:41</t>
  </si>
  <si>
    <t>11.09.2020 09:30:43</t>
  </si>
  <si>
    <t>11.09.2020 09:30:44</t>
  </si>
  <si>
    <t>11.09.2020 09:31:06</t>
  </si>
  <si>
    <t>11.09.2020 09:31:07</t>
  </si>
  <si>
    <t>11.09.2020 09:31:10</t>
  </si>
  <si>
    <t>11.09.2020 09:31:48</t>
  </si>
  <si>
    <t>11.09.2020 09:31:49</t>
  </si>
  <si>
    <t>11.09.2020 09:31:52</t>
  </si>
  <si>
    <t>11.09.2020 09:31:54</t>
  </si>
  <si>
    <t>11.09.2020 09:31:57</t>
  </si>
  <si>
    <t>11.09.2020 09:31:58</t>
  </si>
  <si>
    <t>11.09.2020 09:32:00</t>
  </si>
  <si>
    <t>11.09.2020 09:32:01</t>
  </si>
  <si>
    <t>11.09.2020 09:32:14</t>
  </si>
  <si>
    <t>11.09.2020 09:32:15</t>
  </si>
  <si>
    <t>11.09.2020 09:32:17</t>
  </si>
  <si>
    <t>11.09.2020 09:32:27</t>
  </si>
  <si>
    <t>11.09.2020 09:32:43</t>
  </si>
  <si>
    <t>11.09.2020 09:32:44</t>
  </si>
  <si>
    <t>11.09.2020 09:33:03</t>
  </si>
  <si>
    <t>11.09.2020 09:33:06</t>
  </si>
  <si>
    <t>11.09.2020 09:33:18</t>
  </si>
  <si>
    <t>11.09.2020 09:33:27</t>
  </si>
  <si>
    <t>11.09.2020 09:33:29</t>
  </si>
  <si>
    <t>11.09.2020 09:33:30</t>
  </si>
  <si>
    <t>11.09.2020 09:33:32</t>
  </si>
  <si>
    <t>11.09.2020 09:33:33</t>
  </si>
  <si>
    <t>11.09.2020 09:33:35</t>
  </si>
  <si>
    <t>11.09.2020 09:34:04</t>
  </si>
  <si>
    <t>11.09.2020 09:34:06</t>
  </si>
  <si>
    <t>11.09.2020 09:34:12</t>
  </si>
  <si>
    <t>11.09.2020 09:34:20</t>
  </si>
  <si>
    <t>11.09.2020 09:34:23</t>
  </si>
  <si>
    <t>11.09.2020 09:34:24</t>
  </si>
  <si>
    <t>11.09.2020 09:34:27</t>
  </si>
  <si>
    <t>11.09.2020 09:34:29</t>
  </si>
  <si>
    <t>11.09.2020 09:34:36</t>
  </si>
  <si>
    <t>11.09.2020 09:34:38</t>
  </si>
  <si>
    <t>11.09.2020 09:34:41</t>
  </si>
  <si>
    <t>11.09.2020 09:34:47</t>
  </si>
  <si>
    <t>11.09.2020 09:34:53</t>
  </si>
  <si>
    <t>11.09.2020 09:34:55</t>
  </si>
  <si>
    <t>11.09.2020 09:34:56</t>
  </si>
  <si>
    <t>11.09.2020 09:35:01</t>
  </si>
  <si>
    <t>11.09.2020 09:35:03</t>
  </si>
  <si>
    <t>11.09.2020 09:35:27</t>
  </si>
  <si>
    <t>11.09.2020 09:35:29</t>
  </si>
  <si>
    <t>11.09.2020 09:35:30</t>
  </si>
  <si>
    <t>11.09.2020 09:35:32</t>
  </si>
  <si>
    <t>11.09.2020 09:35:33</t>
  </si>
  <si>
    <t>11.09.2020 09:35:35</t>
  </si>
  <si>
    <t>11.09.2020 09:35:36</t>
  </si>
  <si>
    <t>11.09.2020 09:35:58</t>
  </si>
  <si>
    <t>11.09.2020 09:36:00</t>
  </si>
  <si>
    <t>11.09.2020 09:36:01</t>
  </si>
  <si>
    <t>11.09.2020 09:36:03</t>
  </si>
  <si>
    <t>11.09.2020 09:36:04</t>
  </si>
  <si>
    <t>11.09.2020 09:36:06</t>
  </si>
  <si>
    <t>11.09.2020 09:36:07</t>
  </si>
  <si>
    <t>11.09.2020 09:36:40</t>
  </si>
  <si>
    <t>11.09.2020 09:36:42</t>
  </si>
  <si>
    <t>11.09.2020 09:36:43</t>
  </si>
  <si>
    <t>11.09.2020 09:36:45</t>
  </si>
  <si>
    <t>11.09.2020 09:36:48</t>
  </si>
  <si>
    <t>11.09.2020 09:36:55</t>
  </si>
  <si>
    <t>11.09.2020 09:36:57</t>
  </si>
  <si>
    <t>11.09.2020 09:37:50</t>
  </si>
  <si>
    <t>11.09.2020 09:37:51</t>
  </si>
  <si>
    <t>11.09.2020 09:37:59</t>
  </si>
  <si>
    <t>11.09.2020 09:38:02</t>
  </si>
  <si>
    <t>11.09.2020 09:38:03</t>
  </si>
  <si>
    <t>11.09.2020 09:38:15</t>
  </si>
  <si>
    <t>11.09.2020 09:38:17</t>
  </si>
  <si>
    <t>11.09.2020 09:38:23</t>
  </si>
  <si>
    <t>11.09.2020 09:38:25</t>
  </si>
  <si>
    <t>11.09.2020 09:38:26</t>
  </si>
  <si>
    <t>11.09.2020 09:38:35</t>
  </si>
  <si>
    <t>11.09.2020 09:38:37</t>
  </si>
  <si>
    <t>11.09.2020 09:38:40</t>
  </si>
  <si>
    <t>11.09.2020 09:38:41</t>
  </si>
  <si>
    <t>11.09.2020 09:38:43</t>
  </si>
  <si>
    <t>11.09.2020 09:38:44</t>
  </si>
  <si>
    <t>11.09.2020 09:38:54</t>
  </si>
  <si>
    <t>11.09.2020 09:38:55</t>
  </si>
  <si>
    <t>11.09.2020 09:38:58</t>
  </si>
  <si>
    <t>11.09.2020 09:39:01</t>
  </si>
  <si>
    <t>11.09.2020 09:39:03</t>
  </si>
  <si>
    <t>11.09.2020 09:39:06</t>
  </si>
  <si>
    <t>11.09.2020 09:39:07</t>
  </si>
  <si>
    <t>11.09.2020 09:39:10</t>
  </si>
  <si>
    <t>11.09.2020 09:39:13</t>
  </si>
  <si>
    <t>11.09.2020 09:39:29</t>
  </si>
  <si>
    <t>11.09.2020 09:39:30</t>
  </si>
  <si>
    <t>11.09.2020 09:39:41</t>
  </si>
  <si>
    <t>11.09.2020 09:39:43</t>
  </si>
  <si>
    <t>11.09.2020 09:39:44</t>
  </si>
  <si>
    <t>11.09.2020 09:39:49</t>
  </si>
  <si>
    <t>11.09.2020 09:39:50</t>
  </si>
  <si>
    <t>11.09.2020 09:39:56</t>
  </si>
  <si>
    <t>11.09.2020 09:39:58</t>
  </si>
  <si>
    <t>11.09.2020 09:39:59</t>
  </si>
  <si>
    <t>11.09.2020 09:40:01</t>
  </si>
  <si>
    <t>11.09.2020 09:40:20</t>
  </si>
  <si>
    <t>11.09.2020 09:40:21</t>
  </si>
  <si>
    <t>11.09.2020 09:40:23</t>
  </si>
  <si>
    <t>11.09.2020 09:40:24</t>
  </si>
  <si>
    <t>11.09.2020 09:40:35</t>
  </si>
  <si>
    <t>11.09.2020 09:40:38</t>
  </si>
  <si>
    <t>11.09.2020 09:41:06</t>
  </si>
  <si>
    <t>11.09.2020 09:41:07</t>
  </si>
  <si>
    <t>11.09.2020 09:41:09</t>
  </si>
  <si>
    <t>11.09.2020 09:41:10</t>
  </si>
  <si>
    <t>11.09.2020 09:41:13</t>
  </si>
  <si>
    <t>11.09.2020 09:41:23</t>
  </si>
  <si>
    <t>11.09.2020 09:41:24</t>
  </si>
  <si>
    <t>11.09.2020 09:41:27</t>
  </si>
  <si>
    <t>11.09.2020 09:42:09</t>
  </si>
  <si>
    <t>11.09.2020 09:42:10</t>
  </si>
  <si>
    <t>11.09.2020 09:42:12</t>
  </si>
  <si>
    <t>11.09.2020 09:42:13</t>
  </si>
  <si>
    <t>11.09.2020 09:42:17</t>
  </si>
  <si>
    <t>11.09.2020 09:42:18</t>
  </si>
  <si>
    <t>11.09.2020 09:42:21</t>
  </si>
  <si>
    <t>11.09.2020 09:42:23</t>
  </si>
  <si>
    <t>11.09.2020 09:42:26</t>
  </si>
  <si>
    <t>11.09.2020 09:42:27</t>
  </si>
  <si>
    <t>11.09.2020 09:42:29</t>
  </si>
  <si>
    <t>11.09.2020 09:42:30</t>
  </si>
  <si>
    <t>11.09.2020 09:42:39</t>
  </si>
  <si>
    <t>11.09.2020 09:42:41</t>
  </si>
  <si>
    <t>11.09.2020 09:42:47</t>
  </si>
  <si>
    <t>11.09.2020 09:42:49</t>
  </si>
  <si>
    <t>11.09.2020 09:42:55</t>
  </si>
  <si>
    <t>11.09.2020 09:42:56</t>
  </si>
  <si>
    <t>11.09.2020 09:42:58</t>
  </si>
  <si>
    <t>11.09.2020 09:42:59</t>
  </si>
  <si>
    <t>11.09.2020 09:43:01</t>
  </si>
  <si>
    <t>11.09.2020 09:43:32</t>
  </si>
  <si>
    <t>11.09.2020 09:43:35</t>
  </si>
  <si>
    <t>11.09.2020 09:43:46</t>
  </si>
  <si>
    <t>11.09.2020 09:43:47</t>
  </si>
  <si>
    <t>11.09.2020 09:43:58</t>
  </si>
  <si>
    <t>11.09.2020 09:44:01</t>
  </si>
  <si>
    <t>11.09.2020 09:44:09</t>
  </si>
  <si>
    <t>11.09.2020 09:44:11</t>
  </si>
  <si>
    <t>11.09.2020 09:44:51</t>
  </si>
  <si>
    <t>11.09.2020 09:44:54</t>
  </si>
  <si>
    <t>11.09.2020 09:44:56</t>
  </si>
  <si>
    <t>11.09.2020 09:44:57</t>
  </si>
  <si>
    <t>11.09.2020 09:45:00</t>
  </si>
  <si>
    <t>11.09.2020 09:45:10</t>
  </si>
  <si>
    <t>11.09.2020 09:45:12</t>
  </si>
  <si>
    <t>11.09.2020 09:45:16</t>
  </si>
  <si>
    <t>11.09.2020 09:45:18</t>
  </si>
  <si>
    <t>11.09.2020 09:45:27</t>
  </si>
  <si>
    <t>11.09.2020 09:45:29</t>
  </si>
  <si>
    <t>11.09.2020 09:45:33</t>
  </si>
  <si>
    <t>11.09.2020 09:45:50</t>
  </si>
  <si>
    <t>11.09.2020 09:45:52</t>
  </si>
  <si>
    <t>11.09.2020 09:46:12</t>
  </si>
  <si>
    <t>11.09.2020 09:46:15</t>
  </si>
  <si>
    <t>11.09.2020 09:46:18</t>
  </si>
  <si>
    <t>11.09.2020 09:46:20</t>
  </si>
  <si>
    <t>11.09.2020 09:46:21</t>
  </si>
  <si>
    <t>11.09.2020 09:46:23</t>
  </si>
  <si>
    <t>11.09.2020 09:46:26</t>
  </si>
  <si>
    <t>11.09.2020 09:48:03</t>
  </si>
  <si>
    <t>11.09.2020 09:48:04</t>
  </si>
  <si>
    <t>11.09.2020 09:48:06</t>
  </si>
  <si>
    <t>11.09.2020 09:48:07</t>
  </si>
  <si>
    <t>11.09.2020 09:48:12</t>
  </si>
  <si>
    <t>11.09.2020 09:48:13</t>
  </si>
  <si>
    <t>11.09.2020 09:48:16</t>
  </si>
  <si>
    <t>11.09.2020 09:48:27</t>
  </si>
  <si>
    <t>11.09.2020 09:48:29</t>
  </si>
  <si>
    <t>11.09.2020 09:49:01</t>
  </si>
  <si>
    <t>11.09.2020 09:49:03</t>
  </si>
  <si>
    <t>11.09.2020 09:49:04</t>
  </si>
  <si>
    <t>11.09.2020 09:49:06</t>
  </si>
  <si>
    <t>11.09.2020 09:49:20</t>
  </si>
  <si>
    <t>11.09.2020 09:49:21</t>
  </si>
  <si>
    <t>11.09.2020 09:49:24</t>
  </si>
  <si>
    <t>11.09.2020 09:49:26</t>
  </si>
  <si>
    <t>11.09.2020 09:49:27</t>
  </si>
  <si>
    <t>11.09.2020 09:49:29</t>
  </si>
  <si>
    <t>11.09.2020 09:49:40</t>
  </si>
  <si>
    <t>11.09.2020 09:49:44</t>
  </si>
  <si>
    <t>11.09.2020 09:49:46</t>
  </si>
  <si>
    <t>11.09.2020 09:49:47</t>
  </si>
  <si>
    <t>11.09.2020 09:50:15</t>
  </si>
  <si>
    <t>11.09.2020 09:50:41</t>
  </si>
  <si>
    <t>11.09.2020 09:50:43</t>
  </si>
  <si>
    <t>11.09.2020 09:50:44</t>
  </si>
  <si>
    <t>11.09.2020 09:51:23</t>
  </si>
  <si>
    <t>11.09.2020 09:51:24</t>
  </si>
  <si>
    <t>11.09.2020 09:51:32</t>
  </si>
  <si>
    <t>11.09.2020 09:51:34</t>
  </si>
  <si>
    <t>11.09.2020 09:51:35</t>
  </si>
  <si>
    <t>11.09.2020 09:51:40</t>
  </si>
  <si>
    <t>11.09.2020 09:51:41</t>
  </si>
  <si>
    <t>11.09.2020 09:51:43</t>
  </si>
  <si>
    <t>11.09.2020 09:51:55</t>
  </si>
  <si>
    <t>11.09.2020 09:51:57</t>
  </si>
  <si>
    <t>11.09.2020 09:52:00</t>
  </si>
  <si>
    <t>11.09.2020 09:52:21</t>
  </si>
  <si>
    <t>11.09.2020 09:52:24</t>
  </si>
  <si>
    <t>11.09.2020 09:52:27</t>
  </si>
  <si>
    <t>11.09.2020 09:52:46</t>
  </si>
  <si>
    <t>11.09.2020 09:52:47</t>
  </si>
  <si>
    <t>11.09.2020 09:52:51</t>
  </si>
  <si>
    <t>11.09.2020 09:52:52</t>
  </si>
  <si>
    <t>11.09.2020 09:52:55</t>
  </si>
  <si>
    <t>11.09.2020 09:52:57</t>
  </si>
  <si>
    <t>11.09.2020 09:53:01</t>
  </si>
  <si>
    <t>11.09.2020 09:53:03</t>
  </si>
  <si>
    <t>11.09.2020 09:53:04</t>
  </si>
  <si>
    <t>11.09.2020 09:53:15</t>
  </si>
  <si>
    <t>11.09.2020 09:53:16</t>
  </si>
  <si>
    <t>11.09.2020 09:53:18</t>
  </si>
  <si>
    <t>11.09.2020 09:53:27</t>
  </si>
  <si>
    <t>11.09.2020 09:54:04</t>
  </si>
  <si>
    <t>11.09.2020 09:54:09</t>
  </si>
  <si>
    <t>11.09.2020 09:54:10</t>
  </si>
  <si>
    <t>11.09.2020 09:54:13</t>
  </si>
  <si>
    <t>11.09.2020 09:54:16</t>
  </si>
  <si>
    <t>11.09.2020 09:54:18</t>
  </si>
  <si>
    <t>11.09.2020 09:54:19</t>
  </si>
  <si>
    <t>11.09.2020 09:54:21</t>
  </si>
  <si>
    <t>11.09.2020 09:54:22</t>
  </si>
  <si>
    <t>11.09.2020 09:54:24</t>
  </si>
  <si>
    <t>11.09.2020 09:54:25</t>
  </si>
  <si>
    <t>11.09.2020 09:54:36</t>
  </si>
  <si>
    <t>11.09.2020 09:54:38</t>
  </si>
  <si>
    <t>11.09.2020 09:54:52</t>
  </si>
  <si>
    <t>11.09.2020 09:54:59</t>
  </si>
  <si>
    <t>11.09.2020 09:55:02</t>
  </si>
  <si>
    <t>11.09.2020 09:55:29</t>
  </si>
  <si>
    <t>11.09.2020 09:55:30</t>
  </si>
  <si>
    <t>11.09.2020 09:55:32</t>
  </si>
  <si>
    <t>11.09.2020 09:55:33</t>
  </si>
  <si>
    <t>11.09.2020 09:56:09</t>
  </si>
  <si>
    <t>11.09.2020 09:56:10</t>
  </si>
  <si>
    <t>11.09.2020 09:56:12</t>
  </si>
  <si>
    <t>11.09.2020 09:56:13</t>
  </si>
  <si>
    <t>11.09.2020 09:56:15</t>
  </si>
  <si>
    <t>11.09.2020 09:56:59</t>
  </si>
  <si>
    <t>11.09.2020 09:57:23</t>
  </si>
  <si>
    <t>11.09.2020 09:57:25</t>
  </si>
  <si>
    <t>11.09.2020 09:57:48</t>
  </si>
  <si>
    <t>11.09.2020 09:57:50</t>
  </si>
  <si>
    <t>11.09.2020 09:57:53</t>
  </si>
  <si>
    <t>11.09.2020 09:58:17</t>
  </si>
  <si>
    <t>11.09.2020 09:58:18</t>
  </si>
  <si>
    <t>11.09.2020 09:58:23</t>
  </si>
  <si>
    <t>11.09.2020 09:58:28</t>
  </si>
  <si>
    <t>11.09.2020 09:58:43</t>
  </si>
  <si>
    <t>11.09.2020 09:58:51</t>
  </si>
  <si>
    <t>11.09.2020 09:59:04</t>
  </si>
  <si>
    <t>11.09.2020 09:59:06</t>
  </si>
  <si>
    <t>11.09.2020 09:59:07</t>
  </si>
  <si>
    <t>11.09.2020 09:59:10</t>
  </si>
  <si>
    <t>11.09.2020 10:00:35</t>
  </si>
  <si>
    <t>11.09.2020 10:00:37</t>
  </si>
  <si>
    <t>11.09.2020 10:00:38</t>
  </si>
  <si>
    <t>11.09.2020 10:00:40</t>
  </si>
  <si>
    <t>11.09.2020 10:00:43</t>
  </si>
  <si>
    <t>11.09.2020 10:00:55</t>
  </si>
  <si>
    <t>11.09.2020 10:00:59</t>
  </si>
  <si>
    <t>11.09.2020 10:01:16</t>
  </si>
  <si>
    <t>11.09.2020 10:01:17</t>
  </si>
  <si>
    <t>11.09.2020 10:01:47</t>
  </si>
  <si>
    <t>11.09.2020 10:02:26</t>
  </si>
  <si>
    <t>11.09.2020 10:02:31</t>
  </si>
  <si>
    <t>11.09.2020 10:02:34</t>
  </si>
  <si>
    <t>11.09.2020 10:02:35</t>
  </si>
  <si>
    <t>11.09.2020 10:02:37</t>
  </si>
  <si>
    <t>11.09.2020 10:02:51</t>
  </si>
  <si>
    <t>11.09.2020 10:02:55</t>
  </si>
  <si>
    <t>11.09.2020 10:03:29</t>
  </si>
  <si>
    <t>11.09.2020 10:03:46</t>
  </si>
  <si>
    <t>11.09.2020 10:03:48</t>
  </si>
  <si>
    <t>11.09.2020 10:03:49</t>
  </si>
  <si>
    <t>11.09.2020 10:03:51</t>
  </si>
  <si>
    <t>11.09.2020 10:03:52</t>
  </si>
  <si>
    <t>11.09.2020 10:03:54</t>
  </si>
  <si>
    <t>11.09.2020 10:03:55</t>
  </si>
  <si>
    <t>11.09.2020 10:04:43</t>
  </si>
  <si>
    <t>11.09.2020 10:05:04</t>
  </si>
  <si>
    <t>11.09.2020 10:05:06</t>
  </si>
  <si>
    <t>11.09.2020 10:05:07</t>
  </si>
  <si>
    <t>11.09.2020 10:05:18</t>
  </si>
  <si>
    <t>11.09.2020 10:05:20</t>
  </si>
  <si>
    <t>11.09.2020 10:05:29</t>
  </si>
  <si>
    <t>11.09.2020 10:05:30</t>
  </si>
  <si>
    <t>11.09.2020 10:05:41</t>
  </si>
  <si>
    <t>11.09.2020 10:05:43</t>
  </si>
  <si>
    <t>11.09.2020 10:06:06</t>
  </si>
  <si>
    <t>11.09.2020 10:06:07</t>
  </si>
  <si>
    <t>11.09.2020 10:06:09</t>
  </si>
  <si>
    <t>11.09.2020 10:06:10</t>
  </si>
  <si>
    <t>11.09.2020 10:06:13</t>
  </si>
  <si>
    <t>11.09.2020 10:06:15</t>
  </si>
  <si>
    <t>11.09.2020 10:06:16</t>
  </si>
  <si>
    <t>11.09.2020 10:06:18</t>
  </si>
  <si>
    <t>11.09.2020 10:06:19</t>
  </si>
  <si>
    <t>11.09.2020 10:06:21</t>
  </si>
  <si>
    <t>11.09.2020 10:06:22</t>
  </si>
  <si>
    <t>11.09.2020 10:06:36</t>
  </si>
  <si>
    <t>11.09.2020 10:06:38</t>
  </si>
  <si>
    <t>11.09.2020 10:06:39</t>
  </si>
  <si>
    <t>11.09.2020 10:06:44</t>
  </si>
  <si>
    <t>11.09.2020 10:06:50</t>
  </si>
  <si>
    <t>11.09.2020 10:06:52</t>
  </si>
  <si>
    <t>11.09.2020 10:06:53</t>
  </si>
  <si>
    <t>11.09.2020 10:06:55</t>
  </si>
  <si>
    <t>11.09.2020 10:06:58</t>
  </si>
  <si>
    <t>11.09.2020 10:07:01</t>
  </si>
  <si>
    <t>11.09.2020 10:07:19</t>
  </si>
  <si>
    <t>11.09.2020 10:07:29</t>
  </si>
  <si>
    <t>11.09.2020 10:07:30</t>
  </si>
  <si>
    <t>11.09.2020 10:07:32</t>
  </si>
  <si>
    <t>11.09.2020 10:07:33</t>
  </si>
  <si>
    <t>11.09.2020 10:07:35</t>
  </si>
  <si>
    <t>11.09.2020 10:07:36</t>
  </si>
  <si>
    <t>11.09.2020 10:07:39</t>
  </si>
  <si>
    <t>11.09.2020 10:07:41</t>
  </si>
  <si>
    <t>11.09.2020 10:07:44</t>
  </si>
  <si>
    <t>11.09.2020 10:07:45</t>
  </si>
  <si>
    <t>11.09.2020 10:07:51</t>
  </si>
  <si>
    <t>11.09.2020 10:07:56</t>
  </si>
  <si>
    <t>11.09.2020 10:08:00</t>
  </si>
  <si>
    <t>11.09.2020 10:08:01</t>
  </si>
  <si>
    <t>11.09.2020 10:08:32</t>
  </si>
  <si>
    <t>11.09.2020 10:08:34</t>
  </si>
  <si>
    <t>11.09.2020 10:08:35</t>
  </si>
  <si>
    <t>11.09.2020 10:09:12</t>
  </si>
  <si>
    <t>11.09.2020 10:09:17</t>
  </si>
  <si>
    <t>11.09.2020 10:09:20</t>
  </si>
  <si>
    <t>11.09.2020 10:09:21</t>
  </si>
  <si>
    <t>11.09.2020 10:09:23</t>
  </si>
  <si>
    <t>11.09.2020 10:10:15</t>
  </si>
  <si>
    <t>11.09.2020 10:10:18</t>
  </si>
  <si>
    <t>11.09.2020 10:10:20</t>
  </si>
  <si>
    <t>11.09.2020 10:10:21</t>
  </si>
  <si>
    <t>11.09.2020 10:10:38</t>
  </si>
  <si>
    <t>11.09.2020 10:10:40</t>
  </si>
  <si>
    <t>11.09.2020 10:10:41</t>
  </si>
  <si>
    <t>11.09.2020 10:10:43</t>
  </si>
  <si>
    <t>11.09.2020 10:10:44</t>
  </si>
  <si>
    <t>11.09.2020 10:10:46</t>
  </si>
  <si>
    <t>11.09.2020 10:10:50</t>
  </si>
  <si>
    <t>11.09.2020 10:10:52</t>
  </si>
  <si>
    <t>11.09.2020 10:10:55</t>
  </si>
  <si>
    <t>11.09.2020 10:11:00</t>
  </si>
  <si>
    <t>11.09.2020 10:11:01</t>
  </si>
  <si>
    <t>11.09.2020 10:11:09</t>
  </si>
  <si>
    <t>11.09.2020 10:11:10</t>
  </si>
  <si>
    <t>11.09.2020 10:11:13</t>
  </si>
  <si>
    <t>11.09.2020 10:11:15</t>
  </si>
  <si>
    <t>11.09.2020 10:11:22</t>
  </si>
  <si>
    <t>11.09.2020 10:11:24</t>
  </si>
  <si>
    <t>11.09.2020 10:11:30</t>
  </si>
  <si>
    <t>11.09.2020 10:11:33</t>
  </si>
  <si>
    <t>11.09.2020 10:11:35</t>
  </si>
  <si>
    <t>11.09.2020 10:11:38</t>
  </si>
  <si>
    <t>11.09.2020 10:11:39</t>
  </si>
  <si>
    <t>11.09.2020 10:11:44</t>
  </si>
  <si>
    <t>11.09.2020 10:11:45</t>
  </si>
  <si>
    <t>11.09.2020 10:11:59</t>
  </si>
  <si>
    <t>11.09.2020 10:12:01</t>
  </si>
  <si>
    <t>11.09.2020 10:12:02</t>
  </si>
  <si>
    <t>11.09.2020 10:12:05</t>
  </si>
  <si>
    <t>11.09.2020 10:12:07</t>
  </si>
  <si>
    <t>11.09.2020 10:12:08</t>
  </si>
  <si>
    <t>11.09.2020 10:12:10</t>
  </si>
  <si>
    <t>11.09.2020 10:12:11</t>
  </si>
  <si>
    <t>11.09.2020 10:12:19</t>
  </si>
  <si>
    <t>11.09.2020 10:12:20</t>
  </si>
  <si>
    <t>11.09.2020 10:12:25</t>
  </si>
  <si>
    <t>11.09.2020 10:12:26</t>
  </si>
  <si>
    <t>11.09.2020 10:12:29</t>
  </si>
  <si>
    <t>11.09.2020 10:13:09</t>
  </si>
  <si>
    <t>11.09.2020 10:13:10</t>
  </si>
  <si>
    <t>11.09.2020 10:13:17</t>
  </si>
  <si>
    <t>11.09.2020 10:13:18</t>
  </si>
  <si>
    <t>11.09.2020 10:13:20</t>
  </si>
  <si>
    <t>11.09.2020 10:13:21</t>
  </si>
  <si>
    <t>11.09.2020 10:13:23</t>
  </si>
  <si>
    <t>11.09.2020 10:13:24</t>
  </si>
  <si>
    <t>11.09.2020 10:14:01</t>
  </si>
  <si>
    <t>11.09.2020 10:14:15</t>
  </si>
  <si>
    <t>11.09.2020 10:14:24</t>
  </si>
  <si>
    <t>11.09.2020 10:14:37</t>
  </si>
  <si>
    <t>11.09.2020 10:14:38</t>
  </si>
  <si>
    <t>11.09.2020 10:14:40</t>
  </si>
  <si>
    <t>11.09.2020 10:15:04</t>
  </si>
  <si>
    <t>11.09.2020 10:15:18</t>
  </si>
  <si>
    <t>11.09.2020 10:15:20</t>
  </si>
  <si>
    <t>11.09.2020 10:15:46</t>
  </si>
  <si>
    <t>11.09.2020 10:15:47</t>
  </si>
  <si>
    <t>11.09.2020 10:15:49</t>
  </si>
  <si>
    <t>11.09.2020 10:15:51</t>
  </si>
  <si>
    <t>11.09.2020 10:16:03</t>
  </si>
  <si>
    <t>11.09.2020 10:16:04</t>
  </si>
  <si>
    <t>11.09.2020 10:16:07</t>
  </si>
  <si>
    <t>11.09.2020 10:16:09</t>
  </si>
  <si>
    <t>11.09.2020 10:16:10</t>
  </si>
  <si>
    <t>11.09.2020 10:16:12</t>
  </si>
  <si>
    <t>11.09.2020 10:16:13</t>
  </si>
  <si>
    <t>11.09.2020 10:16:15</t>
  </si>
  <si>
    <t>11.09.2020 10:16:18</t>
  </si>
  <si>
    <t>11.09.2020 10:16:33</t>
  </si>
  <si>
    <t>11.09.2020 10:16:35</t>
  </si>
  <si>
    <t>11.09.2020 10:16:36</t>
  </si>
  <si>
    <t>11.09.2020 10:16:50</t>
  </si>
  <si>
    <t>11.09.2020 10:16:52</t>
  </si>
  <si>
    <t>11.09.2020 10:16:53</t>
  </si>
  <si>
    <t>11.09.2020 10:16:55</t>
  </si>
  <si>
    <t>11.09.2020 10:17:01</t>
  </si>
  <si>
    <t>11.09.2020 10:17:03</t>
  </si>
  <si>
    <t>11.09.2020 10:17:37</t>
  </si>
  <si>
    <t>11.09.2020 10:17:38</t>
  </si>
  <si>
    <t>11.09.2020 10:17:40</t>
  </si>
  <si>
    <t>11.09.2020 10:17:41</t>
  </si>
  <si>
    <t>11.09.2020 10:18:07</t>
  </si>
  <si>
    <t>11.09.2020 10:18:09</t>
  </si>
  <si>
    <t>11.09.2020 10:18:10</t>
  </si>
  <si>
    <t>11.09.2020 10:18:34</t>
  </si>
  <si>
    <t>11.09.2020 10:18:35</t>
  </si>
  <si>
    <t>11.09.2020 10:18:40</t>
  </si>
  <si>
    <t>11.09.2020 10:18:41</t>
  </si>
  <si>
    <t>11.09.2020 10:19:37</t>
  </si>
  <si>
    <t>11.09.2020 10:19:39</t>
  </si>
  <si>
    <t>11.09.2020 10:19:40</t>
  </si>
  <si>
    <t>11.09.2020 10:19:42</t>
  </si>
  <si>
    <t>11.09.2020 10:20:12</t>
  </si>
  <si>
    <t>11.09.2020 10:20:21</t>
  </si>
  <si>
    <t>11.09.2020 10:20:23</t>
  </si>
  <si>
    <t>11.09.2020 10:20:26</t>
  </si>
  <si>
    <t>11.09.2020 10:21:15</t>
  </si>
  <si>
    <t>11.09.2020 10:21:17</t>
  </si>
  <si>
    <t>11.09.2020 10:21:18</t>
  </si>
  <si>
    <t>11.09.2020 10:21:20</t>
  </si>
  <si>
    <t>11.09.2020 10:21:48</t>
  </si>
  <si>
    <t>11.09.2020 10:21:54</t>
  </si>
  <si>
    <t>11.09.2020 10:21:57</t>
  </si>
  <si>
    <t>11.09.2020 10:22:00</t>
  </si>
  <si>
    <t>11.09.2020 10:22:15</t>
  </si>
  <si>
    <t>11.09.2020 10:22:17</t>
  </si>
  <si>
    <t>11.09.2020 10:22:18</t>
  </si>
  <si>
    <t>11.09.2020 10:22:31</t>
  </si>
  <si>
    <t>11.09.2020 10:22:34</t>
  </si>
  <si>
    <t>11.09.2020 10:22:35</t>
  </si>
  <si>
    <t>11.09.2020 10:22:46</t>
  </si>
  <si>
    <t>11.09.2020 10:22:48</t>
  </si>
  <si>
    <t>11.09.2020 10:22:49</t>
  </si>
  <si>
    <t>11.09.2020 10:22:52</t>
  </si>
  <si>
    <t>11.09.2020 10:22:54</t>
  </si>
  <si>
    <t>11.09.2020 10:22:57</t>
  </si>
  <si>
    <t>11.09.2020 10:22:58</t>
  </si>
  <si>
    <t>11.09.2020 10:23:04</t>
  </si>
  <si>
    <t>11.09.2020 10:23:06</t>
  </si>
  <si>
    <t>11.09.2020 10:23:07</t>
  </si>
  <si>
    <t>11.09.2020 10:23:09</t>
  </si>
  <si>
    <t>11.09.2020 10:23:12</t>
  </si>
  <si>
    <t>11.09.2020 10:23:13</t>
  </si>
  <si>
    <t>11.09.2020 10:23:15</t>
  </si>
  <si>
    <t>11.09.2020 10:23:16</t>
  </si>
  <si>
    <t>11.09.2020 10:23:27</t>
  </si>
  <si>
    <t>11.09.2020 10:23:33</t>
  </si>
  <si>
    <t>11.09.2020 10:23:36</t>
  </si>
  <si>
    <t>11.09.2020 10:23:42</t>
  </si>
  <si>
    <t>11.09.2020 10:23:47</t>
  </si>
  <si>
    <t>11.09.2020 10:23:52</t>
  </si>
  <si>
    <t>11.09.2020 10:24:20</t>
  </si>
  <si>
    <t>11.09.2020 10:24:51</t>
  </si>
  <si>
    <t>11.09.2020 10:24:52</t>
  </si>
  <si>
    <t>11.09.2020 10:24:54</t>
  </si>
  <si>
    <t>11.09.2020 10:24:55</t>
  </si>
  <si>
    <t>11.09.2020 10:25:21</t>
  </si>
  <si>
    <t>11.09.2020 10:25:24</t>
  </si>
  <si>
    <t>11.09.2020 10:25:29</t>
  </si>
  <si>
    <t>11.09.2020 10:25:30</t>
  </si>
  <si>
    <t>11.09.2020 10:25:32</t>
  </si>
  <si>
    <t>11.09.2020 10:25:37</t>
  </si>
  <si>
    <t>11.09.2020 10:25:50</t>
  </si>
  <si>
    <t>11.09.2020 10:25:52</t>
  </si>
  <si>
    <t>11.09.2020 10:25:53</t>
  </si>
  <si>
    <t>11.09.2020 10:25:55</t>
  </si>
  <si>
    <t>11.09.2020 10:26:09</t>
  </si>
  <si>
    <t>11.09.2020 10:26:10</t>
  </si>
  <si>
    <t>11.09.2020 10:26:12</t>
  </si>
  <si>
    <t>11.09.2020 10:26:37</t>
  </si>
  <si>
    <t>11.09.2020 10:26:38</t>
  </si>
  <si>
    <t>11.09.2020 10:26:40</t>
  </si>
  <si>
    <t>11.09.2020 10:26:45</t>
  </si>
  <si>
    <t>11.09.2020 10:27:04</t>
  </si>
  <si>
    <t>11.09.2020 10:27:06</t>
  </si>
  <si>
    <t>11.09.2020 10:27:07</t>
  </si>
  <si>
    <t>11.09.2020 10:27:15</t>
  </si>
  <si>
    <t>11.09.2020 10:27:16</t>
  </si>
  <si>
    <t>11.09.2020 10:27:21</t>
  </si>
  <si>
    <t>11.09.2020 10:27:22</t>
  </si>
  <si>
    <t>11.09.2020 10:27:33</t>
  </si>
  <si>
    <t>11.09.2020 10:27:35</t>
  </si>
  <si>
    <t>11.09.2020 10:27:36</t>
  </si>
  <si>
    <t>11.09.2020 10:27:41</t>
  </si>
  <si>
    <t>11.09.2020 10:27:44</t>
  </si>
  <si>
    <t>11.09.2020 10:27:56</t>
  </si>
  <si>
    <t>11.09.2020 10:27:58</t>
  </si>
  <si>
    <t>11.09.2020 10:27:59</t>
  </si>
  <si>
    <t>11.09.2020 10:28:04</t>
  </si>
  <si>
    <t>11.09.2020 10:28:07</t>
  </si>
  <si>
    <t>11.09.2020 10:28:15</t>
  </si>
  <si>
    <t>11.09.2020 10:28:16</t>
  </si>
  <si>
    <t>11.09.2020 10:28:25</t>
  </si>
  <si>
    <t>11.09.2020 10:28:27</t>
  </si>
  <si>
    <t>11.09.2020 10:28:41</t>
  </si>
  <si>
    <t>11.09.2020 10:28:42</t>
  </si>
  <si>
    <t>11.09.2020 10:28:44</t>
  </si>
  <si>
    <t>11.09.2020 10:28:50</t>
  </si>
  <si>
    <t>11.09.2020 10:29:01</t>
  </si>
  <si>
    <t>11.09.2020 10:29:04</t>
  </si>
  <si>
    <t>11.09.2020 10:29:21</t>
  </si>
  <si>
    <t>11.09.2020 10:29:24</t>
  </si>
  <si>
    <t>11.09.2020 10:29:35</t>
  </si>
  <si>
    <t>11.09.2020 10:29:54</t>
  </si>
  <si>
    <t>11.09.2020 10:30:06</t>
  </si>
  <si>
    <t>11.09.2020 10:30:07</t>
  </si>
  <si>
    <t>11.09.2020 10:30:09</t>
  </si>
  <si>
    <t>11.09.2020 10:30:10</t>
  </si>
  <si>
    <t>11.09.2020 10:30:12</t>
  </si>
  <si>
    <t>11.09.2020 10:30:15</t>
  </si>
  <si>
    <t>11.09.2020 10:31:34</t>
  </si>
  <si>
    <t>11.09.2020 10:31:35</t>
  </si>
  <si>
    <t>11.09.2020 10:31:37</t>
  </si>
  <si>
    <t>11.09.2020 10:31:38</t>
  </si>
  <si>
    <t>11.09.2020 10:31:40</t>
  </si>
  <si>
    <t>11.09.2020 10:31:41</t>
  </si>
  <si>
    <t>11.09.2020 10:31:43</t>
  </si>
  <si>
    <t>11.09.2020 10:31:46</t>
  </si>
  <si>
    <t>11.09.2020 10:31:49</t>
  </si>
  <si>
    <t>11.09.2020 10:31:57</t>
  </si>
  <si>
    <t>11.09.2020 10:31:58</t>
  </si>
  <si>
    <t>11.09.2020 10:32:01</t>
  </si>
  <si>
    <t>11.09.2020 10:32:03</t>
  </si>
  <si>
    <t>11.09.2020 10:32:34</t>
  </si>
  <si>
    <t>11.09.2020 10:32:37</t>
  </si>
  <si>
    <t>11.09.2020 10:32:46</t>
  </si>
  <si>
    <t>11.09.2020 10:32:48</t>
  </si>
  <si>
    <t>11.09.2020 10:32:49</t>
  </si>
  <si>
    <t>11.09.2020 10:32:51</t>
  </si>
  <si>
    <t>11.09.2020 10:32:52</t>
  </si>
  <si>
    <t>11.09.2020 10:32:54</t>
  </si>
  <si>
    <t>11.09.2020 10:33:03</t>
  </si>
  <si>
    <t>11.09.2020 10:33:10</t>
  </si>
  <si>
    <t>11.09.2020 10:33:12</t>
  </si>
  <si>
    <t>11.09.2020 10:33:27</t>
  </si>
  <si>
    <t>11.09.2020 10:33:29</t>
  </si>
  <si>
    <t>11.09.2020 10:33:30</t>
  </si>
  <si>
    <t>11.09.2020 10:33:32</t>
  </si>
  <si>
    <t>11.09.2020 10:33:33</t>
  </si>
  <si>
    <t>11.09.2020 10:33:35</t>
  </si>
  <si>
    <t>11.09.2020 10:33:52</t>
  </si>
  <si>
    <t>11.09.2020 10:33:53</t>
  </si>
  <si>
    <t>11.09.2020 10:34:09</t>
  </si>
  <si>
    <t>11.09.2020 10:34:29</t>
  </si>
  <si>
    <t>11.09.2020 10:34:31</t>
  </si>
  <si>
    <t>11.09.2020 10:34:32</t>
  </si>
  <si>
    <t>11.09.2020 10:35:06</t>
  </si>
  <si>
    <t>11.09.2020 10:35:09</t>
  </si>
  <si>
    <t>11.09.2020 10:35:10</t>
  </si>
  <si>
    <t>11.09.2020 10:35:30</t>
  </si>
  <si>
    <t>11.09.2020 10:35:32</t>
  </si>
  <si>
    <t>11.09.2020 10:35:33</t>
  </si>
  <si>
    <t>11.09.2020 10:36:07</t>
  </si>
  <si>
    <t>11.09.2020 10:36:09</t>
  </si>
  <si>
    <t>11.09.2020 10:36:17</t>
  </si>
  <si>
    <t>11.09.2020 10:36:18</t>
  </si>
  <si>
    <t>11.09.2020 10:36:20</t>
  </si>
  <si>
    <t>11.09.2020 10:36:46</t>
  </si>
  <si>
    <t>11.09.2020 10:36:52</t>
  </si>
  <si>
    <t>11.09.2020 10:37:04</t>
  </si>
  <si>
    <t>11.09.2020 10:37:06</t>
  </si>
  <si>
    <t>11.09.2020 10:37:07</t>
  </si>
  <si>
    <t>11.09.2020 10:37:32</t>
  </si>
  <si>
    <t>11.09.2020 10:37:40</t>
  </si>
  <si>
    <t>11.09.2020 10:37:41</t>
  </si>
  <si>
    <t>11.09.2020 10:37:43</t>
  </si>
  <si>
    <t>11.09.2020 10:37:44</t>
  </si>
  <si>
    <t>11.09.2020 10:37:46</t>
  </si>
  <si>
    <t>11.09.2020 10:37:53</t>
  </si>
  <si>
    <t>11.09.2020 10:38:04</t>
  </si>
  <si>
    <t>11.09.2020 10:38:09</t>
  </si>
  <si>
    <t>11.09.2020 10:38:10</t>
  </si>
  <si>
    <t>11.09.2020 10:38:12</t>
  </si>
  <si>
    <t>11.09.2020 10:38:13</t>
  </si>
  <si>
    <t>11.09.2020 10:38:40</t>
  </si>
  <si>
    <t>11.09.2020 10:38:41</t>
  </si>
  <si>
    <t>11.09.2020 10:38:43</t>
  </si>
  <si>
    <t>11.09.2020 10:38:50</t>
  </si>
  <si>
    <t>11.09.2020 10:38:53</t>
  </si>
  <si>
    <t>11.09.2020 10:39:18</t>
  </si>
  <si>
    <t>11.09.2020 10:39:20</t>
  </si>
  <si>
    <t>11.09.2020 10:39:23</t>
  </si>
  <si>
    <t>11.09.2020 10:39:35</t>
  </si>
  <si>
    <t>11.09.2020 10:39:37</t>
  </si>
  <si>
    <t>11.09.2020 10:40:18</t>
  </si>
  <si>
    <t>11.09.2020 10:40:20</t>
  </si>
  <si>
    <t>11.09.2020 10:40:21</t>
  </si>
  <si>
    <t>11.09.2020 10:40:24</t>
  </si>
  <si>
    <t>11.09.2020 10:41:01</t>
  </si>
  <si>
    <t>11.09.2020 10:41:04</t>
  </si>
  <si>
    <t>11.09.2020 10:41:38</t>
  </si>
  <si>
    <t>11.09.2020 10:41:44</t>
  </si>
  <si>
    <t>11.09.2020 10:42:25</t>
  </si>
  <si>
    <t>11.09.2020 10:43:12</t>
  </si>
  <si>
    <t>11.09.2020 10:43:23</t>
  </si>
  <si>
    <t>11.09.2020 10:43:24</t>
  </si>
  <si>
    <t>11.09.2020 10:43:26</t>
  </si>
  <si>
    <t>11.09.2020 10:43:27</t>
  </si>
  <si>
    <t>11.09.2020 10:43:40</t>
  </si>
  <si>
    <t>11.09.2020 10:43:41</t>
  </si>
  <si>
    <t>11.09.2020 10:43:43</t>
  </si>
  <si>
    <t>11.09.2020 10:43:44</t>
  </si>
  <si>
    <t>11.09.2020 10:43:47</t>
  </si>
  <si>
    <t>11.09.2020 10:43:49</t>
  </si>
  <si>
    <t>11.09.2020 10:43:50</t>
  </si>
  <si>
    <t>11.09.2020 10:43:52</t>
  </si>
  <si>
    <t>11.09.2020 10:44:06</t>
  </si>
  <si>
    <t>11.09.2020 10:44:07</t>
  </si>
  <si>
    <t>11.09.2020 10:44:09</t>
  </si>
  <si>
    <t>11.09.2020 10:44:10</t>
  </si>
  <si>
    <t>11.09.2020 10:44:12</t>
  </si>
  <si>
    <t>11.09.2020 10:44:13</t>
  </si>
  <si>
    <t>11.09.2020 10:44:20</t>
  </si>
  <si>
    <t>11.09.2020 10:44:21</t>
  </si>
  <si>
    <t>11.09.2020 10:44:24</t>
  </si>
  <si>
    <t>11.09.2020 10:44:27</t>
  </si>
  <si>
    <t>11.09.2020 10:44:49</t>
  </si>
  <si>
    <t>11.09.2020 10:44:50</t>
  </si>
  <si>
    <t>11.09.2020 10:44:52</t>
  </si>
  <si>
    <t>11.09.2020 10:44:53</t>
  </si>
  <si>
    <t>11.09.2020 10:44:55</t>
  </si>
  <si>
    <t>11.09.2020 10:44:56</t>
  </si>
  <si>
    <t>11.09.2020 10:44:58</t>
  </si>
  <si>
    <t>11.09.2020 10:45:17</t>
  </si>
  <si>
    <t>11.09.2020 10:45:18</t>
  </si>
  <si>
    <t>11.09.2020 10:45:23</t>
  </si>
  <si>
    <t>11.09.2020 10:45:24</t>
  </si>
  <si>
    <t>11.09.2020 10:45:26</t>
  </si>
  <si>
    <t>11.09.2020 10:45:27</t>
  </si>
  <si>
    <t>11.09.2020 10:45:32</t>
  </si>
  <si>
    <t>11.09.2020 10:45:34</t>
  </si>
  <si>
    <t>11.09.2020 10:45:46</t>
  </si>
  <si>
    <t>11.09.2020 10:45:57</t>
  </si>
  <si>
    <t>11.09.2020 10:46:00</t>
  </si>
  <si>
    <t>11.09.2020 10:46:06</t>
  </si>
  <si>
    <t>11.09.2020 10:46:07</t>
  </si>
  <si>
    <t>11.09.2020 10:46:09</t>
  </si>
  <si>
    <t>11.09.2020 10:46:12</t>
  </si>
  <si>
    <t>11.09.2020 10:46:13</t>
  </si>
  <si>
    <t>11.09.2020 10:46:30</t>
  </si>
  <si>
    <t>11.09.2020 10:46:32</t>
  </si>
  <si>
    <t>11.09.2020 10:46:38</t>
  </si>
  <si>
    <t>11.09.2020 10:46:44</t>
  </si>
  <si>
    <t>11.09.2020 10:46:45</t>
  </si>
  <si>
    <t>11.09.2020 10:46:47</t>
  </si>
  <si>
    <t>11.09.2020 10:46:59</t>
  </si>
  <si>
    <t>11.09.2020 10:47:01</t>
  </si>
  <si>
    <t>11.09.2020 10:47:07</t>
  </si>
  <si>
    <t>11.09.2020 10:47:16</t>
  </si>
  <si>
    <t>11.09.2020 10:47:18</t>
  </si>
  <si>
    <t>11.09.2020 10:47:21</t>
  </si>
  <si>
    <t>11.09.2020 10:47:36</t>
  </si>
  <si>
    <t>11.09.2020 10:47:38</t>
  </si>
  <si>
    <t>11.09.2020 10:47:52</t>
  </si>
  <si>
    <t>11.09.2020 10:47:55</t>
  </si>
  <si>
    <t>11.09.2020 10:48:01</t>
  </si>
  <si>
    <t>11.09.2020 10:48:48</t>
  </si>
  <si>
    <t>11.09.2020 10:48:49</t>
  </si>
  <si>
    <t>11.09.2020 10:48:55</t>
  </si>
  <si>
    <t>11.09.2020 10:48:57</t>
  </si>
  <si>
    <t>11.09.2020 10:49:23</t>
  </si>
  <si>
    <t>11.09.2020 10:49:26</t>
  </si>
  <si>
    <t>11.09.2020 10:49:28</t>
  </si>
  <si>
    <t>11.09.2020 10:49:29</t>
  </si>
  <si>
    <t>11.09.2020 10:49:37</t>
  </si>
  <si>
    <t>11.09.2020 10:49:39</t>
  </si>
  <si>
    <t>11.09.2020 10:49:40</t>
  </si>
  <si>
    <t>11.09.2020 10:49:42</t>
  </si>
  <si>
    <t>11.09.2020 10:49:43</t>
  </si>
  <si>
    <t>11.09.2020 10:50:01</t>
  </si>
  <si>
    <t>11.09.2020 10:50:10</t>
  </si>
  <si>
    <t>11.09.2020 10:50:12</t>
  </si>
  <si>
    <t>11.09.2020 10:50:13</t>
  </si>
  <si>
    <t>11.09.2020 10:50:15</t>
  </si>
  <si>
    <t>11.09.2020 10:50:16</t>
  </si>
  <si>
    <t>11.09.2020 10:50:20</t>
  </si>
  <si>
    <t>11.09.2020 10:50:21</t>
  </si>
  <si>
    <t>11.09.2020 10:50:23</t>
  </si>
  <si>
    <t>11.09.2020 10:50:37</t>
  </si>
  <si>
    <t>11.09.2020 10:50:38</t>
  </si>
  <si>
    <t>11.09.2020 10:50:40</t>
  </si>
  <si>
    <t>11.09.2020 10:50:41</t>
  </si>
  <si>
    <t>11.09.2020 10:50:43</t>
  </si>
  <si>
    <t>11.09.2020 10:50:44</t>
  </si>
  <si>
    <t>11.09.2020 10:51:48</t>
  </si>
  <si>
    <t>11.09.2020 10:51:49</t>
  </si>
  <si>
    <t>11.09.2020 10:51:52</t>
  </si>
  <si>
    <t>11.09.2020 10:51:55</t>
  </si>
  <si>
    <t>11.09.2020 10:51:57</t>
  </si>
  <si>
    <t>11.09.2020 10:52:03</t>
  </si>
  <si>
    <t>11.09.2020 10:52:04</t>
  </si>
  <si>
    <t>11.09.2020 10:52:38</t>
  </si>
  <si>
    <t>11.09.2020 10:52:40</t>
  </si>
  <si>
    <t>11.09.2020 10:52:41</t>
  </si>
  <si>
    <t>11.09.2020 10:52:55</t>
  </si>
  <si>
    <t>11.09.2020 10:53:00</t>
  </si>
  <si>
    <t>11.09.2020 10:53:03</t>
  </si>
  <si>
    <t>11.09.2020 10:53:04</t>
  </si>
  <si>
    <t>11.09.2020 10:53:06</t>
  </si>
  <si>
    <t>11.09.2020 10:53:07</t>
  </si>
  <si>
    <t>11.09.2020 10:53:28</t>
  </si>
  <si>
    <t>11.09.2020 10:53:29</t>
  </si>
  <si>
    <t>11.09.2020 10:53:31</t>
  </si>
  <si>
    <t>11.09.2020 10:53:37</t>
  </si>
  <si>
    <t>11.09.2020 10:53:55</t>
  </si>
  <si>
    <t>11.09.2020 10:54:20</t>
  </si>
  <si>
    <t>11.09.2020 10:54:21</t>
  </si>
  <si>
    <t>11.09.2020 10:54:37</t>
  </si>
  <si>
    <t>11.09.2020 10:54:38</t>
  </si>
  <si>
    <t>11.09.2020 10:54:44</t>
  </si>
  <si>
    <t>11.09.2020 10:54:46</t>
  </si>
  <si>
    <t>11.09.2020 10:55:09</t>
  </si>
  <si>
    <t>11.09.2020 10:55:40</t>
  </si>
  <si>
    <t>11.09.2020 10:55:46</t>
  </si>
  <si>
    <t>11.09.2020 10:55:48</t>
  </si>
  <si>
    <t>11.09.2020 10:55:49</t>
  </si>
  <si>
    <t>11.09.2020 10:56:12</t>
  </si>
  <si>
    <t>11.09.2020 10:56:15</t>
  </si>
  <si>
    <t>11.09.2020 10:56:17</t>
  </si>
  <si>
    <t>11.09.2020 10:56:26</t>
  </si>
  <si>
    <t>11.09.2020 10:56:27</t>
  </si>
  <si>
    <t>11.09.2020 10:56:38</t>
  </si>
  <si>
    <t>11.09.2020 10:56:40</t>
  </si>
  <si>
    <t>11.09.2020 10:56:43</t>
  </si>
  <si>
    <t>11.09.2020 10:56:50</t>
  </si>
  <si>
    <t>11.09.2020 10:56:52</t>
  </si>
  <si>
    <t>11.09.2020 10:56:53</t>
  </si>
  <si>
    <t>11.09.2020 10:56:55</t>
  </si>
  <si>
    <t>11.09.2020 10:56:56</t>
  </si>
  <si>
    <t>11.09.2020 10:56:58</t>
  </si>
  <si>
    <t>11.09.2020 10:56:59</t>
  </si>
  <si>
    <t>11.09.2020 10:57:13</t>
  </si>
  <si>
    <t>11.09.2020 10:57:15</t>
  </si>
  <si>
    <t>11.09.2020 10:57:16</t>
  </si>
  <si>
    <t>11.09.2020 10:57:26</t>
  </si>
  <si>
    <t>11.09.2020 10:57:27</t>
  </si>
  <si>
    <t>11.09.2020 10:57:30</t>
  </si>
  <si>
    <t>11.09.2020 10:57:32</t>
  </si>
  <si>
    <t>11.09.2020 10:57:33</t>
  </si>
  <si>
    <t>11.09.2020 10:58:09</t>
  </si>
  <si>
    <t>11.09.2020 10:58:10</t>
  </si>
  <si>
    <t>11.09.2020 10:58:12</t>
  </si>
  <si>
    <t>11.09.2020 10:58:20</t>
  </si>
  <si>
    <t>11.09.2020 10:58:48</t>
  </si>
  <si>
    <t>11.09.2020 10:58:49</t>
  </si>
  <si>
    <t>11.09.2020 10:59:07</t>
  </si>
  <si>
    <t>11.09.2020 10:59:09</t>
  </si>
  <si>
    <t>11.09.2020 10:59:20</t>
  </si>
  <si>
    <t>11.09.2020 10:59:27</t>
  </si>
  <si>
    <t>11.09.2020 10:59:29</t>
  </si>
  <si>
    <t>11.09.2020 10:59:32</t>
  </si>
  <si>
    <t>11.09.2020 10:59:34</t>
  </si>
  <si>
    <t>11.09.2020 10:59:35</t>
  </si>
  <si>
    <t>11.09.2020 10:59:43</t>
  </si>
  <si>
    <t>11.09.2020 10:59:50</t>
  </si>
  <si>
    <t>11.09.2020 10:59:52</t>
  </si>
  <si>
    <t>11.09.2020 10:59:53</t>
  </si>
  <si>
    <t>11.09.2020 10:59:58</t>
  </si>
  <si>
    <t>11.09.2020 11:00:07</t>
  </si>
  <si>
    <t>11.09.2020 11:00:09</t>
  </si>
  <si>
    <t>11.09.2020 11:00:12</t>
  </si>
  <si>
    <t>11.09.2020 11:00:13</t>
  </si>
  <si>
    <t>11.09.2020 11:00:32</t>
  </si>
  <si>
    <t>11.09.2020 11:00:34</t>
  </si>
  <si>
    <t>11.09.2020 11:00:35</t>
  </si>
  <si>
    <t>11.09.2020 11:00:37</t>
  </si>
  <si>
    <t>11.09.2020 11:00:49</t>
  </si>
  <si>
    <t>11.09.2020 11:00:50</t>
  </si>
  <si>
    <t>11.09.2020 11:00:52</t>
  </si>
  <si>
    <t>11.09.2020 11:00:53</t>
  </si>
  <si>
    <t>11.09.2020 11:00:56</t>
  </si>
  <si>
    <t>11.09.2020 11:01:01</t>
  </si>
  <si>
    <t>11.09.2020 11:01:03</t>
  </si>
  <si>
    <t>11.09.2020 11:01:07</t>
  </si>
  <si>
    <t>11.09.2020 11:01:09</t>
  </si>
  <si>
    <t>11.09.2020 11:01:10</t>
  </si>
  <si>
    <t>11.09.2020 11:01:18</t>
  </si>
  <si>
    <t>11.09.2020 11:02:11</t>
  </si>
  <si>
    <t>11.09.2020 11:02:14</t>
  </si>
  <si>
    <t>11.09.2020 11:02:35</t>
  </si>
  <si>
    <t>11.09.2020 11:02:37</t>
  </si>
  <si>
    <t>11.09.2020 11:02:38</t>
  </si>
  <si>
    <t>11.09.2020 11:02:40</t>
  </si>
  <si>
    <t>11.09.2020 11:02:41</t>
  </si>
  <si>
    <t>11.09.2020 11:02:47</t>
  </si>
  <si>
    <t>11.09.2020 11:02:49</t>
  </si>
  <si>
    <t>11.09.2020 11:03:00</t>
  </si>
  <si>
    <t>11.09.2020 11:03:04</t>
  </si>
  <si>
    <t>11.09.2020 11:03:06</t>
  </si>
  <si>
    <t>11.09.2020 11:03:10</t>
  </si>
  <si>
    <t>11.09.2020 11:03:30</t>
  </si>
  <si>
    <t>11.09.2020 11:03:32</t>
  </si>
  <si>
    <t>11.09.2020 11:03:33</t>
  </si>
  <si>
    <t>11.09.2020 11:03:35</t>
  </si>
  <si>
    <t>11.09.2020 11:03:36</t>
  </si>
  <si>
    <t>11.09.2020 11:03:49</t>
  </si>
  <si>
    <t>11.09.2020 11:04:03</t>
  </si>
  <si>
    <t>11.09.2020 11:04:04</t>
  </si>
  <si>
    <t>11.09.2020 11:04:06</t>
  </si>
  <si>
    <t>11.09.2020 11:04:12</t>
  </si>
  <si>
    <t>11.09.2020 11:04:13</t>
  </si>
  <si>
    <t>11.09.2020 11:04:20</t>
  </si>
  <si>
    <t>11.09.2020 11:04:21</t>
  </si>
  <si>
    <t>11.09.2020 11:04:23</t>
  </si>
  <si>
    <t>11.09.2020 11:04:43</t>
  </si>
  <si>
    <t>11.09.2020 11:04:47</t>
  </si>
  <si>
    <t>11.09.2020 11:04:56</t>
  </si>
  <si>
    <t>11.09.2020 11:04:58</t>
  </si>
  <si>
    <t>11.09.2020 11:05:00</t>
  </si>
  <si>
    <t>11.09.2020 11:05:17</t>
  </si>
  <si>
    <t>11.09.2020 11:05:18</t>
  </si>
  <si>
    <t>11.09.2020 11:05:20</t>
  </si>
  <si>
    <t>11.09.2020 11:05:21</t>
  </si>
  <si>
    <t>11.09.2020 11:05:23</t>
  </si>
  <si>
    <t>11.09.2020 11:05:27</t>
  </si>
  <si>
    <t>11.09.2020 11:05:29</t>
  </si>
  <si>
    <t>11.09.2020 11:05:32</t>
  </si>
  <si>
    <t>11.09.2020 11:05:35</t>
  </si>
  <si>
    <t>11.09.2020 11:05:49</t>
  </si>
  <si>
    <t>11.09.2020 11:05:50</t>
  </si>
  <si>
    <t>11.09.2020 11:05:52</t>
  </si>
  <si>
    <t>11.09.2020 11:05:53</t>
  </si>
  <si>
    <t>11.09.2020 11:05:56</t>
  </si>
  <si>
    <t>11.09.2020 11:06:10</t>
  </si>
  <si>
    <t>11.09.2020 11:06:15</t>
  </si>
  <si>
    <t>11.09.2020 11:06:16</t>
  </si>
  <si>
    <t>11.09.2020 11:06:26</t>
  </si>
  <si>
    <t>11.09.2020 11:06:27</t>
  </si>
  <si>
    <t>11.09.2020 11:06:29</t>
  </si>
  <si>
    <t>11.09.2020 11:06:40</t>
  </si>
  <si>
    <t>11.09.2020 11:06:46</t>
  </si>
  <si>
    <t>11.09.2020 11:06:47</t>
  </si>
  <si>
    <t>11.09.2020 11:06:49</t>
  </si>
  <si>
    <t>11.09.2020 11:06:52</t>
  </si>
  <si>
    <t>11.09.2020 11:06:53</t>
  </si>
  <si>
    <t>11.09.2020 11:07:01</t>
  </si>
  <si>
    <t>11.09.2020 11:07:03</t>
  </si>
  <si>
    <t>11.09.2020 11:07:04</t>
  </si>
  <si>
    <t>11.09.2020 11:07:06</t>
  </si>
  <si>
    <t>11.09.2020 11:07:15</t>
  </si>
  <si>
    <t>11.09.2020 11:07:23</t>
  </si>
  <si>
    <t>11.09.2020 11:07:26</t>
  </si>
  <si>
    <t>11.09.2020 11:07:40</t>
  </si>
  <si>
    <t>11.09.2020 11:07:41</t>
  </si>
  <si>
    <t>11.09.2020 11:08:00</t>
  </si>
  <si>
    <t>11.09.2020 11:08:01</t>
  </si>
  <si>
    <t>11.09.2020 11:08:03</t>
  </si>
  <si>
    <t>11.09.2020 11:08:04</t>
  </si>
  <si>
    <t>11.09.2020 11:08:06</t>
  </si>
  <si>
    <t>11.09.2020 11:08:20</t>
  </si>
  <si>
    <t>11.09.2020 11:08:33</t>
  </si>
  <si>
    <t>11.09.2020 11:08:52</t>
  </si>
  <si>
    <t>11.09.2020 11:08:53</t>
  </si>
  <si>
    <t>11.09.2020 11:09:26</t>
  </si>
  <si>
    <t>11.09.2020 11:09:28</t>
  </si>
  <si>
    <t>11.09.2020 11:09:52</t>
  </si>
  <si>
    <t>11.09.2020 11:09:54</t>
  </si>
  <si>
    <t>11.09.2020 11:10:11</t>
  </si>
  <si>
    <t>11.09.2020 11:10:12</t>
  </si>
  <si>
    <t>11.09.2020 11:10:14</t>
  </si>
  <si>
    <t>11.09.2020 11:10:27</t>
  </si>
  <si>
    <t>11.09.2020 11:10:38</t>
  </si>
  <si>
    <t>11.09.2020 11:10:40</t>
  </si>
  <si>
    <t>11.09.2020 11:10:41</t>
  </si>
  <si>
    <t>11.09.2020 11:10:54</t>
  </si>
  <si>
    <t>11.09.2020 11:10:55</t>
  </si>
  <si>
    <t>11.09.2020 11:10:57</t>
  </si>
  <si>
    <t>11.09.2020 11:10:58</t>
  </si>
  <si>
    <t>11.09.2020 11:11:03</t>
  </si>
  <si>
    <t>11.09.2020 11:11:04</t>
  </si>
  <si>
    <t>11.09.2020 11:11:07</t>
  </si>
  <si>
    <t>11.09.2020 11:11:12</t>
  </si>
  <si>
    <t>11.09.2020 11:11:15</t>
  </si>
  <si>
    <t>11.09.2020 11:11:21</t>
  </si>
  <si>
    <t>11.09.2020 11:11:23</t>
  </si>
  <si>
    <t>11.09.2020 11:11:24</t>
  </si>
  <si>
    <t>11.09.2020 11:11:38</t>
  </si>
  <si>
    <t>11.09.2020 11:11:39</t>
  </si>
  <si>
    <t>11.09.2020 11:11:41</t>
  </si>
  <si>
    <t>11.09.2020 11:11:52</t>
  </si>
  <si>
    <t>11.09.2020 11:11:53</t>
  </si>
  <si>
    <t>11.09.2020 11:12:15</t>
  </si>
  <si>
    <t>11.09.2020 11:12:17</t>
  </si>
  <si>
    <t>11.09.2020 11:12:48</t>
  </si>
  <si>
    <t>11.09.2020 11:13:06</t>
  </si>
  <si>
    <t>11.09.2020 11:13:12</t>
  </si>
  <si>
    <t>11.09.2020 11:13:13</t>
  </si>
  <si>
    <t>11.09.2020 11:13:27</t>
  </si>
  <si>
    <t>11.09.2020 11:14:35</t>
  </si>
  <si>
    <t>11.09.2020 11:14:37</t>
  </si>
  <si>
    <t>11.09.2020 11:14:42</t>
  </si>
  <si>
    <t>11.09.2020 11:14:43</t>
  </si>
  <si>
    <t>11.09.2020 11:14:45</t>
  </si>
  <si>
    <t>11.09.2020 11:14:46</t>
  </si>
  <si>
    <t>11.09.2020 11:15:31</t>
  </si>
  <si>
    <t>11.09.2020 11:15:32</t>
  </si>
  <si>
    <t>11.09.2020 11:15:34</t>
  </si>
  <si>
    <t>11.09.2020 11:15:35</t>
  </si>
  <si>
    <t>11.09.2020 11:15:38</t>
  </si>
  <si>
    <t>11.09.2020 11:15:40</t>
  </si>
  <si>
    <t>11.09.2020 11:16:04</t>
  </si>
  <si>
    <t>11.09.2020 11:16:07</t>
  </si>
  <si>
    <t>11.09.2020 11:16:09</t>
  </si>
  <si>
    <t>11.09.2020 11:16:10</t>
  </si>
  <si>
    <t>11.09.2020 11:16:12</t>
  </si>
  <si>
    <t>11.09.2020 11:16:30</t>
  </si>
  <si>
    <t>11.09.2020 11:16:33</t>
  </si>
  <si>
    <t>11.09.2020 11:16:47</t>
  </si>
  <si>
    <t>11.09.2020 11:17:09</t>
  </si>
  <si>
    <t>11.09.2020 11:17:17</t>
  </si>
  <si>
    <t>11.09.2020 11:17:20</t>
  </si>
  <si>
    <t>11.09.2020 11:17:23</t>
  </si>
  <si>
    <t>11.09.2020 11:17:24</t>
  </si>
  <si>
    <t>11.09.2020 11:17:27</t>
  </si>
  <si>
    <t>11.09.2020 11:17:33</t>
  </si>
  <si>
    <t>11.09.2020 11:17:50</t>
  </si>
  <si>
    <t>11.09.2020 11:17:52</t>
  </si>
  <si>
    <t>11.09.2020 11:17:53</t>
  </si>
  <si>
    <t>11.09.2020 11:18:03</t>
  </si>
  <si>
    <t>11.09.2020 11:18:04</t>
  </si>
  <si>
    <t>11.09.2020 11:18:07</t>
  </si>
  <si>
    <t>11.09.2020 11:18:23</t>
  </si>
  <si>
    <t>11.09.2020 11:18:24</t>
  </si>
  <si>
    <t>11.09.2020 11:18:26</t>
  </si>
  <si>
    <t>11.09.2020 11:18:27</t>
  </si>
  <si>
    <t>11.09.2020 11:18:29</t>
  </si>
  <si>
    <t>11.09.2020 11:18:30</t>
  </si>
  <si>
    <t>11.09.2020 11:18:57</t>
  </si>
  <si>
    <t>11.09.2020 11:19:12</t>
  </si>
  <si>
    <t>11.09.2020 11:19:38</t>
  </si>
  <si>
    <t>11.09.2020 11:19:55</t>
  </si>
  <si>
    <t>11.09.2020 11:20:25</t>
  </si>
  <si>
    <t>11.09.2020 11:20:26</t>
  </si>
  <si>
    <t>11.09.2020 11:20:46</t>
  </si>
  <si>
    <t>11.09.2020 11:20:48</t>
  </si>
  <si>
    <t>11.09.2020 11:21:01</t>
  </si>
  <si>
    <t>11.09.2020 11:21:10</t>
  </si>
  <si>
    <t>11.09.2020 11:21:20</t>
  </si>
  <si>
    <t>11.09.2020 11:21:21</t>
  </si>
  <si>
    <t>11.09.2020 11:21:26</t>
  </si>
  <si>
    <t>11.09.2020 11:21:55</t>
  </si>
  <si>
    <t>11.09.2020 11:21:57</t>
  </si>
  <si>
    <t>11.09.2020 11:22:35</t>
  </si>
  <si>
    <t>11.09.2020 11:22:37</t>
  </si>
  <si>
    <t>11.09.2020 11:22:40</t>
  </si>
  <si>
    <t>11.09.2020 11:22:42</t>
  </si>
  <si>
    <t>11.09.2020 11:23:28</t>
  </si>
  <si>
    <t>11.09.2020 11:23:29</t>
  </si>
  <si>
    <t>11.09.2020 11:23:32</t>
  </si>
  <si>
    <t>11.09.2020 11:24:01</t>
  </si>
  <si>
    <t>11.09.2020 11:24:03</t>
  </si>
  <si>
    <t>11.09.2020 11:24:04</t>
  </si>
  <si>
    <t>11.09.2020 11:24:09</t>
  </si>
  <si>
    <t>11.09.2020 11:24:49</t>
  </si>
  <si>
    <t>11.09.2020 11:24:52</t>
  </si>
  <si>
    <t>11.09.2020 11:25:07</t>
  </si>
  <si>
    <t>11.09.2020 11:25:09</t>
  </si>
  <si>
    <t>11.09.2020 11:25:13</t>
  </si>
  <si>
    <t>11.09.2020 11:25:15</t>
  </si>
  <si>
    <t>11.09.2020 11:25:20</t>
  </si>
  <si>
    <t>11.09.2020 11:25:37</t>
  </si>
  <si>
    <t>11.09.2020 11:25:38</t>
  </si>
  <si>
    <t>11.09.2020 11:25:46</t>
  </si>
  <si>
    <t>11.09.2020 11:25:47</t>
  </si>
  <si>
    <t>11.09.2020 11:25:49</t>
  </si>
  <si>
    <t>11.09.2020 11:25:50</t>
  </si>
  <si>
    <t>11.09.2020 11:26:39</t>
  </si>
  <si>
    <t>11.09.2020 11:26:40</t>
  </si>
  <si>
    <t>11.09.2020 11:26:46</t>
  </si>
  <si>
    <t>11.09.2020 11:26:49</t>
  </si>
  <si>
    <t>11.09.2020 11:26:51</t>
  </si>
  <si>
    <t>11.09.2020 11:27:06</t>
  </si>
  <si>
    <t>11.09.2020 11:27:10</t>
  </si>
  <si>
    <t>11.09.2020 11:27:32</t>
  </si>
  <si>
    <t>11.09.2020 11:27:34</t>
  </si>
  <si>
    <t>11.09.2020 11:27:35</t>
  </si>
  <si>
    <t>11.09.2020 11:27:54</t>
  </si>
  <si>
    <t>11.09.2020 11:27:55</t>
  </si>
  <si>
    <t>11.09.2020 11:27:58</t>
  </si>
  <si>
    <t>11.09.2020 11:28:00</t>
  </si>
  <si>
    <t>11.09.2020 11:28:03</t>
  </si>
  <si>
    <t>11.09.2020 11:29:09</t>
  </si>
  <si>
    <t>11.09.2020 11:29:10</t>
  </si>
  <si>
    <t>11.09.2020 11:29:18</t>
  </si>
  <si>
    <t>11.09.2020 11:29:20</t>
  </si>
  <si>
    <t>11.09.2020 11:29:21</t>
  </si>
  <si>
    <t>11.09.2020 11:29:55</t>
  </si>
  <si>
    <t>11.09.2020 11:30:22</t>
  </si>
  <si>
    <t>11.09.2020 11:31:06</t>
  </si>
  <si>
    <t>11.09.2020 11:31:07</t>
  </si>
  <si>
    <t>11.09.2020 11:31:24</t>
  </si>
  <si>
    <t>11.09.2020 11:31:29</t>
  </si>
  <si>
    <t>11.09.2020 11:31:30</t>
  </si>
  <si>
    <t>11.09.2020 11:31:54</t>
  </si>
  <si>
    <t>11.09.2020 11:31:55</t>
  </si>
  <si>
    <t>11.09.2020 11:31:57</t>
  </si>
  <si>
    <t>11.09.2020 11:32:01</t>
  </si>
  <si>
    <t>11.09.2020 11:32:04</t>
  </si>
  <si>
    <t>11.09.2020 11:32:15</t>
  </si>
  <si>
    <t>11.09.2020 11:32:57</t>
  </si>
  <si>
    <t>11.09.2020 11:33:20</t>
  </si>
  <si>
    <t>11.09.2020 11:33:22</t>
  </si>
  <si>
    <t>11.09.2020 11:33:23</t>
  </si>
  <si>
    <t>11.09.2020 11:33:28</t>
  </si>
  <si>
    <t>11.09.2020 11:33:30</t>
  </si>
  <si>
    <t>11.09.2020 11:33:34</t>
  </si>
  <si>
    <t>11.09.2020 11:33:42</t>
  </si>
  <si>
    <t>11.09.2020 11:33:45</t>
  </si>
  <si>
    <t>11.09.2020 11:34:03</t>
  </si>
  <si>
    <t>11.09.2020 11:34:04</t>
  </si>
  <si>
    <t>11.09.2020 11:34:40</t>
  </si>
  <si>
    <t>11.09.2020 11:34:42</t>
  </si>
  <si>
    <t>11.09.2020 11:36:15</t>
  </si>
  <si>
    <t>11.09.2020 11:36:17</t>
  </si>
  <si>
    <t>11.09.2020 11:36:18</t>
  </si>
  <si>
    <t>11.09.2020 11:36:20</t>
  </si>
  <si>
    <t>11.09.2020 11:36:21</t>
  </si>
  <si>
    <t>11.09.2020 11:36:37</t>
  </si>
  <si>
    <t>11.09.2020 11:36:38</t>
  </si>
  <si>
    <t>11.09.2020 11:36:40</t>
  </si>
  <si>
    <t>11.09.2020 11:36:54</t>
  </si>
  <si>
    <t>11.09.2020 11:36:55</t>
  </si>
  <si>
    <t>11.09.2020 11:36:57</t>
  </si>
  <si>
    <t>11.09.2020 11:37:01</t>
  </si>
  <si>
    <t>11.09.2020 11:37:03</t>
  </si>
  <si>
    <t>11.09.2020 11:37:14</t>
  </si>
  <si>
    <t>11.09.2020 11:37:34</t>
  </si>
  <si>
    <t>11.09.2020 11:37:35</t>
  </si>
  <si>
    <t>11.09.2020 11:37:37</t>
  </si>
  <si>
    <t>11.09.2020 11:37:58</t>
  </si>
  <si>
    <t>11.09.2020 11:38:15</t>
  </si>
  <si>
    <t>11.09.2020 11:38:51</t>
  </si>
  <si>
    <t>11.09.2020 11:38:56</t>
  </si>
  <si>
    <t>11.09.2020 11:38:59</t>
  </si>
  <si>
    <t>11.09.2020 11:39:06</t>
  </si>
  <si>
    <t>11.09.2020 11:39:09</t>
  </si>
  <si>
    <t>11.09.2020 11:39:34</t>
  </si>
  <si>
    <t>11.09.2020 11:39:36</t>
  </si>
  <si>
    <t>11.09.2020 11:39:37</t>
  </si>
  <si>
    <t>11.09.2020 11:39:39</t>
  </si>
  <si>
    <t>11.09.2020 11:39:57</t>
  </si>
  <si>
    <t>11.09.2020 11:39:59</t>
  </si>
  <si>
    <t>11.09.2020 11:40:00</t>
  </si>
  <si>
    <t>11.09.2020 11:40:42</t>
  </si>
  <si>
    <t>11.09.2020 11:40:44</t>
  </si>
  <si>
    <t>11.09.2020 11:40:45</t>
  </si>
  <si>
    <t>11.09.2020 11:41:00</t>
  </si>
  <si>
    <t>11.09.2020 11:41:01</t>
  </si>
  <si>
    <t>11.09.2020 11:41:03</t>
  </si>
  <si>
    <t>11.09.2020 11:41:04</t>
  </si>
  <si>
    <t>11.09.2020 11:41:06</t>
  </si>
  <si>
    <t>11.09.2020 11:41:07</t>
  </si>
  <si>
    <t>11.09.2020 11:41:15</t>
  </si>
  <si>
    <t>11.09.2020 11:41:16</t>
  </si>
  <si>
    <t>11.09.2020 11:41:26</t>
  </si>
  <si>
    <t>11.09.2020 11:41:27</t>
  </si>
  <si>
    <t>11.09.2020 11:41:30</t>
  </si>
  <si>
    <t>11.09.2020 11:41:50</t>
  </si>
  <si>
    <t>11.09.2020 11:42:01</t>
  </si>
  <si>
    <t>11.09.2020 11:42:04</t>
  </si>
  <si>
    <t>11.09.2020 11:42:13</t>
  </si>
  <si>
    <t>11.09.2020 11:42:26</t>
  </si>
  <si>
    <t>11.09.2020 11:42:27</t>
  </si>
  <si>
    <t>11.09.2020 11:42:29</t>
  </si>
  <si>
    <t>11.09.2020 11:42:40</t>
  </si>
  <si>
    <t>11.09.2020 11:42:41</t>
  </si>
  <si>
    <t>11.09.2020 11:42:43</t>
  </si>
  <si>
    <t>11.09.2020 11:44:07</t>
  </si>
  <si>
    <t>11.09.2020 11:44:10</t>
  </si>
  <si>
    <t>11.09.2020 11:44:12</t>
  </si>
  <si>
    <t>11.09.2020 11:44:23</t>
  </si>
  <si>
    <t>11.09.2020 11:45:06</t>
  </si>
  <si>
    <t>11.09.2020 11:45:07</t>
  </si>
  <si>
    <t>11.09.2020 11:45:12</t>
  </si>
  <si>
    <t>11.09.2020 11:45:32</t>
  </si>
  <si>
    <t>11.09.2020 11:45:37</t>
  </si>
  <si>
    <t>11.09.2020 11:45:38</t>
  </si>
  <si>
    <t>11.09.2020 11:45:40</t>
  </si>
  <si>
    <t>11.09.2020 11:45:41</t>
  </si>
  <si>
    <t>11.09.2020 11:45:43</t>
  </si>
  <si>
    <t>11.09.2020 11:45:47</t>
  </si>
  <si>
    <t>11.09.2020 11:45:49</t>
  </si>
  <si>
    <t>11.09.2020 11:45:59</t>
  </si>
  <si>
    <t>11.09.2020 11:46:07</t>
  </si>
  <si>
    <t>11.09.2020 11:46:40</t>
  </si>
  <si>
    <t>11.09.2020 11:46:41</t>
  </si>
  <si>
    <t>11.09.2020 11:46:43</t>
  </si>
  <si>
    <t>11.09.2020 11:46:44</t>
  </si>
  <si>
    <t>11.09.2020 11:47:23</t>
  </si>
  <si>
    <t>11.09.2020 11:47:43</t>
  </si>
  <si>
    <t>11.09.2020 11:47:46</t>
  </si>
  <si>
    <t>11.09.2020 11:48:01</t>
  </si>
  <si>
    <t>11.09.2020 11:48:42</t>
  </si>
  <si>
    <t>11.09.2020 11:48:54</t>
  </si>
  <si>
    <t>11.09.2020 11:48:55</t>
  </si>
  <si>
    <t>11.09.2020 11:49:21</t>
  </si>
  <si>
    <t>11.09.2020 11:49:23</t>
  </si>
  <si>
    <t>11.09.2020 11:49:24</t>
  </si>
  <si>
    <t>11.09.2020 11:49:26</t>
  </si>
  <si>
    <t>11.09.2020 11:49:27</t>
  </si>
  <si>
    <t>11.09.2020 11:49:29</t>
  </si>
  <si>
    <t>11.09.2020 11:49:30</t>
  </si>
  <si>
    <t>11.09.2020 11:49:32</t>
  </si>
  <si>
    <t>11.09.2020 11:50:10</t>
  </si>
  <si>
    <t>11.09.2020 11:50:12</t>
  </si>
  <si>
    <t>11.09.2020 11:50:28</t>
  </si>
  <si>
    <t>11.09.2020 11:50:29</t>
  </si>
  <si>
    <t>11.09.2020 11:50:48</t>
  </si>
  <si>
    <t>11.09.2020 11:50:49</t>
  </si>
  <si>
    <t>11.09.2020 11:51:46</t>
  </si>
  <si>
    <t>11.09.2020 11:52:00</t>
  </si>
  <si>
    <t>11.09.2020 11:52:01</t>
  </si>
  <si>
    <t>11.09.2020 11:52:03</t>
  </si>
  <si>
    <t>11.09.2020 11:52:04</t>
  </si>
  <si>
    <t>11.09.2020 11:52:06</t>
  </si>
  <si>
    <t>11.09.2020 11:52:07</t>
  </si>
  <si>
    <t>11.09.2020 11:52:09</t>
  </si>
  <si>
    <t>11.09.2020 11:52:10</t>
  </si>
  <si>
    <t>11.09.2020 11:52:30</t>
  </si>
  <si>
    <t>11.09.2020 11:53:32</t>
  </si>
  <si>
    <t>11.09.2020 11:53:35</t>
  </si>
  <si>
    <t>11.09.2020 11:53:45</t>
  </si>
  <si>
    <t>11.09.2020 11:53:46</t>
  </si>
  <si>
    <t>11.09.2020 11:53:48</t>
  </si>
  <si>
    <t>11.09.2020 11:53:54</t>
  </si>
  <si>
    <t>11.09.2020 11:53:57</t>
  </si>
  <si>
    <t>11.09.2020 11:53:58</t>
  </si>
  <si>
    <t>11.09.2020 11:54:06</t>
  </si>
  <si>
    <t>11.09.2020 11:54:07</t>
  </si>
  <si>
    <t>11.09.2020 11:54:10</t>
  </si>
  <si>
    <t>11.09.2020 11:54:12</t>
  </si>
  <si>
    <t>11.09.2020 11:54:13</t>
  </si>
  <si>
    <t>11.09.2020 11:54:15</t>
  </si>
  <si>
    <t>11.09.2020 11:54:23</t>
  </si>
  <si>
    <t>11.09.2020 11:54:24</t>
  </si>
  <si>
    <t>11.09.2020 11:54:26</t>
  </si>
  <si>
    <t>11.09.2020 11:54:27</t>
  </si>
  <si>
    <t>11.09.2020 11:54:29</t>
  </si>
  <si>
    <t>11.09.2020 11:54:38</t>
  </si>
  <si>
    <t>11.09.2020 11:54:39</t>
  </si>
  <si>
    <t>11.09.2020 11:54:41</t>
  </si>
  <si>
    <t>11.09.2020 11:54:46</t>
  </si>
  <si>
    <t>11.09.2020 11:54:50</t>
  </si>
  <si>
    <t>11.09.2020 11:54:52</t>
  </si>
  <si>
    <t>11.09.2020 11:54:56</t>
  </si>
  <si>
    <t>11.09.2020 11:56:56</t>
  </si>
  <si>
    <t>11.09.2020 11:56:57</t>
  </si>
  <si>
    <t>11.09.2020 11:57:00</t>
  </si>
  <si>
    <t>11.09.2020 11:57:09</t>
  </si>
  <si>
    <t>11.09.2020 11:57:21</t>
  </si>
  <si>
    <t>11.09.2020 11:57:23</t>
  </si>
  <si>
    <t>11.09.2020 11:57:24</t>
  </si>
  <si>
    <t>11.09.2020 11:57:26</t>
  </si>
  <si>
    <t>11.09.2020 11:58:23</t>
  </si>
  <si>
    <t>11.09.2020 11:58:24</t>
  </si>
  <si>
    <t>11.09.2020 11:58:40</t>
  </si>
  <si>
    <t>11.09.2020 11:58:49</t>
  </si>
  <si>
    <t>11.09.2020 11:58:51</t>
  </si>
  <si>
    <t>11.09.2020 11:59:23</t>
  </si>
  <si>
    <t>11.09.2020 11:59:31</t>
  </si>
  <si>
    <t>11.09.2020 11:59:32</t>
  </si>
  <si>
    <t>11.09.2020 11:59:40</t>
  </si>
  <si>
    <t>11.09.2020 11:59:41</t>
  </si>
  <si>
    <t>11.09.2020 11:59:51</t>
  </si>
  <si>
    <t>11.09.2020 11:59:52</t>
  </si>
  <si>
    <t>11.09.2020 11:59:55</t>
  </si>
  <si>
    <t>11.09.2020 11:59:57</t>
  </si>
  <si>
    <t>11.09.2020 12:00:40</t>
  </si>
  <si>
    <t>11.09.2020 12:00:51</t>
  </si>
  <si>
    <t>11.09.2020 12:00:52</t>
  </si>
  <si>
    <t>11.09.2020 12:01:17</t>
  </si>
  <si>
    <t>11.09.2020 12:01:18</t>
  </si>
  <si>
    <t>11.09.2020 12:01:20</t>
  </si>
  <si>
    <t>11.09.2020 12:01:29</t>
  </si>
  <si>
    <t>11.09.2020 12:01:30</t>
  </si>
  <si>
    <t>11.09.2020 12:01:32</t>
  </si>
  <si>
    <t>11.09.2020 12:01:52</t>
  </si>
  <si>
    <t>11.09.2020 12:01:54</t>
  </si>
  <si>
    <t>11.09.2020 12:01:57</t>
  </si>
  <si>
    <t>11.09.2020 12:02:00</t>
  </si>
  <si>
    <t>11.09.2020 12:02:04</t>
  </si>
  <si>
    <t>11.09.2020 12:02:07</t>
  </si>
  <si>
    <t>11.09.2020 12:02:10</t>
  </si>
  <si>
    <t>11.09.2020 12:02:12</t>
  </si>
  <si>
    <t>11.09.2020 12:02:17</t>
  </si>
  <si>
    <t>11.09.2020 12:02:18</t>
  </si>
  <si>
    <t>11.09.2020 12:02:27</t>
  </si>
  <si>
    <t>11.09.2020 12:02:37</t>
  </si>
  <si>
    <t>11.09.2020 12:02:57</t>
  </si>
  <si>
    <t>11.09.2020 12:02:58</t>
  </si>
  <si>
    <t>11.09.2020 12:03:03</t>
  </si>
  <si>
    <t>11.09.2020 12:03:04</t>
  </si>
  <si>
    <t>11.09.2020 12:03:06</t>
  </si>
  <si>
    <t>11.09.2020 12:03:07</t>
  </si>
  <si>
    <t>11.09.2020 12:03:37</t>
  </si>
  <si>
    <t>11.09.2020 12:03:38</t>
  </si>
  <si>
    <t>11.09.2020 12:03:40</t>
  </si>
  <si>
    <t>11.09.2020 12:04:03</t>
  </si>
  <si>
    <t>11.09.2020 12:04:07</t>
  </si>
  <si>
    <t>11.09.2020 12:04:10</t>
  </si>
  <si>
    <t>11.09.2020 12:04:12</t>
  </si>
  <si>
    <t>11.09.2020 12:04:15</t>
  </si>
  <si>
    <t>11.09.2020 12:04:16</t>
  </si>
  <si>
    <t>11.09.2020 12:05:17</t>
  </si>
  <si>
    <t>11.09.2020 12:05:18</t>
  </si>
  <si>
    <t>11.09.2020 12:05:20</t>
  </si>
  <si>
    <t>11.09.2020 12:05:24</t>
  </si>
  <si>
    <t>11.09.2020 12:05:26</t>
  </si>
  <si>
    <t>11.09.2020 12:05:27</t>
  </si>
  <si>
    <t>11.09.2020 12:05:29</t>
  </si>
  <si>
    <t>11.09.2020 12:05:30</t>
  </si>
  <si>
    <t>11.09.2020 12:05:32</t>
  </si>
  <si>
    <t>11.09.2020 12:05:41</t>
  </si>
  <si>
    <t>11.09.2020 12:05:46</t>
  </si>
  <si>
    <t>11.09.2020 12:05:47</t>
  </si>
  <si>
    <t>11.09.2020 12:05:49</t>
  </si>
  <si>
    <t>11.09.2020 12:05:50</t>
  </si>
  <si>
    <t>11.09.2020 12:05:52</t>
  </si>
  <si>
    <t>11.09.2020 12:06:42</t>
  </si>
  <si>
    <t>11.09.2020 12:06:43</t>
  </si>
  <si>
    <t>11.09.2020 12:06:45</t>
  </si>
  <si>
    <t>11.09.2020 12:06:48</t>
  </si>
  <si>
    <t>11.09.2020 12:06:49</t>
  </si>
  <si>
    <t>11.09.2020 12:06:54</t>
  </si>
  <si>
    <t>11.09.2020 12:06:55</t>
  </si>
  <si>
    <t>11.09.2020 12:06:57</t>
  </si>
  <si>
    <t>11.09.2020 12:07:09</t>
  </si>
  <si>
    <t>11.09.2020 12:07:10</t>
  </si>
  <si>
    <t>11.09.2020 12:07:32</t>
  </si>
  <si>
    <t>11.09.2020 12:07:49</t>
  </si>
  <si>
    <t>11.09.2020 12:07:51</t>
  </si>
  <si>
    <t>11.09.2020 12:08:06</t>
  </si>
  <si>
    <t>11.09.2020 12:08:07</t>
  </si>
  <si>
    <t>11.09.2020 12:10:10</t>
  </si>
  <si>
    <t>11.09.2020 12:10:26</t>
  </si>
  <si>
    <t>11.09.2020 12:10:27</t>
  </si>
  <si>
    <t>11.09.2020 12:10:34</t>
  </si>
  <si>
    <t>11.09.2020 12:10:38</t>
  </si>
  <si>
    <t>11.09.2020 12:10:40</t>
  </si>
  <si>
    <t>11.09.2020 12:10:55</t>
  </si>
  <si>
    <t>11.09.2020 12:10:57</t>
  </si>
  <si>
    <t>11.09.2020 12:10:58</t>
  </si>
  <si>
    <t>11.09.2020 12:11:28</t>
  </si>
  <si>
    <t>11.09.2020 12:11:43</t>
  </si>
  <si>
    <t>11.09.2020 12:11:45</t>
  </si>
  <si>
    <t>11.09.2020 12:11:51</t>
  </si>
  <si>
    <t>11.09.2020 12:11:52</t>
  </si>
  <si>
    <t>11.09.2020 12:12:29</t>
  </si>
  <si>
    <t>11.09.2020 12:12:56</t>
  </si>
  <si>
    <t>11.09.2020 12:12:59</t>
  </si>
  <si>
    <t>11.09.2020 12:13:00</t>
  </si>
  <si>
    <t>11.09.2020 12:13:19</t>
  </si>
  <si>
    <t>11.09.2020 12:13:20</t>
  </si>
  <si>
    <t>11.09.2020 12:13:22</t>
  </si>
  <si>
    <t>11.09.2020 12:13:23</t>
  </si>
  <si>
    <t>11.09.2020 12:13:29</t>
  </si>
  <si>
    <t>11.09.2020 12:14:42</t>
  </si>
  <si>
    <t>11.09.2020 12:14:43</t>
  </si>
  <si>
    <t>11.09.2020 12:14:45</t>
  </si>
  <si>
    <t>11.09.2020 12:15:26</t>
  </si>
  <si>
    <t>11.09.2020 12:15:28</t>
  </si>
  <si>
    <t>11.09.2020 12:15:29</t>
  </si>
  <si>
    <t>11.09.2020 12:15:32</t>
  </si>
  <si>
    <t>11.09.2020 12:15:49</t>
  </si>
  <si>
    <t>11.09.2020 12:15:51</t>
  </si>
  <si>
    <t>11.09.2020 12:15:52</t>
  </si>
  <si>
    <t>11.09.2020 12:15:55</t>
  </si>
  <si>
    <t>11.09.2020 12:16:03</t>
  </si>
  <si>
    <t>11.09.2020 12:16:04</t>
  </si>
  <si>
    <t>11.09.2020 12:16:06</t>
  </si>
  <si>
    <t>11.09.2020 12:16:09</t>
  </si>
  <si>
    <t>11.09.2020 12:16:52</t>
  </si>
  <si>
    <t>11.09.2020 12:16:54</t>
  </si>
  <si>
    <t>11.09.2020 12:17:03</t>
  </si>
  <si>
    <t>11.09.2020 12:17:04</t>
  </si>
  <si>
    <t>11.09.2020 12:17:29</t>
  </si>
  <si>
    <t>11.09.2020 12:17:31</t>
  </si>
  <si>
    <t>11.09.2020 12:17:32</t>
  </si>
  <si>
    <t>11.09.2020 12:17:44</t>
  </si>
  <si>
    <t>11.09.2020 12:17:46</t>
  </si>
  <si>
    <t>11.09.2020 12:17:47</t>
  </si>
  <si>
    <t>11.09.2020 12:17:49</t>
  </si>
  <si>
    <t>11.09.2020 12:17:53</t>
  </si>
  <si>
    <t>11.09.2020 12:17:55</t>
  </si>
  <si>
    <t>11.09.2020 12:18:00</t>
  </si>
  <si>
    <t>11.09.2020 12:18:06</t>
  </si>
  <si>
    <t>11.09.2020 12:18:07</t>
  </si>
  <si>
    <t>11.09.2020 12:18:13</t>
  </si>
  <si>
    <t>11.09.2020 12:18:15</t>
  </si>
  <si>
    <t>11.09.2020 12:18:24</t>
  </si>
  <si>
    <t>11.09.2020 12:18:33</t>
  </si>
  <si>
    <t>11.09.2020 12:18:47</t>
  </si>
  <si>
    <t>11.09.2020 12:18:49</t>
  </si>
  <si>
    <t>11.09.2020 12:18:50</t>
  </si>
  <si>
    <t>11.09.2020 12:18:52</t>
  </si>
  <si>
    <t>11.09.2020 12:18:55</t>
  </si>
  <si>
    <t>11.09.2020 12:19:04</t>
  </si>
  <si>
    <t>11.09.2020 12:19:26</t>
  </si>
  <si>
    <t>11.09.2020 12:19:27</t>
  </si>
  <si>
    <t>11.09.2020 12:19:29</t>
  </si>
  <si>
    <t>11.09.2020 12:19:35</t>
  </si>
  <si>
    <t>11.09.2020 12:19:37</t>
  </si>
  <si>
    <t>11.09.2020 12:19:41</t>
  </si>
  <si>
    <t>11.09.2020 12:20:12</t>
  </si>
  <si>
    <t>11.09.2020 12:20:15</t>
  </si>
  <si>
    <t>11.09.2020 12:20:17</t>
  </si>
  <si>
    <t>11.09.2020 12:20:18</t>
  </si>
  <si>
    <t>11.09.2020 12:21:03</t>
  </si>
  <si>
    <t>11.09.2020 12:21:04</t>
  </si>
  <si>
    <t>11.09.2020 12:21:54</t>
  </si>
  <si>
    <t>11.09.2020 12:21:57</t>
  </si>
  <si>
    <t>11.09.2020 12:22:08</t>
  </si>
  <si>
    <t>11.09.2020 12:22:09</t>
  </si>
  <si>
    <t>11.09.2020 12:22:11</t>
  </si>
  <si>
    <t>11.09.2020 12:22:20</t>
  </si>
  <si>
    <t>11.09.2020 12:22:22</t>
  </si>
  <si>
    <t>11.09.2020 12:22:23</t>
  </si>
  <si>
    <t>11.09.2020 12:22:51</t>
  </si>
  <si>
    <t>11.09.2020 12:22:53</t>
  </si>
  <si>
    <t>11.09.2020 12:22:54</t>
  </si>
  <si>
    <t>11.09.2020 12:22:56</t>
  </si>
  <si>
    <t>11.09.2020 12:23:46</t>
  </si>
  <si>
    <t>11.09.2020 12:23:53</t>
  </si>
  <si>
    <t>11.09.2020 12:23:54</t>
  </si>
  <si>
    <t>11.09.2020 12:25:31</t>
  </si>
  <si>
    <t>11.09.2020 12:26:40</t>
  </si>
  <si>
    <t>11.09.2020 12:26:43</t>
  </si>
  <si>
    <t>11.09.2020 12:26:48</t>
  </si>
  <si>
    <t>11.09.2020 12:26:52</t>
  </si>
  <si>
    <t>11.09.2020 12:26:55</t>
  </si>
  <si>
    <t>11.09.2020 12:27:40</t>
  </si>
  <si>
    <t>11.09.2020 12:27:42</t>
  </si>
  <si>
    <t>11.09.2020 12:27:48</t>
  </si>
  <si>
    <t>11.09.2020 12:27:50</t>
  </si>
  <si>
    <t>11.09.2020 12:27:56</t>
  </si>
  <si>
    <t>11.09.2020 12:28:36</t>
  </si>
  <si>
    <t>11.09.2020 12:28:42</t>
  </si>
  <si>
    <t>11.09.2020 12:28:44</t>
  </si>
  <si>
    <t>11.09.2020 12:28:45</t>
  </si>
  <si>
    <t>11.09.2020 12:28:56</t>
  </si>
  <si>
    <t>11.09.2020 12:29:07</t>
  </si>
  <si>
    <t>11.09.2020 12:29:31</t>
  </si>
  <si>
    <t>11.09.2020 12:30:11</t>
  </si>
  <si>
    <t>11.09.2020 12:30:37</t>
  </si>
  <si>
    <t>11.09.2020 12:30:40</t>
  </si>
  <si>
    <t>11.09.2020 12:30:42</t>
  </si>
  <si>
    <t>11.09.2020 12:31:06</t>
  </si>
  <si>
    <t>11.09.2020 12:31:27</t>
  </si>
  <si>
    <t>11.09.2020 12:31:29</t>
  </si>
  <si>
    <t>11.09.2020 12:31:32</t>
  </si>
  <si>
    <t>11.09.2020 12:31:55</t>
  </si>
  <si>
    <t>11.09.2020 12:31:57</t>
  </si>
  <si>
    <t>11.09.2020 12:32:00</t>
  </si>
  <si>
    <t>11.09.2020 12:32:49</t>
  </si>
  <si>
    <t>11.09.2020 12:32:51</t>
  </si>
  <si>
    <t>11.09.2020 12:33:32</t>
  </si>
  <si>
    <t>11.09.2020 12:33:34</t>
  </si>
  <si>
    <t>11.09.2020 12:33:35</t>
  </si>
  <si>
    <t>11.09.2020 12:33:37</t>
  </si>
  <si>
    <t>11.09.2020 12:33:40</t>
  </si>
  <si>
    <t>11.09.2020 12:33:41</t>
  </si>
  <si>
    <t>11.09.2020 12:34:04</t>
  </si>
  <si>
    <t>11.09.2020 12:34:06</t>
  </si>
  <si>
    <t>11.09.2020 12:34:21</t>
  </si>
  <si>
    <t>11.09.2020 12:34:27</t>
  </si>
  <si>
    <t>11.09.2020 12:34:29</t>
  </si>
  <si>
    <t>11.09.2020 12:34:32</t>
  </si>
  <si>
    <t>11.09.2020 12:34:40</t>
  </si>
  <si>
    <t>11.09.2020 12:34:41</t>
  </si>
  <si>
    <t>11.09.2020 12:34:57</t>
  </si>
  <si>
    <t>11.09.2020 12:35:48</t>
  </si>
  <si>
    <t>11.09.2020 12:36:18</t>
  </si>
  <si>
    <t>11.09.2020 12:36:20</t>
  </si>
  <si>
    <t>11.09.2020 12:36:29</t>
  </si>
  <si>
    <t>11.09.2020 12:36:32</t>
  </si>
  <si>
    <t>11.09.2020 12:36:41</t>
  </si>
  <si>
    <t>11.09.2020 12:36:43</t>
  </si>
  <si>
    <t>11.09.2020 12:37:20</t>
  </si>
  <si>
    <t>11.09.2020 12:37:21</t>
  </si>
  <si>
    <t>11.09.2020 12:37:23</t>
  </si>
  <si>
    <t>11.09.2020 12:37:32</t>
  </si>
  <si>
    <t>11.09.2020 12:38:09</t>
  </si>
  <si>
    <t>11.09.2020 12:38:17</t>
  </si>
  <si>
    <t>11.09.2020 12:38:18</t>
  </si>
  <si>
    <t>11.09.2020 12:38:49</t>
  </si>
  <si>
    <t>11.09.2020 12:38:51</t>
  </si>
  <si>
    <t>11.09.2020 12:39:12</t>
  </si>
  <si>
    <t>11.09.2020 12:39:32</t>
  </si>
  <si>
    <t>11.09.2020 12:39:34</t>
  </si>
  <si>
    <t>11.09.2020 12:39:55</t>
  </si>
  <si>
    <t>11.09.2020 12:39:57</t>
  </si>
  <si>
    <t>11.09.2020 12:40:51</t>
  </si>
  <si>
    <t>11.09.2020 12:41:12</t>
  </si>
  <si>
    <t>11.09.2020 12:41:15</t>
  </si>
  <si>
    <t>11.09.2020 12:41:18</t>
  </si>
  <si>
    <t>11.09.2020 12:41:20</t>
  </si>
  <si>
    <t>11.09.2020 12:41:24</t>
  </si>
  <si>
    <t>11.09.2020 12:41:29</t>
  </si>
  <si>
    <t>11.09.2020 12:41:36</t>
  </si>
  <si>
    <t>11.09.2020 12:41:42</t>
  </si>
  <si>
    <t>11.09.2020 12:41:45</t>
  </si>
  <si>
    <t>11.09.2020 12:41:47</t>
  </si>
  <si>
    <t>11.09.2020 12:41:50</t>
  </si>
  <si>
    <t>11.09.2020 12:42:06</t>
  </si>
  <si>
    <t>11.09.2020 12:42:09</t>
  </si>
  <si>
    <t>11.09.2020 12:42:12</t>
  </si>
  <si>
    <t>11.09.2020 12:42:30</t>
  </si>
  <si>
    <t>11.09.2020 12:42:43</t>
  </si>
  <si>
    <t>11.09.2020 12:42:44</t>
  </si>
  <si>
    <t>11.09.2020 12:42:46</t>
  </si>
  <si>
    <t>11.09.2020 12:42:47</t>
  </si>
  <si>
    <t>11.09.2020 12:42:57</t>
  </si>
  <si>
    <t>11.09.2020 12:43:04</t>
  </si>
  <si>
    <t>11.09.2020 12:43:35</t>
  </si>
  <si>
    <t>11.09.2020 12:43:38</t>
  </si>
  <si>
    <t>11.09.2020 12:43:54</t>
  </si>
  <si>
    <t>11.09.2020 12:43:55</t>
  </si>
  <si>
    <t>11.09.2020 12:44:00</t>
  </si>
  <si>
    <t>11.09.2020 12:44:01</t>
  </si>
  <si>
    <t>11.09.2020 12:44:03</t>
  </si>
  <si>
    <t>11.09.2020 12:44:07</t>
  </si>
  <si>
    <t>11.09.2020 12:44:09</t>
  </si>
  <si>
    <t>11.09.2020 12:44:10</t>
  </si>
  <si>
    <t>11.09.2020 12:44:23</t>
  </si>
  <si>
    <t>11.09.2020 12:44:24</t>
  </si>
  <si>
    <t>11.09.2020 12:44:49</t>
  </si>
  <si>
    <t>11.09.2020 12:45:12</t>
  </si>
  <si>
    <t>11.09.2020 12:45:14</t>
  </si>
  <si>
    <t>11.09.2020 12:45:20</t>
  </si>
  <si>
    <t>11.09.2020 12:45:21</t>
  </si>
  <si>
    <t>11.09.2020 12:45:32</t>
  </si>
  <si>
    <t>11.09.2020 12:45:34</t>
  </si>
  <si>
    <t>11.09.2020 12:45:35</t>
  </si>
  <si>
    <t>11.09.2020 12:45:38</t>
  </si>
  <si>
    <t>11.09.2020 12:45:40</t>
  </si>
  <si>
    <t>11.09.2020 12:46:10</t>
  </si>
  <si>
    <t>11.09.2020 12:46:21</t>
  </si>
  <si>
    <t>11.09.2020 12:46:23</t>
  </si>
  <si>
    <t>11.09.2020 12:46:24</t>
  </si>
  <si>
    <t>11.09.2020 12:46:34</t>
  </si>
  <si>
    <t>11.09.2020 12:46:52</t>
  </si>
  <si>
    <t>11.09.2020 12:46:54</t>
  </si>
  <si>
    <t>11.09.2020 12:46:55</t>
  </si>
  <si>
    <t>11.09.2020 12:47:12</t>
  </si>
  <si>
    <t>11.09.2020 12:47:14</t>
  </si>
  <si>
    <t>11.09.2020 12:47:15</t>
  </si>
  <si>
    <t>11.09.2020 12:47:29</t>
  </si>
  <si>
    <t>11.09.2020 12:47:41</t>
  </si>
  <si>
    <t>11.09.2020 12:47:43</t>
  </si>
  <si>
    <t>11.09.2020 12:47:55</t>
  </si>
  <si>
    <t>11.09.2020 12:48:37</t>
  </si>
  <si>
    <t>11.09.2020 12:49:17</t>
  </si>
  <si>
    <t>11.09.2020 12:49:18</t>
  </si>
  <si>
    <t>11.09.2020 12:49:20</t>
  </si>
  <si>
    <t>11.09.2020 12:49:37</t>
  </si>
  <si>
    <t>11.09.2020 12:49:38</t>
  </si>
  <si>
    <t>11.09.2020 12:49:41</t>
  </si>
  <si>
    <t>11.09.2020 12:50:14</t>
  </si>
  <si>
    <t>11.09.2020 12:50:24</t>
  </si>
  <si>
    <t>11.09.2020 12:50:32</t>
  </si>
  <si>
    <t>11.09.2020 12:50:34</t>
  </si>
  <si>
    <t>11.09.2020 12:50:37</t>
  </si>
  <si>
    <t>11.09.2020 12:51:43</t>
  </si>
  <si>
    <t>11.09.2020 12:52:17</t>
  </si>
  <si>
    <t>11.09.2020 12:52:40</t>
  </si>
  <si>
    <t>11.09.2020 12:52:43</t>
  </si>
  <si>
    <t>11.09.2020 12:52:49</t>
  </si>
  <si>
    <t>11.09.2020 12:52:51</t>
  </si>
  <si>
    <t>11.09.2020 12:53:14</t>
  </si>
  <si>
    <t>11.09.2020 12:53:31</t>
  </si>
  <si>
    <t>11.09.2020 12:53:32</t>
  </si>
  <si>
    <t>11.09.2020 12:53:34</t>
  </si>
  <si>
    <t>11.09.2020 12:53:46</t>
  </si>
  <si>
    <t>11.09.2020 12:53:49</t>
  </si>
  <si>
    <t>11.09.2020 12:54:04</t>
  </si>
  <si>
    <t>11.09.2020 12:54:38</t>
  </si>
  <si>
    <t>11.09.2020 12:54:40</t>
  </si>
  <si>
    <t>11.09.2020 12:54:52</t>
  </si>
  <si>
    <t>11.09.2020 12:54:54</t>
  </si>
  <si>
    <t>11.09.2020 12:54:55</t>
  </si>
  <si>
    <t>11.09.2020 12:54:57</t>
  </si>
  <si>
    <t>11.09.2020 12:55:31</t>
  </si>
  <si>
    <t>11.09.2020 12:55:32</t>
  </si>
  <si>
    <t>11.09.2020 12:55:34</t>
  </si>
  <si>
    <t>11.09.2020 12:55:40</t>
  </si>
  <si>
    <t>11.09.2020 12:56:21</t>
  </si>
  <si>
    <t>11.09.2020 12:56:24</t>
  </si>
  <si>
    <t>11.09.2020 12:56:45</t>
  </si>
  <si>
    <t>11.09.2020 12:56:46</t>
  </si>
  <si>
    <t>11.09.2020 12:57:18</t>
  </si>
  <si>
    <t>11.09.2020 12:57:20</t>
  </si>
  <si>
    <t>11.09.2020 12:57:54</t>
  </si>
  <si>
    <t>11.09.2020 12:57:56</t>
  </si>
  <si>
    <t>11.09.2020 12:57:59</t>
  </si>
  <si>
    <t>11.09.2020 12:58:34</t>
  </si>
  <si>
    <t>11.09.2020 12:58:36</t>
  </si>
  <si>
    <t>11.09.2020 12:58:37</t>
  </si>
  <si>
    <t>11.09.2020 12:58:39</t>
  </si>
  <si>
    <t>11.09.2020 12:58:40</t>
  </si>
  <si>
    <t>11.09.2020 12:58:42</t>
  </si>
  <si>
    <t>11.09.2020 12:58:43</t>
  </si>
  <si>
    <t>11.09.2020 12:59:17</t>
  </si>
  <si>
    <t>11.09.2020 12:59:57</t>
  </si>
  <si>
    <t>11.09.2020 13:00:27</t>
  </si>
  <si>
    <t>11.09.2020 13:00:31</t>
  </si>
  <si>
    <t>11.09.2020 13:00:33</t>
  </si>
  <si>
    <t>11.09.2020 13:00:59</t>
  </si>
  <si>
    <t>11.09.2020 13:01:21</t>
  </si>
  <si>
    <t>11.09.2020 13:01:22</t>
  </si>
  <si>
    <t>11.09.2020 13:01:42</t>
  </si>
  <si>
    <t>11.09.2020 13:01:44</t>
  </si>
  <si>
    <t>11.09.2020 13:02:06</t>
  </si>
  <si>
    <t>11.09.2020 13:02:07</t>
  </si>
  <si>
    <t>11.09.2020 13:02:24</t>
  </si>
  <si>
    <t>11.09.2020 13:02:29</t>
  </si>
  <si>
    <t>11.09.2020 13:02:32</t>
  </si>
  <si>
    <t>11.09.2020 13:02:55</t>
  </si>
  <si>
    <t>11.09.2020 13:02:58</t>
  </si>
  <si>
    <t>11.09.2020 13:03:00</t>
  </si>
  <si>
    <t>11.09.2020 13:03:01</t>
  </si>
  <si>
    <t>11.09.2020 13:03:25</t>
  </si>
  <si>
    <t>11.09.2020 13:03:26</t>
  </si>
  <si>
    <t>11.09.2020 13:03:32</t>
  </si>
  <si>
    <t>11.09.2020 13:03:40</t>
  </si>
  <si>
    <t>11.09.2020 13:04:01</t>
  </si>
  <si>
    <t>11.09.2020 13:04:03</t>
  </si>
  <si>
    <t>11.09.2020 13:04:04</t>
  </si>
  <si>
    <t>11.09.2020 13:04:18</t>
  </si>
  <si>
    <t>11.09.2020 13:04:45</t>
  </si>
  <si>
    <t>11.09.2020 13:04:46</t>
  </si>
  <si>
    <t>11.09.2020 13:04:48</t>
  </si>
  <si>
    <t>11.09.2020 13:04:57</t>
  </si>
  <si>
    <t>11.09.2020 13:04:58</t>
  </si>
  <si>
    <t>11.09.2020 13:05:29</t>
  </si>
  <si>
    <t>11.09.2020 13:05:36</t>
  </si>
  <si>
    <t>11.09.2020 13:06:04</t>
  </si>
  <si>
    <t>11.09.2020 13:06:06</t>
  </si>
  <si>
    <t>11.09.2020 13:06:07</t>
  </si>
  <si>
    <t>11.09.2020 13:06:09</t>
  </si>
  <si>
    <t>11.09.2020 13:06:37</t>
  </si>
  <si>
    <t>11.09.2020 13:06:38</t>
  </si>
  <si>
    <t>11.09.2020 13:06:41</t>
  </si>
  <si>
    <t>11.09.2020 13:06:43</t>
  </si>
  <si>
    <t>11.09.2020 13:07:00</t>
  </si>
  <si>
    <t>11.09.2020 13:07:34</t>
  </si>
  <si>
    <t>11.09.2020 13:07:35</t>
  </si>
  <si>
    <t>11.09.2020 13:07:37</t>
  </si>
  <si>
    <t>11.09.2020 13:07:38</t>
  </si>
  <si>
    <t>11.09.2020 13:07:55</t>
  </si>
  <si>
    <t>11.09.2020 13:07:57</t>
  </si>
  <si>
    <t>11.09.2020 13:07:58</t>
  </si>
  <si>
    <t>11.09.2020 13:08:05</t>
  </si>
  <si>
    <t>11.09.2020 13:08:14</t>
  </si>
  <si>
    <t>11.09.2020 13:08:15</t>
  </si>
  <si>
    <t>11.09.2020 13:08:24</t>
  </si>
  <si>
    <t>11.09.2020 13:08:37</t>
  </si>
  <si>
    <t>11.09.2020 13:08:38</t>
  </si>
  <si>
    <t>11.09.2020 13:08:40</t>
  </si>
  <si>
    <t>11.09.2020 13:08:43</t>
  </si>
  <si>
    <t>11.09.2020 13:08:52</t>
  </si>
  <si>
    <t>11.09.2020 13:08:55</t>
  </si>
  <si>
    <t>11.09.2020 13:08:58</t>
  </si>
  <si>
    <t>11.09.2020 13:09:01</t>
  </si>
  <si>
    <t>11.09.2020 13:09:04</t>
  </si>
  <si>
    <t>11.09.2020 13:09:15</t>
  </si>
  <si>
    <t>11.09.2020 13:09:16</t>
  </si>
  <si>
    <t>11.09.2020 13:09:18</t>
  </si>
  <si>
    <t>11.09.2020 13:09:24</t>
  </si>
  <si>
    <t>11.09.2020 13:09:33</t>
  </si>
  <si>
    <t>11.09.2020 13:09:35</t>
  </si>
  <si>
    <t>11.09.2020 13:09:55</t>
  </si>
  <si>
    <t>11.09.2020 13:09:56</t>
  </si>
  <si>
    <t>11.09.2020 13:10:20</t>
  </si>
  <si>
    <t>11.09.2020 13:10:45</t>
  </si>
  <si>
    <t>11.09.2020 13:10:46</t>
  </si>
  <si>
    <t>11.09.2020 13:10:51</t>
  </si>
  <si>
    <t>11.09.2020 13:10:55</t>
  </si>
  <si>
    <t>11.09.2020 13:11:29</t>
  </si>
  <si>
    <t>11.09.2020 13:11:31</t>
  </si>
  <si>
    <t>11.09.2020 13:11:32</t>
  </si>
  <si>
    <t>11.09.2020 13:11:34</t>
  </si>
  <si>
    <t>11.09.2020 13:11:35</t>
  </si>
  <si>
    <t>11.09.2020 13:11:54</t>
  </si>
  <si>
    <t>11.09.2020 13:11:56</t>
  </si>
  <si>
    <t>11.09.2020 13:12:35</t>
  </si>
  <si>
    <t>11.09.2020 13:13:03</t>
  </si>
  <si>
    <t>11.09.2020 13:13:17</t>
  </si>
  <si>
    <t>11.09.2020 13:14:06</t>
  </si>
  <si>
    <t>11.09.2020 13:14:21</t>
  </si>
  <si>
    <t>11.09.2020 13:14:23</t>
  </si>
  <si>
    <t>11.09.2020 13:14:26</t>
  </si>
  <si>
    <t>11.09.2020 13:14:35</t>
  </si>
  <si>
    <t>11.09.2020 13:14:36</t>
  </si>
  <si>
    <t>11.09.2020 13:14:38</t>
  </si>
  <si>
    <t>11.09.2020 13:15:14</t>
  </si>
  <si>
    <t>11.09.2020 13:15:21</t>
  </si>
  <si>
    <t>11.09.2020 13:15:29</t>
  </si>
  <si>
    <t>11.09.2020 13:15:35</t>
  </si>
  <si>
    <t>11.09.2020 13:15:37</t>
  </si>
  <si>
    <t>11.09.2020 13:16:23</t>
  </si>
  <si>
    <t>11.09.2020 13:16:48</t>
  </si>
  <si>
    <t>11.09.2020 13:16:51</t>
  </si>
  <si>
    <t>11.09.2020 13:16:52</t>
  </si>
  <si>
    <t>11.09.2020 13:16:54</t>
  </si>
  <si>
    <t>11.09.2020 13:16:57</t>
  </si>
  <si>
    <t>11.09.2020 13:16:58</t>
  </si>
  <si>
    <t>11.09.2020 13:17:03</t>
  </si>
  <si>
    <t>11.09.2020 13:17:15</t>
  </si>
  <si>
    <t>11.09.2020 13:17:17</t>
  </si>
  <si>
    <t>11.09.2020 13:17:18</t>
  </si>
  <si>
    <t>11.09.2020 13:17:21</t>
  </si>
  <si>
    <t>11.09.2020 13:17:23</t>
  </si>
  <si>
    <t>11.09.2020 13:17:26</t>
  </si>
  <si>
    <t>11.09.2020 13:17:31</t>
  </si>
  <si>
    <t>11.09.2020 13:17:48</t>
  </si>
  <si>
    <t>11.09.2020 13:18:31</t>
  </si>
  <si>
    <t>11.09.2020 13:18:32</t>
  </si>
  <si>
    <t>11.09.2020 13:18:45</t>
  </si>
  <si>
    <t>11.09.2020 13:19:01</t>
  </si>
  <si>
    <t>11.09.2020 13:19:26</t>
  </si>
  <si>
    <t>11.09.2020 13:19:32</t>
  </si>
  <si>
    <t>11.09.2020 13:19:34</t>
  </si>
  <si>
    <t>11.09.2020 13:19:35</t>
  </si>
  <si>
    <t>11.09.2020 13:20:34</t>
  </si>
  <si>
    <t>11.09.2020 13:20:48</t>
  </si>
  <si>
    <t>11.09.2020 13:20:49</t>
  </si>
  <si>
    <t>11.09.2020 13:20:57</t>
  </si>
  <si>
    <t>11.09.2020 13:20:59</t>
  </si>
  <si>
    <t>11.09.2020 13:21:16</t>
  </si>
  <si>
    <t>11.09.2020 13:21:20</t>
  </si>
  <si>
    <t>11.09.2020 13:21:22</t>
  </si>
  <si>
    <t>11.09.2020 13:21:34</t>
  </si>
  <si>
    <t>11.09.2020 13:21:36</t>
  </si>
  <si>
    <t>11.09.2020 13:21:47</t>
  </si>
  <si>
    <t>11.09.2020 13:21:48</t>
  </si>
  <si>
    <t>11.09.2020 13:21:56</t>
  </si>
  <si>
    <t>11.09.2020 13:22:27</t>
  </si>
  <si>
    <t>11.09.2020 13:22:51</t>
  </si>
  <si>
    <t>11.09.2020 13:22:54</t>
  </si>
  <si>
    <t>11.09.2020 13:22:56</t>
  </si>
  <si>
    <t>11.09.2020 13:22:57</t>
  </si>
  <si>
    <t>11.09.2020 13:22:59</t>
  </si>
  <si>
    <t>11.09.2020 13:23:00</t>
  </si>
  <si>
    <t>11.09.2020 13:23:25</t>
  </si>
  <si>
    <t>11.09.2020 13:23:27</t>
  </si>
  <si>
    <t>11.09.2020 13:23:28</t>
  </si>
  <si>
    <t>11.09.2020 13:23:56</t>
  </si>
  <si>
    <t>11.09.2020 13:23:59</t>
  </si>
  <si>
    <t>11.09.2020 13:24:01</t>
  </si>
  <si>
    <t>11.09.2020 13:24:02</t>
  </si>
  <si>
    <t>11.09.2020 13:24:49</t>
  </si>
  <si>
    <t>11.09.2020 13:24:50</t>
  </si>
  <si>
    <t>11.09.2020 13:24:55</t>
  </si>
  <si>
    <t>11.09.2020 13:24:58</t>
  </si>
  <si>
    <t>11.09.2020 13:25:09</t>
  </si>
  <si>
    <t>11.09.2020 13:25:10</t>
  </si>
  <si>
    <t>11.09.2020 13:25:18</t>
  </si>
  <si>
    <t>11.09.2020 13:25:20</t>
  </si>
  <si>
    <t>11.09.2020 13:25:27</t>
  </si>
  <si>
    <t>11.09.2020 13:25:30</t>
  </si>
  <si>
    <t>11.09.2020 13:26:06</t>
  </si>
  <si>
    <t>11.09.2020 13:26:07</t>
  </si>
  <si>
    <t>11.09.2020 13:26:09</t>
  </si>
  <si>
    <t>11.09.2020 13:26:21</t>
  </si>
  <si>
    <t>11.09.2020 13:26:23</t>
  </si>
  <si>
    <t>11.09.2020 13:26:26</t>
  </si>
  <si>
    <t>11.09.2020 13:26:32</t>
  </si>
  <si>
    <t>11.09.2020 13:26:35</t>
  </si>
  <si>
    <t>11.09.2020 13:26:41</t>
  </si>
  <si>
    <t>11.09.2020 13:26:43</t>
  </si>
  <si>
    <t>11.09.2020 13:26:44</t>
  </si>
  <si>
    <t>11.09.2020 13:27:00</t>
  </si>
  <si>
    <t>11.09.2020 13:27:01</t>
  </si>
  <si>
    <t>11.09.2020 13:27:04</t>
  </si>
  <si>
    <t>11.09.2020 13:27:40</t>
  </si>
  <si>
    <t>11.09.2020 13:28:09</t>
  </si>
  <si>
    <t>11.09.2020 13:28:10</t>
  </si>
  <si>
    <t>11.09.2020 13:29:07</t>
  </si>
  <si>
    <t>11.09.2020 13:29:10</t>
  </si>
  <si>
    <t>11.09.2020 13:29:12</t>
  </si>
  <si>
    <t>11.09.2020 13:29:17</t>
  </si>
  <si>
    <t>11.09.2020 13:29:18</t>
  </si>
  <si>
    <t>11.09.2020 13:29:21</t>
  </si>
  <si>
    <t>11.09.2020 13:29:29</t>
  </si>
  <si>
    <t>11.09.2020 13:29:30</t>
  </si>
  <si>
    <t>11.09.2020 13:29:32</t>
  </si>
  <si>
    <t>11.09.2020 13:29:36</t>
  </si>
  <si>
    <t>11.09.2020 13:29:38</t>
  </si>
  <si>
    <t>11.09.2020 13:29:39</t>
  </si>
  <si>
    <t>11.09.2020 13:29:42</t>
  </si>
  <si>
    <t>11.09.2020 13:29:45</t>
  </si>
  <si>
    <t>11.09.2020 13:29:50</t>
  </si>
  <si>
    <t>11.09.2020 13:30:03</t>
  </si>
  <si>
    <t>11.09.2020 13:30:13</t>
  </si>
  <si>
    <t>11.09.2020 13:30:15</t>
  </si>
  <si>
    <t>11.09.2020 13:30:18</t>
  </si>
  <si>
    <t>11.09.2020 13:30:20</t>
  </si>
  <si>
    <t>11.09.2020 13:30:38</t>
  </si>
  <si>
    <t>11.09.2020 13:30:40</t>
  </si>
  <si>
    <t>11.09.2020 13:30:52</t>
  </si>
  <si>
    <t>11.09.2020 13:30:53</t>
  </si>
  <si>
    <t>11.09.2020 13:31:28</t>
  </si>
  <si>
    <t>11.09.2020 13:31:29</t>
  </si>
  <si>
    <t>11.09.2020 13:31:48</t>
  </si>
  <si>
    <t>11.09.2020 13:31:55</t>
  </si>
  <si>
    <t>11.09.2020 13:31:57</t>
  </si>
  <si>
    <t>11.09.2020 13:32:12</t>
  </si>
  <si>
    <t>11.09.2020 13:32:17</t>
  </si>
  <si>
    <t>11.09.2020 13:32:46</t>
  </si>
  <si>
    <t>11.09.2020 13:32:48</t>
  </si>
  <si>
    <t>11.09.2020 13:33:01</t>
  </si>
  <si>
    <t>11.09.2020 13:33:03</t>
  </si>
  <si>
    <t>11.09.2020 13:33:04</t>
  </si>
  <si>
    <t>11.09.2020 13:33:06</t>
  </si>
  <si>
    <t>11.09.2020 13:33:21</t>
  </si>
  <si>
    <t>11.09.2020 13:33:23</t>
  </si>
  <si>
    <t>11.09.2020 13:33:47</t>
  </si>
  <si>
    <t>11.09.2020 13:33:49</t>
  </si>
  <si>
    <t>11.09.2020 13:33:58</t>
  </si>
  <si>
    <t>11.09.2020 13:34:04</t>
  </si>
  <si>
    <t>11.09.2020 13:34:06</t>
  </si>
  <si>
    <t>11.09.2020 13:34:10</t>
  </si>
  <si>
    <t>11.09.2020 13:34:32</t>
  </si>
  <si>
    <t>11.09.2020 13:34:34</t>
  </si>
  <si>
    <t>11.09.2020 13:35:06</t>
  </si>
  <si>
    <t>11.09.2020 13:35:07</t>
  </si>
  <si>
    <t>11.09.2020 13:35:09</t>
  </si>
  <si>
    <t>11.09.2020 13:35:13</t>
  </si>
  <si>
    <t>11.09.2020 13:35:16</t>
  </si>
  <si>
    <t>11.09.2020 13:35:24</t>
  </si>
  <si>
    <t>11.09.2020 13:35:44</t>
  </si>
  <si>
    <t>11.09.2020 13:35:47</t>
  </si>
  <si>
    <t>11.09.2020 13:36:00</t>
  </si>
  <si>
    <t>11.09.2020 13:36:04</t>
  </si>
  <si>
    <t>11.09.2020 13:36:06</t>
  </si>
  <si>
    <t>11.09.2020 13:37:32</t>
  </si>
  <si>
    <t>11.09.2020 13:37:46</t>
  </si>
  <si>
    <t>11.09.2020 13:37:54</t>
  </si>
  <si>
    <t>11.09.2020 13:37:57</t>
  </si>
  <si>
    <t>11.09.2020 13:38:14</t>
  </si>
  <si>
    <t>11.09.2020 13:38:15</t>
  </si>
  <si>
    <t>11.09.2020 13:38:25</t>
  </si>
  <si>
    <t>11.09.2020 13:38:34</t>
  </si>
  <si>
    <t>11.09.2020 13:38:37</t>
  </si>
  <si>
    <t>11.09.2020 13:38:38</t>
  </si>
  <si>
    <t>11.09.2020 13:38:40</t>
  </si>
  <si>
    <t>11.09.2020 13:39:03</t>
  </si>
  <si>
    <t>11.09.2020 13:39:06</t>
  </si>
  <si>
    <t>11.09.2020 13:39:09</t>
  </si>
  <si>
    <t>11.09.2020 13:39:16</t>
  </si>
  <si>
    <t>11.09.2020 13:39:19</t>
  </si>
  <si>
    <t>11.09.2020 13:39:35</t>
  </si>
  <si>
    <t>11.09.2020 13:39:47</t>
  </si>
  <si>
    <t>11.09.2020 13:39:49</t>
  </si>
  <si>
    <t>11.09.2020 13:40:07</t>
  </si>
  <si>
    <t>11.09.2020 13:40:09</t>
  </si>
  <si>
    <t>11.09.2020 13:40:10</t>
  </si>
  <si>
    <t>11.09.2020 13:40:12</t>
  </si>
  <si>
    <t>11.09.2020 13:40:13</t>
  </si>
  <si>
    <t>11.09.2020 13:40:15</t>
  </si>
  <si>
    <t>11.09.2020 13:40:16</t>
  </si>
  <si>
    <t>11.09.2020 13:40:33</t>
  </si>
  <si>
    <t>11.09.2020 13:40:46</t>
  </si>
  <si>
    <t>11.09.2020 13:40:53</t>
  </si>
  <si>
    <t>11.09.2020 13:40:55</t>
  </si>
  <si>
    <t>11.09.2020 13:40:56</t>
  </si>
  <si>
    <t>11.09.2020 13:41:20</t>
  </si>
  <si>
    <t>11.09.2020 13:41:21</t>
  </si>
  <si>
    <t>11.09.2020 13:41:46</t>
  </si>
  <si>
    <t>11.09.2020 13:41:48</t>
  </si>
  <si>
    <t>11.09.2020 13:41:49</t>
  </si>
  <si>
    <t>11.09.2020 13:41:51</t>
  </si>
  <si>
    <t>11.09.2020 13:42:01</t>
  </si>
  <si>
    <t>11.09.2020 13:42:03</t>
  </si>
  <si>
    <t>11.09.2020 13:42:04</t>
  </si>
  <si>
    <t>11.09.2020 13:42:09</t>
  </si>
  <si>
    <t>11.09.2020 13:42:10</t>
  </si>
  <si>
    <t>11.09.2020 13:42:13</t>
  </si>
  <si>
    <t>11.09.2020 13:42:16</t>
  </si>
  <si>
    <t>11.09.2020 13:42:30</t>
  </si>
  <si>
    <t>11.09.2020 13:42:35</t>
  </si>
  <si>
    <t>11.09.2020 13:42:41</t>
  </si>
  <si>
    <t>11.09.2020 13:42:42</t>
  </si>
  <si>
    <t>11.09.2020 13:42:44</t>
  </si>
  <si>
    <t>11.09.2020 13:43:26</t>
  </si>
  <si>
    <t>11.09.2020 13:43:29</t>
  </si>
  <si>
    <t>11.09.2020 13:43:32</t>
  </si>
  <si>
    <t>11.09.2020 13:43:34</t>
  </si>
  <si>
    <t>11.09.2020 13:43:37</t>
  </si>
  <si>
    <t>11.09.2020 13:43:40</t>
  </si>
  <si>
    <t>11.09.2020 13:43:41</t>
  </si>
  <si>
    <t>11.09.2020 13:43:47</t>
  </si>
  <si>
    <t>11.09.2020 13:43:49</t>
  </si>
  <si>
    <t>11.09.2020 13:43:50</t>
  </si>
  <si>
    <t>11.09.2020 13:43:58</t>
  </si>
  <si>
    <t>11.09.2020 13:44:01</t>
  </si>
  <si>
    <t>11.09.2020 13:44:20</t>
  </si>
  <si>
    <t>11.09.2020 13:44:21</t>
  </si>
  <si>
    <t>11.09.2020 13:44:30</t>
  </si>
  <si>
    <t>11.09.2020 13:44:37</t>
  </si>
  <si>
    <t>11.09.2020 13:44:38</t>
  </si>
  <si>
    <t>11.09.2020 13:45:09</t>
  </si>
  <si>
    <t>11.09.2020 13:45:10</t>
  </si>
  <si>
    <t>11.09.2020 13:46:01</t>
  </si>
  <si>
    <t>11.09.2020 13:46:03</t>
  </si>
  <si>
    <t>11.09.2020 13:46:54</t>
  </si>
  <si>
    <t>11.09.2020 13:46:55</t>
  </si>
  <si>
    <t>11.09.2020 13:47:42</t>
  </si>
  <si>
    <t>11.09.2020 13:47:46</t>
  </si>
  <si>
    <t>11.09.2020 13:47:48</t>
  </si>
  <si>
    <t>11.09.2020 13:47:51</t>
  </si>
  <si>
    <t>11.09.2020 13:48:00</t>
  </si>
  <si>
    <t>11.09.2020 13:48:01</t>
  </si>
  <si>
    <t>11.09.2020 13:48:09</t>
  </si>
  <si>
    <t>11.09.2020 13:48:10</t>
  </si>
  <si>
    <t>11.09.2020 13:48:12</t>
  </si>
  <si>
    <t>11.09.2020 13:48:13</t>
  </si>
  <si>
    <t>11.09.2020 13:48:26</t>
  </si>
  <si>
    <t>11.09.2020 13:48:27</t>
  </si>
  <si>
    <t>11.09.2020 13:48:52</t>
  </si>
  <si>
    <t>11.09.2020 13:48:54</t>
  </si>
  <si>
    <t>11.09.2020 13:49:00</t>
  </si>
  <si>
    <t>11.09.2020 13:49:01</t>
  </si>
  <si>
    <t>11.09.2020 13:49:04</t>
  </si>
  <si>
    <t>11.09.2020 13:49:06</t>
  </si>
  <si>
    <t>11.09.2020 13:49:07</t>
  </si>
  <si>
    <t>11.09.2020 13:49:09</t>
  </si>
  <si>
    <t>11.09.2020 13:49:19</t>
  </si>
  <si>
    <t>11.09.2020 13:49:21</t>
  </si>
  <si>
    <t>11.09.2020 13:49:22</t>
  </si>
  <si>
    <t>11.09.2020 13:49:25</t>
  </si>
  <si>
    <t>11.09.2020 13:49:27</t>
  </si>
  <si>
    <t>11.09.2020 13:49:42</t>
  </si>
  <si>
    <t>11.09.2020 13:49:44</t>
  </si>
  <si>
    <t>11.09.2020 13:49:47</t>
  </si>
  <si>
    <t>11.09.2020 13:49:59</t>
  </si>
  <si>
    <t>11.09.2020 13:50:04</t>
  </si>
  <si>
    <t>11.09.2020 13:50:27</t>
  </si>
  <si>
    <t>11.09.2020 13:50:30</t>
  </si>
  <si>
    <t>11.09.2020 13:50:41</t>
  </si>
  <si>
    <t>11.09.2020 13:51:07</t>
  </si>
  <si>
    <t>11.09.2020 13:51:09</t>
  </si>
  <si>
    <t>11.09.2020 13:51:12</t>
  </si>
  <si>
    <t>11.09.2020 13:51:29</t>
  </si>
  <si>
    <t>11.09.2020 13:51:37</t>
  </si>
  <si>
    <t>11.09.2020 13:51:55</t>
  </si>
  <si>
    <t>11.09.2020 13:51:57</t>
  </si>
  <si>
    <t>11.09.2020 13:51:58</t>
  </si>
  <si>
    <t>11.09.2020 13:52:25</t>
  </si>
  <si>
    <t>11.09.2020 13:52:26</t>
  </si>
  <si>
    <t>11.09.2020 13:52:28</t>
  </si>
  <si>
    <t>11.09.2020 13:52:34</t>
  </si>
  <si>
    <t>11.09.2020 13:52:45</t>
  </si>
  <si>
    <t>11.09.2020 13:53:06</t>
  </si>
  <si>
    <t>11.09.2020 13:53:09</t>
  </si>
  <si>
    <t>11.09.2020 13:53:10</t>
  </si>
  <si>
    <t>11.09.2020 13:53:12</t>
  </si>
  <si>
    <t>11.09.2020 13:53:23</t>
  </si>
  <si>
    <t>11.09.2020 13:53:24</t>
  </si>
  <si>
    <t>11.09.2020 13:53:29</t>
  </si>
  <si>
    <t>11.09.2020 13:53:30</t>
  </si>
  <si>
    <t>11.09.2020 13:53:32</t>
  </si>
  <si>
    <t>11.09.2020 13:53:33</t>
  </si>
  <si>
    <t>11.09.2020 13:53:52</t>
  </si>
  <si>
    <t>11.09.2020 13:53:53</t>
  </si>
  <si>
    <t>11.09.2020 13:54:07</t>
  </si>
  <si>
    <t>11.09.2020 13:54:12</t>
  </si>
  <si>
    <t>11.09.2020 13:54:13</t>
  </si>
  <si>
    <t>11.09.2020 13:54:44</t>
  </si>
  <si>
    <t>11.09.2020 13:54:46</t>
  </si>
  <si>
    <t>11.09.2020 13:54:48</t>
  </si>
  <si>
    <t>11.09.2020 13:56:03</t>
  </si>
  <si>
    <t>11.09.2020 13:56:04</t>
  </si>
  <si>
    <t>11.09.2020 13:56:15</t>
  </si>
  <si>
    <t>11.09.2020 13:56:17</t>
  </si>
  <si>
    <t>11.09.2020 13:56:18</t>
  </si>
  <si>
    <t>11.09.2020 13:56:20</t>
  </si>
  <si>
    <t>11.09.2020 13:56:38</t>
  </si>
  <si>
    <t>11.09.2020 13:56:51</t>
  </si>
  <si>
    <t>11.09.2020 13:56:55</t>
  </si>
  <si>
    <t>11.09.2020 13:57:04</t>
  </si>
  <si>
    <t>11.09.2020 13:57:15</t>
  </si>
  <si>
    <t>11.09.2020 13:57:18</t>
  </si>
  <si>
    <t>11.09.2020 13:57:24</t>
  </si>
  <si>
    <t>11.09.2020 13:57:26</t>
  </si>
  <si>
    <t>11.09.2020 13:57:29</t>
  </si>
  <si>
    <t>11.09.2020 13:57:30</t>
  </si>
  <si>
    <t>11.09.2020 13:57:32</t>
  </si>
  <si>
    <t>11.09.2020 13:58:40</t>
  </si>
  <si>
    <t>11.09.2020 13:58:42</t>
  </si>
  <si>
    <t>11.09.2020 13:59:00</t>
  </si>
  <si>
    <t>11.09.2020 13:59:13</t>
  </si>
  <si>
    <t>11.09.2020 13:59:30</t>
  </si>
  <si>
    <t>11.09.2020 13:59:32</t>
  </si>
  <si>
    <t>11.09.2020 13:59:57</t>
  </si>
  <si>
    <t>11.09.2020 14:00:03</t>
  </si>
  <si>
    <t>11.09.2020 14:00:04</t>
  </si>
  <si>
    <t>11.09.2020 14:00:17</t>
  </si>
  <si>
    <t>11.09.2020 14:00:34</t>
  </si>
  <si>
    <t>11.09.2020 14:01:04</t>
  </si>
  <si>
    <t>11.09.2020 14:01:06</t>
  </si>
  <si>
    <t>11.09.2020 14:01:17</t>
  </si>
  <si>
    <t>11.09.2020 14:01:18</t>
  </si>
  <si>
    <t>11.09.2020 14:01:20</t>
  </si>
  <si>
    <t>11.09.2020 14:01:43</t>
  </si>
  <si>
    <t>11.09.2020 14:01:44</t>
  </si>
  <si>
    <t>11.09.2020 14:02:18</t>
  </si>
  <si>
    <t>11.09.2020 14:02:20</t>
  </si>
  <si>
    <t>11.09.2020 14:02:23</t>
  </si>
  <si>
    <t>11.09.2020 14:02:29</t>
  </si>
  <si>
    <t>11.09.2020 14:02:40</t>
  </si>
  <si>
    <t>11.09.2020 14:02:54</t>
  </si>
  <si>
    <t>11.09.2020 14:02:55</t>
  </si>
  <si>
    <t>11.09.2020 14:03:39</t>
  </si>
  <si>
    <t>11.09.2020 14:03:40</t>
  </si>
  <si>
    <t>11.09.2020 14:03:42</t>
  </si>
  <si>
    <t>11.09.2020 14:03:59</t>
  </si>
  <si>
    <t>11.09.2020 14:04:00</t>
  </si>
  <si>
    <t>11.09.2020 14:04:02</t>
  </si>
  <si>
    <t>11.09.2020 14:04:13</t>
  </si>
  <si>
    <t>11.09.2020 14:04:16</t>
  </si>
  <si>
    <t>11.09.2020 14:04:45</t>
  </si>
  <si>
    <t>11.09.2020 14:04:47</t>
  </si>
  <si>
    <t>11.09.2020 14:04:48</t>
  </si>
  <si>
    <t>11.09.2020 14:04:50</t>
  </si>
  <si>
    <t>11.09.2020 14:05:14</t>
  </si>
  <si>
    <t>11.09.2020 14:05:15</t>
  </si>
  <si>
    <t>11.09.2020 14:05:48</t>
  </si>
  <si>
    <t>11.09.2020 14:05:49</t>
  </si>
  <si>
    <t>11.09.2020 14:05:51</t>
  </si>
  <si>
    <t>11.09.2020 14:05:52</t>
  </si>
  <si>
    <t>11.09.2020 14:05:55</t>
  </si>
  <si>
    <t>11.09.2020 14:05:57</t>
  </si>
  <si>
    <t>11.09.2020 14:06:10</t>
  </si>
  <si>
    <t>11.09.2020 14:06:12</t>
  </si>
  <si>
    <t>11.09.2020 14:06:48</t>
  </si>
  <si>
    <t>11.09.2020 14:06:49</t>
  </si>
  <si>
    <t>11.09.2020 14:08:01</t>
  </si>
  <si>
    <t>11.09.2020 14:08:03</t>
  </si>
  <si>
    <t>11.09.2020 14:08:10</t>
  </si>
  <si>
    <t>11.09.2020 14:08:13</t>
  </si>
  <si>
    <t>11.09.2020 14:08:15</t>
  </si>
  <si>
    <t>11.09.2020 14:08:16</t>
  </si>
  <si>
    <t>11.09.2020 14:08:18</t>
  </si>
  <si>
    <t>11.09.2020 14:08:19</t>
  </si>
  <si>
    <t>11.09.2020 14:08:23</t>
  </si>
  <si>
    <t>11.09.2020 14:08:39</t>
  </si>
  <si>
    <t>11.09.2020 14:08:44</t>
  </si>
  <si>
    <t>11.09.2020 14:08:46</t>
  </si>
  <si>
    <t>11.09.2020 14:08:47</t>
  </si>
  <si>
    <t>11.09.2020 14:08:59</t>
  </si>
  <si>
    <t>11.09.2020 14:09:01</t>
  </si>
  <si>
    <t>11.09.2020 14:09:15</t>
  </si>
  <si>
    <t>11.09.2020 14:10:03</t>
  </si>
  <si>
    <t>11.09.2020 14:10:06</t>
  </si>
  <si>
    <t>11.09.2020 14:10:24</t>
  </si>
  <si>
    <t>11.09.2020 14:10:26</t>
  </si>
  <si>
    <t>11.09.2020 14:10:27</t>
  </si>
  <si>
    <t>11.09.2020 14:10:37</t>
  </si>
  <si>
    <t>11.09.2020 14:10:40</t>
  </si>
  <si>
    <t>11.09.2020 14:12:21</t>
  </si>
  <si>
    <t>11.09.2020 14:12:24</t>
  </si>
  <si>
    <t>11.09.2020 14:12:37</t>
  </si>
  <si>
    <t>11.09.2020 14:13:04</t>
  </si>
  <si>
    <t>11.09.2020 14:13:06</t>
  </si>
  <si>
    <t>11.09.2020 14:13:12</t>
  </si>
  <si>
    <t>11.09.2020 14:13:13</t>
  </si>
  <si>
    <t>11.09.2020 14:13:15</t>
  </si>
  <si>
    <t>11.09.2020 14:13:16</t>
  </si>
  <si>
    <t>11.09.2020 14:13:18</t>
  </si>
  <si>
    <t>11.09.2020 14:13:19</t>
  </si>
  <si>
    <t>11.09.2020 14:13:26</t>
  </si>
  <si>
    <t>11.09.2020 14:14:06</t>
  </si>
  <si>
    <t>11.09.2020 14:14:07</t>
  </si>
  <si>
    <t>11.09.2020 14:14:40</t>
  </si>
  <si>
    <t>11.09.2020 14:14:41</t>
  </si>
  <si>
    <t>11.09.2020 14:14:43</t>
  </si>
  <si>
    <t>11.09.2020 14:14:46</t>
  </si>
  <si>
    <t>11.09.2020 14:14:48</t>
  </si>
  <si>
    <t>11.09.2020 14:15:40</t>
  </si>
  <si>
    <t>11.09.2020 14:15:54</t>
  </si>
  <si>
    <t>11.09.2020 14:15:57</t>
  </si>
  <si>
    <t>11.09.2020 14:16:48</t>
  </si>
  <si>
    <t>11.09.2020 14:17:01</t>
  </si>
  <si>
    <t>11.09.2020 14:17:03</t>
  </si>
  <si>
    <t>11.09.2020 14:17:06</t>
  </si>
  <si>
    <t>11.09.2020 14:17:07</t>
  </si>
  <si>
    <t>11.09.2020 14:17:10</t>
  </si>
  <si>
    <t>11.09.2020 14:17:19</t>
  </si>
  <si>
    <t>11.09.2020 14:17:24</t>
  </si>
  <si>
    <t>11.09.2020 14:17:25</t>
  </si>
  <si>
    <t>11.09.2020 14:18:39</t>
  </si>
  <si>
    <t>11.09.2020 14:18:40</t>
  </si>
  <si>
    <t>11.09.2020 14:18:42</t>
  </si>
  <si>
    <t>11.09.2020 14:18:43</t>
  </si>
  <si>
    <t>11.09.2020 14:18:46</t>
  </si>
  <si>
    <t>11.09.2020 14:18:48</t>
  </si>
  <si>
    <t>11.09.2020 14:18:51</t>
  </si>
  <si>
    <t>11.09.2020 14:18:52</t>
  </si>
  <si>
    <t>11.09.2020 14:19:32</t>
  </si>
  <si>
    <t>11.09.2020 14:19:34</t>
  </si>
  <si>
    <t>11.09.2020 14:19:38</t>
  </si>
  <si>
    <t>11.09.2020 14:19:40</t>
  </si>
  <si>
    <t>11.09.2020 14:19:43</t>
  </si>
  <si>
    <t>11.09.2020 14:19:46</t>
  </si>
  <si>
    <t>11.09.2020 14:19:58</t>
  </si>
  <si>
    <t>11.09.2020 14:20:00</t>
  </si>
  <si>
    <t>11.09.2020 14:20:31</t>
  </si>
  <si>
    <t>11.09.2020 14:20:48</t>
  </si>
  <si>
    <t>11.09.2020 14:20:49</t>
  </si>
  <si>
    <t>11.09.2020 14:20:51</t>
  </si>
  <si>
    <t>11.09.2020 14:21:14</t>
  </si>
  <si>
    <t>11.09.2020 14:21:17</t>
  </si>
  <si>
    <t>11.09.2020 14:21:18</t>
  </si>
  <si>
    <t>11.09.2020 14:21:21</t>
  </si>
  <si>
    <t>11.09.2020 14:21:23</t>
  </si>
  <si>
    <t>11.09.2020 14:21:24</t>
  </si>
  <si>
    <t>11.09.2020 14:21:27</t>
  </si>
  <si>
    <t>11.09.2020 14:21:30</t>
  </si>
  <si>
    <t>11.09.2020 14:22:21</t>
  </si>
  <si>
    <t>11.09.2020 14:22:29</t>
  </si>
  <si>
    <t>11.09.2020 14:22:38</t>
  </si>
  <si>
    <t>11.09.2020 14:22:40</t>
  </si>
  <si>
    <t>11.09.2020 14:23:25</t>
  </si>
  <si>
    <t>11.09.2020 14:23:26</t>
  </si>
  <si>
    <t>11.09.2020 14:23:28</t>
  </si>
  <si>
    <t>11.09.2020 14:23:34</t>
  </si>
  <si>
    <t>11.09.2020 14:23:35</t>
  </si>
  <si>
    <t>11.09.2020 14:23:43</t>
  </si>
  <si>
    <t>11.09.2020 14:23:47</t>
  </si>
  <si>
    <t>11.09.2020 14:23:55</t>
  </si>
  <si>
    <t>11.09.2020 14:23:57</t>
  </si>
  <si>
    <t>11.09.2020 14:24:01</t>
  </si>
  <si>
    <t>11.09.2020 14:24:03</t>
  </si>
  <si>
    <t>11.09.2020 14:24:04</t>
  </si>
  <si>
    <t>11.09.2020 14:24:06</t>
  </si>
  <si>
    <t>11.09.2020 14:24:09</t>
  </si>
  <si>
    <t>11.09.2020 14:24:10</t>
  </si>
  <si>
    <t>11.09.2020 14:24:13</t>
  </si>
  <si>
    <t>11.09.2020 14:24:46</t>
  </si>
  <si>
    <t>11.09.2020 14:24:49</t>
  </si>
  <si>
    <t>11.09.2020 14:25:00</t>
  </si>
  <si>
    <t>11.09.2020 14:25:01</t>
  </si>
  <si>
    <t>11.09.2020 14:25:03</t>
  </si>
  <si>
    <t>11.09.2020 14:25:04</t>
  </si>
  <si>
    <t>11.09.2020 14:25:16</t>
  </si>
  <si>
    <t>11.09.2020 14:25:43</t>
  </si>
  <si>
    <t>11.09.2020 14:26:15</t>
  </si>
  <si>
    <t>11.09.2020 14:26:17</t>
  </si>
  <si>
    <t>11.09.2020 14:26:21</t>
  </si>
  <si>
    <t>11.09.2020 14:26:23</t>
  </si>
  <si>
    <t>11.09.2020 14:26:24</t>
  </si>
  <si>
    <t>11.09.2020 14:26:26</t>
  </si>
  <si>
    <t>11.09.2020 14:26:35</t>
  </si>
  <si>
    <t>11.09.2020 14:26:36</t>
  </si>
  <si>
    <t>11.09.2020 14:26:46</t>
  </si>
  <si>
    <t>11.09.2020 14:26:47</t>
  </si>
  <si>
    <t>11.09.2020 14:27:03</t>
  </si>
  <si>
    <t>11.09.2020 14:27:24</t>
  </si>
  <si>
    <t>11.09.2020 14:27:26</t>
  </si>
  <si>
    <t>11.09.2020 14:27:34</t>
  </si>
  <si>
    <t>11.09.2020 14:27:35</t>
  </si>
  <si>
    <t>11.09.2020 14:27:40</t>
  </si>
  <si>
    <t>11.09.2020 14:27:46</t>
  </si>
  <si>
    <t>11.09.2020 14:28:12</t>
  </si>
  <si>
    <t>11.09.2020 14:28:14</t>
  </si>
  <si>
    <t>11.09.2020 14:28:17</t>
  </si>
  <si>
    <t>11.09.2020 14:28:18</t>
  </si>
  <si>
    <t>11.09.2020 14:28:20</t>
  </si>
  <si>
    <t>11.09.2020 14:28:21</t>
  </si>
  <si>
    <t>11.09.2020 14:28:46</t>
  </si>
  <si>
    <t>11.09.2020 14:28:48</t>
  </si>
  <si>
    <t>11.09.2020 14:28:51</t>
  </si>
  <si>
    <t>11.09.2020 14:28:52</t>
  </si>
  <si>
    <t>11.09.2020 14:28:54</t>
  </si>
  <si>
    <t>11.09.2020 14:29:12</t>
  </si>
  <si>
    <t>11.09.2020 14:29:14</t>
  </si>
  <si>
    <t>11.09.2020 14:29:34</t>
  </si>
  <si>
    <t>11.09.2020 14:29:35</t>
  </si>
  <si>
    <t>11.09.2020 14:29:47</t>
  </si>
  <si>
    <t>11.09.2020 14:29:49</t>
  </si>
  <si>
    <t>11.09.2020 14:30:07</t>
  </si>
  <si>
    <t>11.09.2020 14:30:09</t>
  </si>
  <si>
    <t>11.09.2020 14:30:10</t>
  </si>
  <si>
    <t>11.09.2020 14:30:12</t>
  </si>
  <si>
    <t>11.09.2020 14:30:15</t>
  </si>
  <si>
    <t>11.09.2020 14:30:18</t>
  </si>
  <si>
    <t>11.09.2020 14:30:46</t>
  </si>
  <si>
    <t>11.09.2020 14:30:48</t>
  </si>
  <si>
    <t>11.09.2020 14:30:49</t>
  </si>
  <si>
    <t>11.09.2020 14:30:51</t>
  </si>
  <si>
    <t>11.09.2020 14:31:11</t>
  </si>
  <si>
    <t>11.09.2020 14:31:21</t>
  </si>
  <si>
    <t>11.09.2020 14:31:23</t>
  </si>
  <si>
    <t>11.09.2020 14:32:03</t>
  </si>
  <si>
    <t>11.09.2020 14:32:04</t>
  </si>
  <si>
    <t>11.09.2020 14:32:09</t>
  </si>
  <si>
    <t>11.09.2020 14:32:12</t>
  </si>
  <si>
    <t>11.09.2020 14:32:13</t>
  </si>
  <si>
    <t>11.09.2020 14:33:20</t>
  </si>
  <si>
    <t>11.09.2020 14:33:21</t>
  </si>
  <si>
    <t>11.09.2020 14:33:23</t>
  </si>
  <si>
    <t>11.09.2020 14:33:31</t>
  </si>
  <si>
    <t>11.09.2020 14:33:32</t>
  </si>
  <si>
    <t>11.09.2020 14:33:34</t>
  </si>
  <si>
    <t>11.09.2020 14:33:46</t>
  </si>
  <si>
    <t>11.09.2020 14:33:48</t>
  </si>
  <si>
    <t>11.09.2020 14:34:04</t>
  </si>
  <si>
    <t>11.09.2020 14:34:31</t>
  </si>
  <si>
    <t>11.09.2020 14:34:32</t>
  </si>
  <si>
    <t>11.09.2020 14:34:34</t>
  </si>
  <si>
    <t>11.09.2020 14:34:35</t>
  </si>
  <si>
    <t>11.09.2020 14:34:37</t>
  </si>
  <si>
    <t>11.09.2020 14:35:15</t>
  </si>
  <si>
    <t>11.09.2020 14:35:18</t>
  </si>
  <si>
    <t>11.09.2020 14:35:34</t>
  </si>
  <si>
    <t>11.09.2020 14:35:44</t>
  </si>
  <si>
    <t>11.09.2020 14:35:46</t>
  </si>
  <si>
    <t>11.09.2020 14:36:00</t>
  </si>
  <si>
    <t>11.09.2020 14:36:01</t>
  </si>
  <si>
    <t>11.09.2020 14:36:04</t>
  </si>
  <si>
    <t>11.09.2020 14:36:15</t>
  </si>
  <si>
    <t>11.09.2020 14:36:17</t>
  </si>
  <si>
    <t>11.09.2020 14:36:26</t>
  </si>
  <si>
    <t>11.09.2020 14:36:43</t>
  </si>
  <si>
    <t>11.09.2020 14:36:49</t>
  </si>
  <si>
    <t>11.09.2020 14:36:53</t>
  </si>
  <si>
    <t>11.09.2020 14:36:59</t>
  </si>
  <si>
    <t>11.09.2020 14:37:21</t>
  </si>
  <si>
    <t>11.09.2020 14:37:22</t>
  </si>
  <si>
    <t>11.09.2020 14:37:24</t>
  </si>
  <si>
    <t>11.09.2020 14:37:25</t>
  </si>
  <si>
    <t>11.09.2020 14:37:27</t>
  </si>
  <si>
    <t>11.09.2020 14:37:28</t>
  </si>
  <si>
    <t>11.09.2020 14:37:30</t>
  </si>
  <si>
    <t>11.09.2020 14:37:32</t>
  </si>
  <si>
    <t>11.09.2020 14:37:35</t>
  </si>
  <si>
    <t>11.09.2020 14:37:36</t>
  </si>
  <si>
    <t>11.09.2020 14:37:38</t>
  </si>
  <si>
    <t>11.09.2020 14:37:45</t>
  </si>
  <si>
    <t>11.09.2020 14:38:14</t>
  </si>
  <si>
    <t>11.09.2020 14:38:15</t>
  </si>
  <si>
    <t>11.09.2020 14:38:17</t>
  </si>
  <si>
    <t>11.09.2020 14:38:24</t>
  </si>
  <si>
    <t>11.09.2020 14:38:35</t>
  </si>
  <si>
    <t>11.09.2020 14:38:38</t>
  </si>
  <si>
    <t>11.09.2020 14:38:46</t>
  </si>
  <si>
    <t>11.09.2020 14:39:01</t>
  </si>
  <si>
    <t>11.09.2020 14:39:03</t>
  </si>
  <si>
    <t>11.09.2020 14:39:06</t>
  </si>
  <si>
    <t>11.09.2020 14:39:09</t>
  </si>
  <si>
    <t>11.09.2020 14:39:48</t>
  </si>
  <si>
    <t>11.09.2020 14:39:51</t>
  </si>
  <si>
    <t>11.09.2020 14:39:55</t>
  </si>
  <si>
    <t>11.09.2020 14:39:58</t>
  </si>
  <si>
    <t>11.09.2020 14:40:07</t>
  </si>
  <si>
    <t>11.09.2020 14:40:09</t>
  </si>
  <si>
    <t>11.09.2020 14:40:12</t>
  </si>
  <si>
    <t>11.09.2020 14:40:41</t>
  </si>
  <si>
    <t>11.09.2020 14:40:52</t>
  </si>
  <si>
    <t>11.09.2020 14:41:15</t>
  </si>
  <si>
    <t>11.09.2020 14:41:17</t>
  </si>
  <si>
    <t>11.09.2020 14:41:18</t>
  </si>
  <si>
    <t>11.09.2020 14:41:21</t>
  </si>
  <si>
    <t>11.09.2020 14:41:23</t>
  </si>
  <si>
    <t>11.09.2020 14:41:30</t>
  </si>
  <si>
    <t>11.09.2020 14:41:32</t>
  </si>
  <si>
    <t>11.09.2020 14:41:33</t>
  </si>
  <si>
    <t>11.09.2020 14:41:38</t>
  </si>
  <si>
    <t>11.09.2020 14:41:55</t>
  </si>
  <si>
    <t>11.09.2020 14:41:58</t>
  </si>
  <si>
    <t>11.09.2020 14:42:01</t>
  </si>
  <si>
    <t>11.09.2020 14:42:07</t>
  </si>
  <si>
    <t>11.09.2020 14:42:09</t>
  </si>
  <si>
    <t>11.09.2020 14:42:10</t>
  </si>
  <si>
    <t>11.09.2020 14:42:18</t>
  </si>
  <si>
    <t>11.09.2020 14:42:33</t>
  </si>
  <si>
    <t>11.09.2020 14:43:15</t>
  </si>
  <si>
    <t>11.09.2020 14:43:48</t>
  </si>
  <si>
    <t>11.09.2020 14:43:51</t>
  </si>
  <si>
    <t>11.09.2020 14:44:00</t>
  </si>
  <si>
    <t>11.09.2020 14:44:03</t>
  </si>
  <si>
    <t>11.09.2020 14:44:04</t>
  </si>
  <si>
    <t>11.09.2020 14:44:06</t>
  </si>
  <si>
    <t>11.09.2020 14:44:07</t>
  </si>
  <si>
    <t>11.09.2020 14:44:20</t>
  </si>
  <si>
    <t>11.09.2020 14:44:23</t>
  </si>
  <si>
    <t>11.09.2020 14:44:44</t>
  </si>
  <si>
    <t>11.09.2020 14:44:46</t>
  </si>
  <si>
    <t>11.09.2020 14:44:49</t>
  </si>
  <si>
    <t>11.09.2020 14:44:50</t>
  </si>
  <si>
    <t>11.09.2020 14:44:55</t>
  </si>
  <si>
    <t>11.09.2020 14:44:57</t>
  </si>
  <si>
    <t>11.09.2020 14:45:20</t>
  </si>
  <si>
    <t>11.09.2020 14:45:21</t>
  </si>
  <si>
    <t>11.09.2020 14:45:32</t>
  </si>
  <si>
    <t>11.09.2020 14:45:43</t>
  </si>
  <si>
    <t>11.09.2020 14:45:44</t>
  </si>
  <si>
    <t>11.09.2020 14:46:23</t>
  </si>
  <si>
    <t>11.09.2020 14:46:29</t>
  </si>
  <si>
    <t>11.09.2020 14:46:41</t>
  </si>
  <si>
    <t>11.09.2020 14:46:43</t>
  </si>
  <si>
    <t>11.09.2020 14:47:14</t>
  </si>
  <si>
    <t>11.09.2020 14:47:17</t>
  </si>
  <si>
    <t>11.09.2020 14:47:18</t>
  </si>
  <si>
    <t>11.09.2020 14:47:21</t>
  </si>
  <si>
    <t>11.09.2020 14:47:54</t>
  </si>
  <si>
    <t>11.09.2020 14:47:55</t>
  </si>
  <si>
    <t>11.09.2020 14:47:57</t>
  </si>
  <si>
    <t>11.09.2020 14:47:58</t>
  </si>
  <si>
    <t>11.09.2020 14:48:00</t>
  </si>
  <si>
    <t>11.09.2020 14:48:09</t>
  </si>
  <si>
    <t>11.09.2020 14:48:11</t>
  </si>
  <si>
    <t>11.09.2020 14:48:14</t>
  </si>
  <si>
    <t>11.09.2020 14:48:35</t>
  </si>
  <si>
    <t>11.09.2020 14:48:45</t>
  </si>
  <si>
    <t>11.09.2020 14:48:54</t>
  </si>
  <si>
    <t>11.09.2020 14:48:55</t>
  </si>
  <si>
    <t>11.09.2020 14:49:08</t>
  </si>
  <si>
    <t>11.09.2020 14:49:11</t>
  </si>
  <si>
    <t>11.09.2020 14:49:32</t>
  </si>
  <si>
    <t>11.09.2020 14:49:34</t>
  </si>
  <si>
    <t>11.09.2020 14:49:38</t>
  </si>
  <si>
    <t>11.09.2020 14:49:41</t>
  </si>
  <si>
    <t>11.09.2020 14:49:43</t>
  </si>
  <si>
    <t>11.09.2020 14:49:46</t>
  </si>
  <si>
    <t>11.09.2020 14:49:49</t>
  </si>
  <si>
    <t>11.09.2020 14:49:52</t>
  </si>
  <si>
    <t>11.09.2020 14:49:54</t>
  </si>
  <si>
    <t>11.09.2020 14:50:06</t>
  </si>
  <si>
    <t>11.09.2020 14:50:07</t>
  </si>
  <si>
    <t>11.09.2020 14:50:12</t>
  </si>
  <si>
    <t>11.09.2020 14:50:23</t>
  </si>
  <si>
    <t>11.09.2020 14:50:24</t>
  </si>
  <si>
    <t>11.09.2020 14:50:33</t>
  </si>
  <si>
    <t>11.09.2020 14:50:35</t>
  </si>
  <si>
    <t>11.09.2020 14:51:06</t>
  </si>
  <si>
    <t>11.09.2020 14:51:23</t>
  </si>
  <si>
    <t>11.09.2020 14:51:24</t>
  </si>
  <si>
    <t>11.09.2020 14:51:26</t>
  </si>
  <si>
    <t>11.09.2020 14:51:27</t>
  </si>
  <si>
    <t>11.09.2020 14:52:29</t>
  </si>
  <si>
    <t>11.09.2020 14:52:31</t>
  </si>
  <si>
    <t>11.09.2020 14:52:34</t>
  </si>
  <si>
    <t>11.09.2020 14:52:51</t>
  </si>
  <si>
    <t>11.09.2020 14:52:52</t>
  </si>
  <si>
    <t>11.09.2020 14:52:55</t>
  </si>
  <si>
    <t>11.09.2020 14:53:15</t>
  </si>
  <si>
    <t>11.09.2020 14:53:17</t>
  </si>
  <si>
    <t>11.09.2020 14:53:20</t>
  </si>
  <si>
    <t>11.09.2020 14:53:27</t>
  </si>
  <si>
    <t>11.09.2020 14:53:29</t>
  </si>
  <si>
    <t>11.09.2020 14:54:10</t>
  </si>
  <si>
    <t>11.09.2020 14:54:12</t>
  </si>
  <si>
    <t>11.09.2020 14:54:14</t>
  </si>
  <si>
    <t>11.09.2020 14:54:15</t>
  </si>
  <si>
    <t>11.09.2020 14:54:43</t>
  </si>
  <si>
    <t>11.09.2020 14:54:44</t>
  </si>
  <si>
    <t>11.09.2020 14:55:06</t>
  </si>
  <si>
    <t>11.09.2020 14:55:12</t>
  </si>
  <si>
    <t>11.09.2020 14:55:13</t>
  </si>
  <si>
    <t>11.09.2020 14:55:38</t>
  </si>
  <si>
    <t>11.09.2020 14:55:40</t>
  </si>
  <si>
    <t>11.09.2020 14:55:41</t>
  </si>
  <si>
    <t>11.09.2020 14:55:51</t>
  </si>
  <si>
    <t>11.09.2020 14:55:52</t>
  </si>
  <si>
    <t>11.09.2020 14:55:57</t>
  </si>
  <si>
    <t>11.09.2020 14:55:58</t>
  </si>
  <si>
    <t>11.09.2020 14:56:09</t>
  </si>
  <si>
    <t>11.09.2020 14:56:40</t>
  </si>
  <si>
    <t>11.09.2020 14:56:43</t>
  </si>
  <si>
    <t>11.09.2020 14:56:44</t>
  </si>
  <si>
    <t>11.09.2020 14:56:49</t>
  </si>
  <si>
    <t>11.09.2020 14:56:51</t>
  </si>
  <si>
    <t>11.09.2020 14:56:52</t>
  </si>
  <si>
    <t>11.09.2020 14:56:54</t>
  </si>
  <si>
    <t>11.09.2020 14:56:57</t>
  </si>
  <si>
    <t>11.09.2020 14:56:58</t>
  </si>
  <si>
    <t>11.09.2020 14:57:14</t>
  </si>
  <si>
    <t>11.09.2020 14:57:21</t>
  </si>
  <si>
    <t>11.09.2020 14:58:23</t>
  </si>
  <si>
    <t>11.09.2020 14:58:24</t>
  </si>
  <si>
    <t>11.09.2020 14:58:46</t>
  </si>
  <si>
    <t>11.09.2020 14:58:48</t>
  </si>
  <si>
    <t>11.09.2020 14:59:04</t>
  </si>
  <si>
    <t>11.09.2020 14:59:06</t>
  </si>
  <si>
    <t>11.09.2020 14:59:07</t>
  </si>
  <si>
    <t>11.09.2020 14:59:10</t>
  </si>
  <si>
    <t>11.09.2020 14:59:18</t>
  </si>
  <si>
    <t>11.09.2020 14:59:20</t>
  </si>
  <si>
    <t>11.09.2020 14:59:57</t>
  </si>
  <si>
    <t>11.09.2020 14:59:58</t>
  </si>
  <si>
    <t>11.09.2020 15:00:02</t>
  </si>
  <si>
    <t>11.09.2020 15:00:03</t>
  </si>
  <si>
    <t>11.09.2020 15:00:04</t>
  </si>
  <si>
    <t>11.09.2020 15:00:23</t>
  </si>
  <si>
    <t>11.09.2020 15:00:32</t>
  </si>
  <si>
    <t>11.09.2020 15:00:35</t>
  </si>
  <si>
    <t>11.09.2020 15:00:54</t>
  </si>
  <si>
    <t>11.09.2020 15:01:06</t>
  </si>
  <si>
    <t>11.09.2020 15:01:07</t>
  </si>
  <si>
    <t>11.09.2020 15:02:00</t>
  </si>
  <si>
    <t>11.09.2020 15:02:20</t>
  </si>
  <si>
    <t>11.09.2020 15:02:21</t>
  </si>
  <si>
    <t>11.09.2020 15:02:23</t>
  </si>
  <si>
    <t>11.09.2020 15:02:24</t>
  </si>
  <si>
    <t>11.09.2020 15:02:26</t>
  </si>
  <si>
    <t>11.09.2020 15:02:27</t>
  </si>
  <si>
    <t>11.09.2020 15:02:30</t>
  </si>
  <si>
    <t>11.09.2020 15:02:32</t>
  </si>
  <si>
    <t>11.09.2020 15:02:39</t>
  </si>
  <si>
    <t>11.09.2020 15:02:41</t>
  </si>
  <si>
    <t>11.09.2020 15:02:43</t>
  </si>
  <si>
    <t>11.09.2020 15:02:44</t>
  </si>
  <si>
    <t>11.09.2020 15:02:46</t>
  </si>
  <si>
    <t>11.09.2020 15:02:47</t>
  </si>
  <si>
    <t>11.09.2020 15:02:53</t>
  </si>
  <si>
    <t>11.09.2020 15:03:25</t>
  </si>
  <si>
    <t>11.09.2020 15:03:26</t>
  </si>
  <si>
    <t>11.09.2020 15:03:28</t>
  </si>
  <si>
    <t>11.09.2020 15:03:29</t>
  </si>
  <si>
    <t>11.09.2020 15:04:39</t>
  </si>
  <si>
    <t>11.09.2020 15:04:48</t>
  </si>
  <si>
    <t>11.09.2020 15:04:51</t>
  </si>
  <si>
    <t>11.09.2020 15:04:52</t>
  </si>
  <si>
    <t>11.09.2020 15:04:54</t>
  </si>
  <si>
    <t>11.09.2020 15:04:55</t>
  </si>
  <si>
    <t>11.09.2020 15:05:15</t>
  </si>
  <si>
    <t>11.09.2020 15:05:17</t>
  </si>
  <si>
    <t>11.09.2020 15:05:34</t>
  </si>
  <si>
    <t>11.09.2020 15:05:35</t>
  </si>
  <si>
    <t>11.09.2020 15:05:37</t>
  </si>
  <si>
    <t>11.09.2020 15:06:03</t>
  </si>
  <si>
    <t>11.09.2020 15:06:04</t>
  </si>
  <si>
    <t>11.09.2020 15:06:09</t>
  </si>
  <si>
    <t>11.09.2020 15:06:35</t>
  </si>
  <si>
    <t>11.09.2020 15:06:41</t>
  </si>
  <si>
    <t>11.09.2020 15:07:10</t>
  </si>
  <si>
    <t>11.09.2020 15:07:24</t>
  </si>
  <si>
    <t>11.09.2020 15:07:26</t>
  </si>
  <si>
    <t>11.09.2020 15:07:30</t>
  </si>
  <si>
    <t>11.09.2020 15:07:38</t>
  </si>
  <si>
    <t>11.09.2020 15:07:58</t>
  </si>
  <si>
    <t>11.09.2020 15:08:00</t>
  </si>
  <si>
    <t>11.09.2020 15:08:03</t>
  </si>
  <si>
    <t>11.09.2020 15:08:04</t>
  </si>
  <si>
    <t>11.09.2020 15:08:07</t>
  </si>
  <si>
    <t>11.09.2020 15:08:12</t>
  </si>
  <si>
    <t>11.09.2020 15:08:15</t>
  </si>
  <si>
    <t>11.09.2020 15:08:16</t>
  </si>
  <si>
    <t>11.09.2020 15:08:18</t>
  </si>
  <si>
    <t>11.09.2020 15:08:19</t>
  </si>
  <si>
    <t>11.09.2020 15:08:30</t>
  </si>
  <si>
    <t>11.09.2020 15:08:33</t>
  </si>
  <si>
    <t>11.09.2020 15:08:34</t>
  </si>
  <si>
    <t>11.09.2020 15:08:37</t>
  </si>
  <si>
    <t>11.09.2020 15:08:40</t>
  </si>
  <si>
    <t>11.09.2020 15:09:35</t>
  </si>
  <si>
    <t>11.09.2020 15:10:07</t>
  </si>
  <si>
    <t>11.09.2020 15:10:15</t>
  </si>
  <si>
    <t>11.09.2020 15:10:18</t>
  </si>
  <si>
    <t>11.09.2020 15:10:58</t>
  </si>
  <si>
    <t>11.09.2020 15:11:00</t>
  </si>
  <si>
    <t>11.09.2020 15:11:22</t>
  </si>
  <si>
    <t>11.09.2020 15:11:56</t>
  </si>
  <si>
    <t>11.09.2020 15:11:57</t>
  </si>
  <si>
    <t>11.09.2020 15:11:59</t>
  </si>
  <si>
    <t>11.09.2020 15:12:00</t>
  </si>
  <si>
    <t>11.09.2020 15:12:02</t>
  </si>
  <si>
    <t>11.09.2020 15:12:03</t>
  </si>
  <si>
    <t>11.09.2020 15:12:13</t>
  </si>
  <si>
    <t>11.09.2020 15:12:42</t>
  </si>
  <si>
    <t>11.09.2020 15:12:56</t>
  </si>
  <si>
    <t>11.09.2020 15:13:01</t>
  </si>
  <si>
    <t>11.09.2020 15:13:05</t>
  </si>
  <si>
    <t>11.09.2020 15:13:07</t>
  </si>
  <si>
    <t>11.09.2020 15:13:19</t>
  </si>
  <si>
    <t>11.09.2020 15:13:30</t>
  </si>
  <si>
    <t>11.09.2020 15:13:33</t>
  </si>
  <si>
    <t>11.09.2020 15:13:37</t>
  </si>
  <si>
    <t>11.09.2020 15:14:15</t>
  </si>
  <si>
    <t>11.09.2020 15:14:17</t>
  </si>
  <si>
    <t>11.09.2020 15:14:21</t>
  </si>
  <si>
    <t>11.09.2020 15:14:24</t>
  </si>
  <si>
    <t>11.09.2020 15:14:36</t>
  </si>
  <si>
    <t>11.09.2020 15:14:38</t>
  </si>
  <si>
    <t>11.09.2020 15:14:39</t>
  </si>
  <si>
    <t>11.09.2020 15:14:41</t>
  </si>
  <si>
    <t>11.09.2020 15:14:52</t>
  </si>
  <si>
    <t>11.09.2020 15:14:55</t>
  </si>
  <si>
    <t>11.09.2020 15:15:31</t>
  </si>
  <si>
    <t>11.09.2020 15:15:32</t>
  </si>
  <si>
    <t>11.09.2020 15:15:35</t>
  </si>
  <si>
    <t>11.09.2020 15:15:37</t>
  </si>
  <si>
    <t>11.09.2020 15:15:38</t>
  </si>
  <si>
    <t>11.09.2020 15:15:40</t>
  </si>
  <si>
    <t>11.09.2020 15:15:41</t>
  </si>
  <si>
    <t>11.09.2020 15:15:52</t>
  </si>
  <si>
    <t>11.09.2020 15:15:54</t>
  </si>
  <si>
    <t>11.09.2020 15:16:28</t>
  </si>
  <si>
    <t>11.09.2020 15:16:29</t>
  </si>
  <si>
    <t>11.09.2020 15:16:31</t>
  </si>
  <si>
    <t>11.09.2020 15:16:35</t>
  </si>
  <si>
    <t>11.09.2020 15:16:37</t>
  </si>
  <si>
    <t>11.09.2020 15:16:49</t>
  </si>
  <si>
    <t>11.09.2020 15:16:51</t>
  </si>
  <si>
    <t>11.09.2020 15:17:06</t>
  </si>
  <si>
    <t>11.09.2020 15:17:12</t>
  </si>
  <si>
    <t>11.09.2020 15:17:13</t>
  </si>
  <si>
    <t>11.09.2020 15:17:16</t>
  </si>
  <si>
    <t>11.09.2020 15:18:03</t>
  </si>
  <si>
    <t>11.09.2020 15:18:06</t>
  </si>
  <si>
    <t>11.09.2020 15:18:07</t>
  </si>
  <si>
    <t>11.09.2020 15:18:10</t>
  </si>
  <si>
    <t>11.09.2020 15:18:23</t>
  </si>
  <si>
    <t>11.09.2020 15:18:24</t>
  </si>
  <si>
    <t>11.09.2020 15:18:29</t>
  </si>
  <si>
    <t>11.09.2020 15:18:30</t>
  </si>
  <si>
    <t>11.09.2020 15:18:32</t>
  </si>
  <si>
    <t>11.09.2020 15:18:35</t>
  </si>
  <si>
    <t>11.09.2020 15:18:38</t>
  </si>
  <si>
    <t>11.09.2020 15:19:54</t>
  </si>
  <si>
    <t>11.09.2020 15:19:56</t>
  </si>
  <si>
    <t>11.09.2020 15:20:06</t>
  </si>
  <si>
    <t>11.09.2020 15:20:21</t>
  </si>
  <si>
    <t>11.09.2020 15:20:23</t>
  </si>
  <si>
    <t>11.09.2020 15:20:27</t>
  </si>
  <si>
    <t>11.09.2020 15:20:37</t>
  </si>
  <si>
    <t>11.09.2020 15:20:46</t>
  </si>
  <si>
    <t>11.09.2020 15:20:47</t>
  </si>
  <si>
    <t>11.09.2020 15:20:50</t>
  </si>
  <si>
    <t>11.09.2020 15:21:00</t>
  </si>
  <si>
    <t>11.09.2020 15:21:04</t>
  </si>
  <si>
    <t>11.09.2020 15:21:21</t>
  </si>
  <si>
    <t>11.09.2020 15:21:23</t>
  </si>
  <si>
    <t>11.09.2020 15:21:24</t>
  </si>
  <si>
    <t>11.09.2020 15:21:26</t>
  </si>
  <si>
    <t>11.09.2020 15:21:27</t>
  </si>
  <si>
    <t>11.09.2020 15:22:14</t>
  </si>
  <si>
    <t>11.09.2020 15:22:21</t>
  </si>
  <si>
    <t>11.09.2020 15:22:43</t>
  </si>
  <si>
    <t>11.09.2020 15:22:55</t>
  </si>
  <si>
    <t>11.09.2020 15:22:57</t>
  </si>
  <si>
    <t>11.09.2020 15:23:31</t>
  </si>
  <si>
    <t>11.09.2020 15:23:32</t>
  </si>
  <si>
    <t>11.09.2020 15:23:52</t>
  </si>
  <si>
    <t>11.09.2020 15:23:54</t>
  </si>
  <si>
    <t>11.09.2020 15:24:09</t>
  </si>
  <si>
    <t>11.09.2020 15:24:10</t>
  </si>
  <si>
    <t>11.09.2020 15:24:12</t>
  </si>
  <si>
    <t>11.09.2020 15:24:13</t>
  </si>
  <si>
    <t>11.09.2020 15:24:15</t>
  </si>
  <si>
    <t>11.09.2020 15:24:35</t>
  </si>
  <si>
    <t>11.09.2020 15:24:37</t>
  </si>
  <si>
    <t>11.09.2020 15:24:49</t>
  </si>
  <si>
    <t>11.09.2020 15:25:06</t>
  </si>
  <si>
    <t>11.09.2020 15:25:51</t>
  </si>
  <si>
    <t>11.09.2020 15:25:54</t>
  </si>
  <si>
    <t>11.09.2020 15:26:00</t>
  </si>
  <si>
    <t>11.09.2020 15:26:48</t>
  </si>
  <si>
    <t>11.09.2020 15:26:49</t>
  </si>
  <si>
    <t>11.09.2020 15:27:03</t>
  </si>
  <si>
    <t>11.09.2020 15:27:04</t>
  </si>
  <si>
    <t>11.09.2020 15:27:06</t>
  </si>
  <si>
    <t>11.09.2020 15:28:06</t>
  </si>
  <si>
    <t>11.09.2020 15:28:07</t>
  </si>
  <si>
    <t>11.09.2020 15:28:10</t>
  </si>
  <si>
    <t>11.09.2020 15:28:40</t>
  </si>
  <si>
    <t>11.09.2020 15:28:41</t>
  </si>
  <si>
    <t>11.09.2020 15:29:03</t>
  </si>
  <si>
    <t>11.09.2020 15:29:09</t>
  </si>
  <si>
    <t>11.09.2020 15:29:10</t>
  </si>
  <si>
    <t>11.09.2020 15:29:13</t>
  </si>
  <si>
    <t>11.09.2020 15:29:16</t>
  </si>
  <si>
    <t>11.09.2020 15:29:18</t>
  </si>
  <si>
    <t>11.09.2020 15:29:19</t>
  </si>
  <si>
    <t>11.09.2020 15:29:23</t>
  </si>
  <si>
    <t>11.09.2020 15:29:24</t>
  </si>
  <si>
    <t>11.09.2020 15:29:26</t>
  </si>
  <si>
    <t>11.09.2020 15:30:17</t>
  </si>
  <si>
    <t>11.09.2020 15:30:18</t>
  </si>
  <si>
    <t>11.09.2020 15:30:38</t>
  </si>
  <si>
    <t>11.09.2020 15:30:40</t>
  </si>
  <si>
    <t>11.09.2020 15:30:43</t>
  </si>
  <si>
    <t>11.09.2020 15:30:44</t>
  </si>
  <si>
    <t>11.09.2020 15:30:46</t>
  </si>
  <si>
    <t>11.09.2020 15:30:48</t>
  </si>
  <si>
    <t>11.09.2020 15:30:49</t>
  </si>
  <si>
    <t>11.09.2020 15:31:01</t>
  </si>
  <si>
    <t>11.09.2020 15:31:03</t>
  </si>
  <si>
    <t>11.09.2020 15:31:45</t>
  </si>
  <si>
    <t>11.09.2020 15:31:46</t>
  </si>
  <si>
    <t>11.09.2020 15:31:52</t>
  </si>
  <si>
    <t>11.09.2020 15:31:54</t>
  </si>
  <si>
    <t>11.09.2020 15:32:03</t>
  </si>
  <si>
    <t>11.09.2020 15:32:04</t>
  </si>
  <si>
    <t>11.09.2020 15:32:23</t>
  </si>
  <si>
    <t>11.09.2020 15:32:44</t>
  </si>
  <si>
    <t>11.09.2020 15:32:46</t>
  </si>
  <si>
    <t>11.09.2020 15:34:20</t>
  </si>
  <si>
    <t>11.09.2020 15:34:21</t>
  </si>
  <si>
    <t>11.09.2020 15:34:23</t>
  </si>
  <si>
    <t>11.09.2020 15:34:26</t>
  </si>
  <si>
    <t>11.09.2020 15:34:38</t>
  </si>
  <si>
    <t>11.09.2020 15:34:40</t>
  </si>
  <si>
    <t>11.09.2020 15:35:26</t>
  </si>
  <si>
    <t>11.09.2020 15:35:28</t>
  </si>
  <si>
    <t>11.09.2020 15:35:29</t>
  </si>
  <si>
    <t>11.09.2020 15:35:35</t>
  </si>
  <si>
    <t>11.09.2020 15:35:46</t>
  </si>
  <si>
    <t>11.09.2020 15:35:48</t>
  </si>
  <si>
    <t>11.09.2020 15:35:52</t>
  </si>
  <si>
    <t>11.09.2020 15:35:54</t>
  </si>
  <si>
    <t>11.09.2020 15:36:12</t>
  </si>
  <si>
    <t>11.09.2020 15:36:45</t>
  </si>
  <si>
    <t>11.09.2020 15:36:46</t>
  </si>
  <si>
    <t>11.09.2020 15:36:48</t>
  </si>
  <si>
    <t>11.09.2020 15:36:54</t>
  </si>
  <si>
    <t>11.09.2020 15:36:55</t>
  </si>
  <si>
    <t>11.09.2020 15:37:26</t>
  </si>
  <si>
    <t>11.09.2020 15:37:31</t>
  </si>
  <si>
    <t>11.09.2020 15:37:40</t>
  </si>
  <si>
    <t>11.09.2020 15:37:41</t>
  </si>
  <si>
    <t>11.09.2020 15:37:46</t>
  </si>
  <si>
    <t>11.09.2020 15:38:01</t>
  </si>
  <si>
    <t>11.09.2020 15:38:03</t>
  </si>
  <si>
    <t>11.09.2020 15:38:04</t>
  </si>
  <si>
    <t>11.09.2020 15:38:09</t>
  </si>
  <si>
    <t>11.09.2020 15:38:10</t>
  </si>
  <si>
    <t>11.09.2020 15:38:12</t>
  </si>
  <si>
    <t>11.09.2020 15:38:13</t>
  </si>
  <si>
    <t>11.09.2020 15:38:26</t>
  </si>
  <si>
    <t>11.09.2020 15:38:35</t>
  </si>
  <si>
    <t>11.09.2020 15:38:41</t>
  </si>
  <si>
    <t>11.09.2020 15:38:42</t>
  </si>
  <si>
    <t>11.09.2020 15:38:50</t>
  </si>
  <si>
    <t>11.09.2020 15:38:52</t>
  </si>
  <si>
    <t>11.09.2020 15:39:31</t>
  </si>
  <si>
    <t>11.09.2020 15:39:56</t>
  </si>
  <si>
    <t>11.09.2020 15:39:59</t>
  </si>
  <si>
    <t>11.09.2020 15:40:00</t>
  </si>
  <si>
    <t>11.09.2020 15:40:03</t>
  </si>
  <si>
    <t>11.09.2020 15:40:17</t>
  </si>
  <si>
    <t>11.09.2020 15:40:19</t>
  </si>
  <si>
    <t>11.09.2020 15:40:20</t>
  </si>
  <si>
    <t>11.09.2020 15:41:04</t>
  </si>
  <si>
    <t>11.09.2020 15:41:06</t>
  </si>
  <si>
    <t>11.09.2020 15:42:23</t>
  </si>
  <si>
    <t>11.09.2020 15:42:26</t>
  </si>
  <si>
    <t>11.09.2020 15:42:29</t>
  </si>
  <si>
    <t>11.09.2020 15:42:37</t>
  </si>
  <si>
    <t>11.09.2020 15:42:38</t>
  </si>
  <si>
    <t>11.09.2020 15:42:41</t>
  </si>
  <si>
    <t>11.09.2020 15:42:43</t>
  </si>
  <si>
    <t>11.09.2020 15:42:46</t>
  </si>
  <si>
    <t>11.09.2020 15:42:49</t>
  </si>
  <si>
    <t>11.09.2020 15:42:52</t>
  </si>
  <si>
    <t>11.09.2020 15:43:12</t>
  </si>
  <si>
    <t>11.09.2020 15:43:24</t>
  </si>
  <si>
    <t>11.09.2020 15:43:27</t>
  </si>
  <si>
    <t>11.09.2020 15:44:00</t>
  </si>
  <si>
    <t>11.09.2020 15:44:01</t>
  </si>
  <si>
    <t>11.09.2020 15:44:03</t>
  </si>
  <si>
    <t>11.09.2020 15:44:04</t>
  </si>
  <si>
    <t>11.09.2020 15:44:06</t>
  </si>
  <si>
    <t>11.09.2020 15:45:12</t>
  </si>
  <si>
    <t>11.09.2020 15:45:15</t>
  </si>
  <si>
    <t>11.09.2020 15:45:20</t>
  </si>
  <si>
    <t>11.09.2020 15:45:21</t>
  </si>
  <si>
    <t>11.09.2020 15:45:27</t>
  </si>
  <si>
    <t>11.09.2020 15:45:29</t>
  </si>
  <si>
    <t>11.09.2020 15:45:30</t>
  </si>
  <si>
    <t>11.09.2020 15:45:32</t>
  </si>
  <si>
    <t>11.09.2020 15:46:04</t>
  </si>
  <si>
    <t>11.09.2020 15:46:06</t>
  </si>
  <si>
    <t>11.09.2020 15:46:07</t>
  </si>
  <si>
    <t>11.09.2020 15:46:13</t>
  </si>
  <si>
    <t>11.09.2020 15:46:34</t>
  </si>
  <si>
    <t>11.09.2020 15:46:35</t>
  </si>
  <si>
    <t>11.09.2020 15:47:01</t>
  </si>
  <si>
    <t>11.09.2020 15:47:15</t>
  </si>
  <si>
    <t>11.09.2020 15:47:30</t>
  </si>
  <si>
    <t>11.09.2020 15:47:33</t>
  </si>
  <si>
    <t>11.09.2020 15:47:35</t>
  </si>
  <si>
    <t>11.09.2020 15:47:43</t>
  </si>
  <si>
    <t>11.09.2020 15:47:44</t>
  </si>
  <si>
    <t>11.09.2020 15:47:57</t>
  </si>
  <si>
    <t>11.09.2020 15:47:58</t>
  </si>
  <si>
    <t>11.09.2020 15:48:18</t>
  </si>
  <si>
    <t>11.09.2020 15:48:20</t>
  </si>
  <si>
    <t>11.09.2020 15:48:23</t>
  </si>
  <si>
    <t>11.09.2020 15:48:30</t>
  </si>
  <si>
    <t>11.09.2020 15:48:32</t>
  </si>
  <si>
    <t>11.09.2020 15:49:01</t>
  </si>
  <si>
    <t>11.09.2020 15:49:10</t>
  </si>
  <si>
    <t>11.09.2020 15:49:29</t>
  </si>
  <si>
    <t>11.09.2020 15:49:30</t>
  </si>
  <si>
    <t>11.09.2020 15:49:37</t>
  </si>
  <si>
    <t>11.09.2020 15:49:43</t>
  </si>
  <si>
    <t>11.09.2020 15:50:24</t>
  </si>
  <si>
    <t>11.09.2020 15:50:26</t>
  </si>
  <si>
    <t>11.09.2020 15:50:28</t>
  </si>
  <si>
    <t>11.09.2020 15:50:29</t>
  </si>
  <si>
    <t>11.09.2020 15:51:14</t>
  </si>
  <si>
    <t>11.09.2020 15:51:17</t>
  </si>
  <si>
    <t>11.09.2020 15:51:18</t>
  </si>
  <si>
    <t>11.09.2020 15:51:52</t>
  </si>
  <si>
    <t>11.09.2020 15:51:54</t>
  </si>
  <si>
    <t>11.09.2020 15:51:55</t>
  </si>
  <si>
    <t>11.09.2020 15:51:57</t>
  </si>
  <si>
    <t>11.09.2020 15:51:58</t>
  </si>
  <si>
    <t>11.09.2020 15:52:08</t>
  </si>
  <si>
    <t>11.09.2020 15:52:53</t>
  </si>
  <si>
    <t>11.09.2020 15:52:54</t>
  </si>
  <si>
    <t>11.09.2020 15:52:56</t>
  </si>
  <si>
    <t>11.09.2020 15:53:03</t>
  </si>
  <si>
    <t>11.09.2020 15:53:07</t>
  </si>
  <si>
    <t>11.09.2020 15:53:10</t>
  </si>
  <si>
    <t>11.09.2020 15:54:07</t>
  </si>
  <si>
    <t>11.09.2020 15:54:09</t>
  </si>
  <si>
    <t>11.09.2020 15:54:10</t>
  </si>
  <si>
    <t>11.09.2020 15:54:23</t>
  </si>
  <si>
    <t>11.09.2020 15:54:27</t>
  </si>
  <si>
    <t>11.09.2020 15:54:29</t>
  </si>
  <si>
    <t>11.09.2020 15:54:30</t>
  </si>
  <si>
    <t>11.09.2020 15:54:39</t>
  </si>
  <si>
    <t>11.09.2020 15:54:41</t>
  </si>
  <si>
    <t>11.09.2020 15:54:56</t>
  </si>
  <si>
    <t>11.09.2020 15:55:40</t>
  </si>
  <si>
    <t>11.09.2020 15:55:41</t>
  </si>
  <si>
    <t>11.09.2020 15:55:43</t>
  </si>
  <si>
    <t>11.09.2020 15:55:49</t>
  </si>
  <si>
    <t>11.09.2020 15:56:17</t>
  </si>
  <si>
    <t>11.09.2020 15:56:18</t>
  </si>
  <si>
    <t>11.09.2020 15:56:26</t>
  </si>
  <si>
    <t>11.09.2020 15:56:27</t>
  </si>
  <si>
    <t>11.09.2020 15:56:43</t>
  </si>
  <si>
    <t>11.09.2020 15:56:44</t>
  </si>
  <si>
    <t>11.09.2020 15:57:17</t>
  </si>
  <si>
    <t>11.09.2020 15:57:18</t>
  </si>
  <si>
    <t>11.09.2020 15:57:32</t>
  </si>
  <si>
    <t>11.09.2020 15:57:34</t>
  </si>
  <si>
    <t>11.09.2020 15:58:42</t>
  </si>
  <si>
    <t>11.09.2020 15:58:43</t>
  </si>
  <si>
    <t>11.09.2020 15:59:28</t>
  </si>
  <si>
    <t>11.09.2020 15:59:29</t>
  </si>
  <si>
    <t>11.09.2020 15:59:32</t>
  </si>
  <si>
    <t>11.09.2020 15:59:37</t>
  </si>
  <si>
    <t>11.09.2020 15:59:38</t>
  </si>
  <si>
    <t>11.09.2020 16:00:03</t>
  </si>
  <si>
    <t>11.09.2020 16:00:06</t>
  </si>
  <si>
    <t>11.09.2020 16:00:07</t>
  </si>
  <si>
    <t>11.09.2020 16:00:10</t>
  </si>
  <si>
    <t>11.09.2020 16:00:21</t>
  </si>
  <si>
    <t>11.09.2020 16:00:47</t>
  </si>
  <si>
    <t>11.09.2020 16:00:49</t>
  </si>
  <si>
    <t>11.09.2020 16:00:50</t>
  </si>
  <si>
    <t>11.09.2020 16:01:35</t>
  </si>
  <si>
    <t>11.09.2020 16:01:43</t>
  </si>
  <si>
    <t>11.09.2020 16:01:45</t>
  </si>
  <si>
    <t>11.09.2020 16:01:55</t>
  </si>
  <si>
    <t>11.09.2020 16:02:22</t>
  </si>
  <si>
    <t>11.09.2020 16:02:51</t>
  </si>
  <si>
    <t>11.09.2020 16:02:53</t>
  </si>
  <si>
    <t>11.09.2020 16:03:43</t>
  </si>
  <si>
    <t>11.09.2020 16:03:46</t>
  </si>
  <si>
    <t>11.09.2020 16:04:01</t>
  </si>
  <si>
    <t>11.09.2020 16:05:07</t>
  </si>
  <si>
    <t>11.09.2020 16:05:10</t>
  </si>
  <si>
    <t>11.09.2020 16:05:15</t>
  </si>
  <si>
    <t>11.09.2020 16:05:16</t>
  </si>
  <si>
    <t>11.09.2020 16:05:20</t>
  </si>
  <si>
    <t>11.09.2020 16:05:30</t>
  </si>
  <si>
    <t>11.09.2020 16:05:32</t>
  </si>
  <si>
    <t>11.09.2020 16:05:33</t>
  </si>
  <si>
    <t>11.09.2020 16:05:35</t>
  </si>
  <si>
    <t>11.09.2020 16:05:36</t>
  </si>
  <si>
    <t>11.09.2020 16:05:38</t>
  </si>
  <si>
    <t>11.09.2020 16:05:39</t>
  </si>
  <si>
    <t>11.09.2020 16:05:41</t>
  </si>
  <si>
    <t>11.09.2020 16:05:42</t>
  </si>
  <si>
    <t>11.09.2020 16:05:44</t>
  </si>
  <si>
    <t>11.09.2020 16:05:45</t>
  </si>
  <si>
    <t>11.09.2020 16:05:47</t>
  </si>
  <si>
    <t>11.09.2020 16:05:48</t>
  </si>
  <si>
    <t>11.09.2020 16:06:03</t>
  </si>
  <si>
    <t>11.09.2020 16:06:04</t>
  </si>
  <si>
    <t>11.09.2020 16:07:01</t>
  </si>
  <si>
    <t>11.09.2020 16:09:12</t>
  </si>
  <si>
    <t>11.09.2020 16:09:24</t>
  </si>
  <si>
    <t>11.09.2020 16:09:26</t>
  </si>
  <si>
    <t>11.09.2020 16:09:27</t>
  </si>
  <si>
    <t>11.09.2020 16:09:49</t>
  </si>
  <si>
    <t>11.09.2020 16:09:54</t>
  </si>
  <si>
    <t>11.09.2020 16:10:06</t>
  </si>
  <si>
    <t>11.09.2020 16:10:07</t>
  </si>
  <si>
    <t>11.09.2020 16:10:10</t>
  </si>
  <si>
    <t>11.09.2020 16:10:13</t>
  </si>
  <si>
    <t>11.09.2020 16:10:15</t>
  </si>
  <si>
    <t>11.09.2020 16:10:16</t>
  </si>
  <si>
    <t>11.09.2020 16:10:35</t>
  </si>
  <si>
    <t>11.09.2020 16:10:47</t>
  </si>
  <si>
    <t>11.09.2020 16:11:34</t>
  </si>
  <si>
    <t>11.09.2020 16:11:37</t>
  </si>
  <si>
    <t>11.09.2020 16:11:38</t>
  </si>
  <si>
    <t>11.09.2020 16:11:46</t>
  </si>
  <si>
    <t>11.09.2020 16:13:43</t>
  </si>
  <si>
    <t>11.09.2020 16:13:59</t>
  </si>
  <si>
    <t>11.09.2020 16:14:00</t>
  </si>
  <si>
    <t>11.09.2020 16:14:02</t>
  </si>
  <si>
    <t>11.09.2020 16:14:27</t>
  </si>
  <si>
    <t>11.09.2020 16:14:28</t>
  </si>
  <si>
    <t>11.09.2020 16:14:31</t>
  </si>
  <si>
    <t>11.09.2020 16:14:40</t>
  </si>
  <si>
    <t>11.09.2020 16:14:42</t>
  </si>
  <si>
    <t>11.09.2020 16:14:51</t>
  </si>
  <si>
    <t>11.09.2020 16:14:53</t>
  </si>
  <si>
    <t>11.09.2020 16:14:56</t>
  </si>
  <si>
    <t>11.09.2020 16:15:00</t>
  </si>
  <si>
    <t>11.09.2020 16:15:29</t>
  </si>
  <si>
    <t>11.09.2020 16:15:31</t>
  </si>
  <si>
    <t>11.09.2020 16:15:32</t>
  </si>
  <si>
    <t>11.09.2020 16:15:34</t>
  </si>
  <si>
    <t>11.09.2020 16:15:52</t>
  </si>
  <si>
    <t>11.09.2020 16:15:58</t>
  </si>
  <si>
    <t>11.09.2020 16:16:00</t>
  </si>
  <si>
    <t>11.09.2020 16:16:33</t>
  </si>
  <si>
    <t>11.09.2020 16:16:34</t>
  </si>
  <si>
    <t>11.09.2020 16:16:51</t>
  </si>
  <si>
    <t>11.09.2020 16:16:53</t>
  </si>
  <si>
    <t>11.09.2020 16:16:54</t>
  </si>
  <si>
    <t>11.09.2020 16:17:15</t>
  </si>
  <si>
    <t>11.09.2020 16:17:23</t>
  </si>
  <si>
    <t>11.09.2020 16:17:24</t>
  </si>
  <si>
    <t>11.09.2020 16:17:26</t>
  </si>
  <si>
    <t>11.09.2020 16:17:27</t>
  </si>
  <si>
    <t>11.09.2020 16:17:30</t>
  </si>
  <si>
    <t>11.09.2020 16:17:46</t>
  </si>
  <si>
    <t>11.09.2020 16:17:53</t>
  </si>
  <si>
    <t>11.09.2020 16:18:20</t>
  </si>
  <si>
    <t>11.09.2020 16:18:21</t>
  </si>
  <si>
    <t>11.09.2020 16:18:32</t>
  </si>
  <si>
    <t>11.09.2020 16:18:34</t>
  </si>
  <si>
    <t>11.09.2020 16:18:35</t>
  </si>
  <si>
    <t>11.09.2020 16:18:46</t>
  </si>
  <si>
    <t>11.09.2020 16:18:47</t>
  </si>
  <si>
    <t>11.09.2020 16:18:49</t>
  </si>
  <si>
    <t>11.09.2020 16:18:52</t>
  </si>
  <si>
    <t>11.09.2020 16:19:12</t>
  </si>
  <si>
    <t>11.09.2020 16:19:15</t>
  </si>
  <si>
    <t>11.09.2020 16:19:24</t>
  </si>
  <si>
    <t>11.09.2020 16:19:26</t>
  </si>
  <si>
    <t>11.09.2020 16:19:29</t>
  </si>
  <si>
    <t>11.09.2020 16:19:30</t>
  </si>
  <si>
    <t>11.09.2020 16:19:37</t>
  </si>
  <si>
    <t>11.09.2020 16:19:38</t>
  </si>
  <si>
    <t>11.09.2020 16:20:29</t>
  </si>
  <si>
    <t>11.09.2020 16:20:31</t>
  </si>
  <si>
    <t>11.09.2020 16:20:32</t>
  </si>
  <si>
    <t>11.09.2020 16:20:46</t>
  </si>
  <si>
    <t>11.09.2020 16:21:03</t>
  </si>
  <si>
    <t>11.09.2020 16:21:04</t>
  </si>
  <si>
    <t>11.09.2020 16:21:06</t>
  </si>
  <si>
    <t>11.09.2020 16:21:34</t>
  </si>
  <si>
    <t>11.09.2020 16:21:38</t>
  </si>
  <si>
    <t>11.09.2020 16:21:40</t>
  </si>
  <si>
    <t>11.09.2020 16:21:41</t>
  </si>
  <si>
    <t>11.09.2020 16:21:43</t>
  </si>
  <si>
    <t>11.09.2020 16:21:46</t>
  </si>
  <si>
    <t>11.09.2020 16:21:47</t>
  </si>
  <si>
    <t>11.09.2020 16:21:49</t>
  </si>
  <si>
    <t>11.09.2020 16:21:50</t>
  </si>
  <si>
    <t>11.09.2020 16:21:52</t>
  </si>
  <si>
    <t>11.09.2020 16:22:14</t>
  </si>
  <si>
    <t>11.09.2020 16:22:15</t>
  </si>
  <si>
    <t>11.09.2020 16:22:17</t>
  </si>
  <si>
    <t>11.09.2020 16:22:34</t>
  </si>
  <si>
    <t>11.09.2020 16:22:35</t>
  </si>
  <si>
    <t>11.09.2020 16:22:49</t>
  </si>
  <si>
    <t>11.09.2020 16:22:51</t>
  </si>
  <si>
    <t>11.09.2020 16:22:54</t>
  </si>
  <si>
    <t>11.09.2020 16:23:07</t>
  </si>
  <si>
    <t>11.09.2020 16:23:09</t>
  </si>
  <si>
    <t>11.09.2020 16:24:00</t>
  </si>
  <si>
    <t>11.09.2020 16:24:03</t>
  </si>
  <si>
    <t>11.09.2020 16:24:06</t>
  </si>
  <si>
    <t>11.09.2020 16:24:07</t>
  </si>
  <si>
    <t>11.09.2020 16:24:09</t>
  </si>
  <si>
    <t>11.09.2020 16:24:30</t>
  </si>
  <si>
    <t>11.09.2020 16:24:47</t>
  </si>
  <si>
    <t>11.09.2020 16:24:55</t>
  </si>
  <si>
    <t>11.09.2020 16:25:01</t>
  </si>
  <si>
    <t>11.09.2020 16:25:06</t>
  </si>
  <si>
    <t>11.09.2020 16:25:09</t>
  </si>
  <si>
    <t>11.09.2020 16:25:12</t>
  </si>
  <si>
    <t>11.09.2020 16:25:33</t>
  </si>
  <si>
    <t>11.09.2020 16:25:38</t>
  </si>
  <si>
    <t>11.09.2020 16:25:39</t>
  </si>
  <si>
    <t>11.09.2020 16:25:41</t>
  </si>
  <si>
    <t>11.09.2020 16:26:07</t>
  </si>
  <si>
    <t>11.09.2020 16:26:09</t>
  </si>
  <si>
    <t>11.09.2020 16:26:37</t>
  </si>
  <si>
    <t>11.09.2020 16:26:52</t>
  </si>
  <si>
    <t>11.09.2020 16:26:54</t>
  </si>
  <si>
    <t>11.09.2020 16:26:55</t>
  </si>
  <si>
    <t>11.09.2020 16:27:26</t>
  </si>
  <si>
    <t>11.09.2020 16:27:32</t>
  </si>
  <si>
    <t>11.09.2020 16:27:37</t>
  </si>
  <si>
    <t>11.09.2020 16:27:54</t>
  </si>
  <si>
    <t>11.09.2020 16:28:34</t>
  </si>
  <si>
    <t>11.09.2020 16:29:21</t>
  </si>
  <si>
    <t>11.09.2020 16:29:23</t>
  </si>
  <si>
    <t>11.09.2020 16:30:00</t>
  </si>
  <si>
    <t>11.09.2020 16:30:01</t>
  </si>
  <si>
    <t>11.09.2020 16:30:03</t>
  </si>
  <si>
    <t>11.09.2020 16:30:06</t>
  </si>
  <si>
    <t>11.09.2020 16:30:15</t>
  </si>
  <si>
    <t>11.09.2020 16:30:16</t>
  </si>
  <si>
    <t>11.09.2020 16:30:29</t>
  </si>
  <si>
    <t>11.09.2020 16:30:40</t>
  </si>
  <si>
    <t>11.09.2020 16:30:43</t>
  </si>
  <si>
    <t>11.09.2020 16:30:44</t>
  </si>
  <si>
    <t>11.09.2020 16:31:37</t>
  </si>
  <si>
    <t>11.09.2020 16:31:42</t>
  </si>
  <si>
    <t>11.09.2020 16:31:43</t>
  </si>
  <si>
    <t>11.09.2020 16:31:52</t>
  </si>
  <si>
    <t>11.09.2020 16:32:03</t>
  </si>
  <si>
    <t>11.09.2020 16:32:48</t>
  </si>
  <si>
    <t>11.09.2020 16:32:49</t>
  </si>
  <si>
    <t>11.09.2020 16:32:51</t>
  </si>
  <si>
    <t>11.09.2020 16:33:12</t>
  </si>
  <si>
    <t>11.09.2020 16:33:14</t>
  </si>
  <si>
    <t>11.09.2020 16:34:00</t>
  </si>
  <si>
    <t>11.09.2020 16:34:03</t>
  </si>
  <si>
    <t>11.09.2020 16:34:04</t>
  </si>
  <si>
    <t>11.09.2020 16:34:35</t>
  </si>
  <si>
    <t>11.09.2020 16:34:37</t>
  </si>
  <si>
    <t>11.09.2020 16:35:09</t>
  </si>
  <si>
    <t>11.09.2020 16:35:10</t>
  </si>
  <si>
    <t>11.09.2020 16:35:12</t>
  </si>
  <si>
    <t>11.09.2020 16:35:15</t>
  </si>
  <si>
    <t>11.09.2020 16:35:24</t>
  </si>
  <si>
    <t>11.09.2020 16:35:26</t>
  </si>
  <si>
    <t>11.09.2020 16:35:32</t>
  </si>
  <si>
    <t>11.09.2020 16:35:36</t>
  </si>
  <si>
    <t>11.09.2020 16:35:53</t>
  </si>
  <si>
    <t>11.09.2020 16:35:58</t>
  </si>
  <si>
    <t>11.09.2020 16:35:59</t>
  </si>
  <si>
    <t>11.09.2020 16:36:02</t>
  </si>
  <si>
    <t>11.09.2020 16:37:00</t>
  </si>
  <si>
    <t>11.09.2020 16:37:01</t>
  </si>
  <si>
    <t>11.09.2020 16:37:03</t>
  </si>
  <si>
    <t>11.09.2020 16:37:20</t>
  </si>
  <si>
    <t>11.09.2020 16:37:29</t>
  </si>
  <si>
    <t>11.09.2020 16:38:00</t>
  </si>
  <si>
    <t>11.09.2020 16:38:23</t>
  </si>
  <si>
    <t>11.09.2020 16:38:48</t>
  </si>
  <si>
    <t>11.09.2020 16:39:26</t>
  </si>
  <si>
    <t>11.09.2020 16:39:28</t>
  </si>
  <si>
    <t>11.09.2020 16:39:29</t>
  </si>
  <si>
    <t>11.09.2020 16:39:54</t>
  </si>
  <si>
    <t>11.09.2020 16:40:01</t>
  </si>
  <si>
    <t>11.09.2020 16:40:03</t>
  </si>
  <si>
    <t>11.09.2020 16:40:37</t>
  </si>
  <si>
    <t>11.09.2020 16:40:41</t>
  </si>
  <si>
    <t>11.09.2020 16:40:44</t>
  </si>
  <si>
    <t>11.09.2020 16:40:46</t>
  </si>
  <si>
    <t>11.09.2020 16:40:51</t>
  </si>
  <si>
    <t>11.09.2020 16:40:52</t>
  </si>
  <si>
    <t>11.09.2020 16:40:54</t>
  </si>
  <si>
    <t>11.09.2020 16:41:15</t>
  </si>
  <si>
    <t>11.09.2020 16:41:17</t>
  </si>
  <si>
    <t>11.09.2020 16:41:20</t>
  </si>
  <si>
    <t>11.09.2020 16:41:21</t>
  </si>
  <si>
    <t>11.09.2020 16:41:23</t>
  </si>
  <si>
    <t>11.09.2020 16:41:24</t>
  </si>
  <si>
    <t>11.09.2020 16:41:26</t>
  </si>
  <si>
    <t>11.09.2020 16:41:41</t>
  </si>
  <si>
    <t>11.09.2020 16:42:07</t>
  </si>
  <si>
    <t>11.09.2020 16:42:09</t>
  </si>
  <si>
    <t>11.09.2020 16:42:10</t>
  </si>
  <si>
    <t>11.09.2020 16:42:12</t>
  </si>
  <si>
    <t>11.09.2020 16:42:20</t>
  </si>
  <si>
    <t>11.09.2020 16:42:26</t>
  </si>
  <si>
    <t>11.09.2020 16:42:27</t>
  </si>
  <si>
    <t>11.09.2020 16:42:32</t>
  </si>
  <si>
    <t>11.09.2020 16:42:33</t>
  </si>
  <si>
    <t>11.09.2020 16:42:36</t>
  </si>
  <si>
    <t>11.09.2020 16:42:42</t>
  </si>
  <si>
    <t>11.09.2020 16:42:52</t>
  </si>
  <si>
    <t>11.09.2020 16:42:53</t>
  </si>
  <si>
    <t>11.09.2020 16:42:59</t>
  </si>
  <si>
    <t>11.09.2020 16:43:11</t>
  </si>
  <si>
    <t>11.09.2020 16:43:13</t>
  </si>
  <si>
    <t>11.09.2020 16:43:16</t>
  </si>
  <si>
    <t>11.09.2020 16:43:19</t>
  </si>
  <si>
    <t>11.09.2020 16:43:24</t>
  </si>
  <si>
    <t>11.09.2020 16:43:25</t>
  </si>
  <si>
    <t>11.09.2020 16:43:34</t>
  </si>
  <si>
    <t>11.09.2020 16:43:36</t>
  </si>
  <si>
    <t>11.09.2020 16:43:40</t>
  </si>
  <si>
    <t>11.09.2020 16:43:42</t>
  </si>
  <si>
    <t>11.09.2020 16:43:43</t>
  </si>
  <si>
    <t>11.09.2020 16:43:47</t>
  </si>
  <si>
    <t>11.09.2020 16:43:56</t>
  </si>
  <si>
    <t>11.09.2020 16:43:57</t>
  </si>
  <si>
    <t>11.09.2020 16:44:42</t>
  </si>
  <si>
    <t>11.09.2020 16:44:44</t>
  </si>
  <si>
    <t>11.09.2020 16:44:45</t>
  </si>
  <si>
    <t>11.09.2020 16:45:25</t>
  </si>
  <si>
    <t>11.09.2020 16:45:26</t>
  </si>
  <si>
    <t>11.09.2020 16:45:28</t>
  </si>
  <si>
    <t>11.09.2020 16:45:29</t>
  </si>
  <si>
    <t>11.09.2020 16:46:10</t>
  </si>
  <si>
    <t>11.09.2020 16:46:14</t>
  </si>
  <si>
    <t>11.09.2020 16:46:18</t>
  </si>
  <si>
    <t>11.09.2020 16:46:26</t>
  </si>
  <si>
    <t>11.09.2020 16:46:27</t>
  </si>
  <si>
    <t>11.09.2020 16:46:38</t>
  </si>
  <si>
    <t>11.09.2020 16:46:39</t>
  </si>
  <si>
    <t>11.09.2020 16:46:58</t>
  </si>
  <si>
    <t>11.09.2020 16:47:06</t>
  </si>
  <si>
    <t>11.09.2020 16:47:09</t>
  </si>
  <si>
    <t>11.09.2020 16:47:21</t>
  </si>
  <si>
    <t>11.09.2020 16:47:23</t>
  </si>
  <si>
    <t>11.09.2020 16:47:24</t>
  </si>
  <si>
    <t>11.09.2020 16:47:40</t>
  </si>
  <si>
    <t>11.09.2020 16:47:58</t>
  </si>
  <si>
    <t>11.09.2020 16:48:01</t>
  </si>
  <si>
    <t>11.09.2020 16:49:12</t>
  </si>
  <si>
    <t>11.09.2020 16:49:15</t>
  </si>
  <si>
    <t>11.09.2020 16:49:17</t>
  </si>
  <si>
    <t>11.09.2020 16:49:18</t>
  </si>
  <si>
    <t>11.09.2020 16:49:20</t>
  </si>
  <si>
    <t>11.09.2020 16:49:21</t>
  </si>
  <si>
    <t>11.09.2020 16:50:12</t>
  </si>
  <si>
    <t>11.09.2020 16:50:14</t>
  </si>
  <si>
    <t>11.09.2020 16:50:34</t>
  </si>
  <si>
    <t>11.09.2020 16:50:35</t>
  </si>
  <si>
    <t>11.09.2020 16:50:57</t>
  </si>
  <si>
    <t>11.09.2020 16:50:59</t>
  </si>
  <si>
    <t>11.09.2020 16:52:56</t>
  </si>
  <si>
    <t>11.09.2020 16:52:59</t>
  </si>
  <si>
    <t>11.09.2020 16:53:17</t>
  </si>
  <si>
    <t>11.09.2020 16:53:19</t>
  </si>
  <si>
    <t>11.09.2020 16:53:20</t>
  </si>
  <si>
    <t>11.09.2020 16:53:47</t>
  </si>
  <si>
    <t>11.09.2020 16:53:48</t>
  </si>
  <si>
    <t>11.09.2020 16:54:35</t>
  </si>
  <si>
    <t>11.09.2020 16:54:37</t>
  </si>
  <si>
    <t>11.09.2020 16:54:38</t>
  </si>
  <si>
    <t>11.09.2020 16:54:49</t>
  </si>
  <si>
    <t>11.09.2020 16:54:51</t>
  </si>
  <si>
    <t>11.09.2020 16:55:03</t>
  </si>
  <si>
    <t>11.09.2020 16:55:04</t>
  </si>
  <si>
    <t>11.09.2020 16:55:07</t>
  </si>
  <si>
    <t>11.09.2020 16:55:24</t>
  </si>
  <si>
    <t>11.09.2020 16:55:26</t>
  </si>
  <si>
    <t>11.09.2020 16:55:27</t>
  </si>
  <si>
    <t>11.09.2020 16:55:35</t>
  </si>
  <si>
    <t>11.09.2020 16:55:55</t>
  </si>
  <si>
    <t>11.09.2020 16:56:17</t>
  </si>
  <si>
    <t>11.09.2020 16:56:18</t>
  </si>
  <si>
    <t>11.09.2020 16:57:17</t>
  </si>
  <si>
    <t>11.09.2020 16:57:18</t>
  </si>
  <si>
    <t>11.09.2020 16:57:20</t>
  </si>
  <si>
    <t>11.09.2020 16:57:34</t>
  </si>
  <si>
    <t>11.09.2020 16:58:18</t>
  </si>
  <si>
    <t>11.09.2020 16:58:20</t>
  </si>
  <si>
    <t>11.09.2020 16:58:21</t>
  </si>
  <si>
    <t>11.09.2020 16:58:34</t>
  </si>
  <si>
    <t>11.09.2020 16:58:35</t>
  </si>
  <si>
    <t>11.09.2020 16:58:41</t>
  </si>
  <si>
    <t>11.09.2020 16:58:43</t>
  </si>
  <si>
    <t>11.09.2020 16:58:44</t>
  </si>
  <si>
    <t>11.09.2020 16:58:46</t>
  </si>
  <si>
    <t>11.09.2020 16:58:54</t>
  </si>
  <si>
    <t>11.09.2020 16:58:55</t>
  </si>
  <si>
    <t>11.09.2020 16:58:57</t>
  </si>
  <si>
    <t>11.09.2020 16:58:58</t>
  </si>
  <si>
    <t>11.09.2020 16:59:00</t>
  </si>
  <si>
    <t>11.09.2020 16:59:04</t>
  </si>
  <si>
    <t>11.09.2020 16:59:31</t>
  </si>
  <si>
    <t>11.09.2020 16:59:55</t>
  </si>
  <si>
    <t>11.09.2020 16:59:57</t>
  </si>
  <si>
    <t>11.09.2020 16:59:58</t>
  </si>
  <si>
    <t>11.09.2020 17:00:01</t>
  </si>
  <si>
    <t>11.09.2020 17:00:31</t>
  </si>
  <si>
    <t>11.09.2020 17:00:48</t>
  </si>
  <si>
    <t>11.09.2020 17:00:49</t>
  </si>
  <si>
    <t>11.09.2020 17:01:06</t>
  </si>
  <si>
    <t>11.09.2020 17:01:07</t>
  </si>
  <si>
    <t>11.09.2020 17:01:09</t>
  </si>
  <si>
    <t>11.09.2020 17:02:15</t>
  </si>
  <si>
    <t>11.09.2020 17:02:20</t>
  </si>
  <si>
    <t>11.09.2020 17:02:21</t>
  </si>
  <si>
    <t>11.09.2020 17:02:23</t>
  </si>
  <si>
    <t>11.09.2020 17:02:34</t>
  </si>
  <si>
    <t>11.09.2020 17:02:35</t>
  </si>
  <si>
    <t>11.09.2020 17:03:46</t>
  </si>
  <si>
    <t>11.09.2020 17:04:00</t>
  </si>
  <si>
    <t>11.09.2020 17:04:01</t>
  </si>
  <si>
    <t>11.09.2020 17:04:06</t>
  </si>
  <si>
    <t>11.09.2020 17:04:07</t>
  </si>
  <si>
    <t>11.09.2020 17:04:29</t>
  </si>
  <si>
    <t>11.09.2020 17:04:51</t>
  </si>
  <si>
    <t>11.09.2020 17:04:54</t>
  </si>
  <si>
    <t>11.09.2020 17:05:06</t>
  </si>
  <si>
    <t>11.09.2020 17:05:43</t>
  </si>
  <si>
    <t>11.09.2020 17:05:48</t>
  </si>
  <si>
    <t>11.09.2020 17:05:54</t>
  </si>
  <si>
    <t>11.09.2020 17:06:01</t>
  </si>
  <si>
    <t>11.09.2020 17:06:09</t>
  </si>
  <si>
    <t>11.09.2020 17:06:10</t>
  </si>
  <si>
    <t>11.09.2020 17:06:12</t>
  </si>
  <si>
    <t>11.09.2020 17:06:13</t>
  </si>
  <si>
    <t>11.09.2020 17:06:16</t>
  </si>
  <si>
    <t>11.09.2020 17:06:35</t>
  </si>
  <si>
    <t>11.09.2020 17:06:36</t>
  </si>
  <si>
    <t>11.09.2020 17:06:38</t>
  </si>
  <si>
    <t>11.09.2020 17:06:43</t>
  </si>
  <si>
    <t>11.09.2020 17:06:56</t>
  </si>
  <si>
    <t>11.09.2020 17:07:15</t>
  </si>
  <si>
    <t>11.09.2020 17:07:51</t>
  </si>
  <si>
    <t>11.09.2020 17:07:52</t>
  </si>
  <si>
    <t>11.09.2020 17:07:54</t>
  </si>
  <si>
    <t>11.09.2020 17:07:57</t>
  </si>
  <si>
    <t>11.09.2020 17:07:58</t>
  </si>
  <si>
    <t>11.09.2020 17:08:00</t>
  </si>
  <si>
    <t>11.09.2020 17:08:03</t>
  </si>
  <si>
    <t>11.09.2020 17:08:04</t>
  </si>
  <si>
    <t>11.09.2020 17:09:42</t>
  </si>
  <si>
    <t>11.09.2020 17:09:43</t>
  </si>
  <si>
    <t>11.09.2020 17:10:03</t>
  </si>
  <si>
    <t>11.09.2020 17:10:04</t>
  </si>
  <si>
    <t>11.09.2020 17:10:20</t>
  </si>
  <si>
    <t>11.09.2020 17:10:26</t>
  </si>
  <si>
    <t>11.09.2020 17:10:35</t>
  </si>
  <si>
    <t>11.09.2020 17:10:41</t>
  </si>
  <si>
    <t>11.09.2020 17:11:23</t>
  </si>
  <si>
    <t>11.09.2020 17:11:24</t>
  </si>
  <si>
    <t>11.09.2020 17:11:35</t>
  </si>
  <si>
    <t>11.09.2020 17:11:37</t>
  </si>
  <si>
    <t>11.09.2020 17:11:38</t>
  </si>
  <si>
    <t>11.09.2020 17:11:40</t>
  </si>
  <si>
    <t>11.09.2020 17:11:52</t>
  </si>
  <si>
    <t>11.09.2020 17:12:00</t>
  </si>
  <si>
    <t>11.09.2020 17:12:06</t>
  </si>
  <si>
    <t>11.09.2020 17:12:31</t>
  </si>
  <si>
    <t>11.09.2020 17:12:32</t>
  </si>
  <si>
    <t>11.09.2020 17:12:51</t>
  </si>
  <si>
    <t>11.09.2020 17:12:52</t>
  </si>
  <si>
    <t>11.09.2020 17:12:54</t>
  </si>
  <si>
    <t>11.09.2020 17:12:55</t>
  </si>
  <si>
    <t>11.09.2020 17:13:25</t>
  </si>
  <si>
    <t>11.09.2020 17:13:26</t>
  </si>
  <si>
    <t>11.09.2020 17:13:29</t>
  </si>
  <si>
    <t>11.09.2020 17:13:35</t>
  </si>
  <si>
    <t>11.09.2020 17:13:37</t>
  </si>
  <si>
    <t>11.09.2020 17:13:56</t>
  </si>
  <si>
    <t>11.09.2020 17:13:57</t>
  </si>
  <si>
    <t>11.09.2020 17:14:41</t>
  </si>
  <si>
    <t>11.09.2020 17:14:42</t>
  </si>
  <si>
    <t>11.09.2020 17:14:45</t>
  </si>
  <si>
    <t>11.09.2020 17:15:04</t>
  </si>
  <si>
    <t>11.09.2020 17:15:49</t>
  </si>
  <si>
    <t>11.09.2020 17:15:52</t>
  </si>
  <si>
    <t>11.09.2020 17:16:35</t>
  </si>
  <si>
    <t>11.09.2020 17:16:45</t>
  </si>
  <si>
    <t>11.09.2020 17:16:46</t>
  </si>
  <si>
    <t>11.09.2020 17:16:57</t>
  </si>
  <si>
    <t>11.09.2020 17:17:17</t>
  </si>
  <si>
    <t>11.09.2020 17:17:19</t>
  </si>
  <si>
    <t>11.09.2020 17:17:34</t>
  </si>
  <si>
    <t>11.09.2020 17:17:59</t>
  </si>
  <si>
    <t>11.09.2020 17:18:00</t>
  </si>
  <si>
    <t>11.09.2020 17:18:02</t>
  </si>
  <si>
    <t>11.09.2020 17:18:06</t>
  </si>
  <si>
    <t>11.09.2020 17:18:13</t>
  </si>
  <si>
    <t>11.09.2020 17:18:16</t>
  </si>
  <si>
    <t>11.09.2020 17:18:48</t>
  </si>
  <si>
    <t>11.09.2020 17:18:50</t>
  </si>
  <si>
    <t>11.09.2020 17:18:53</t>
  </si>
  <si>
    <t>11.09.2020 17:18:54</t>
  </si>
  <si>
    <t>11.09.2020 17:20:03</t>
  </si>
  <si>
    <t>11.09.2020 17:20:06</t>
  </si>
  <si>
    <t>11.09.2020 17:20:40</t>
  </si>
  <si>
    <t>11.09.2020 17:20:57</t>
  </si>
  <si>
    <t>11.09.2020 17:21:28</t>
  </si>
  <si>
    <t>11.09.2020 17:21:31</t>
  </si>
  <si>
    <t>11.09.2020 17:22:06</t>
  </si>
  <si>
    <t>11.09.2020 17:22:07</t>
  </si>
  <si>
    <t>11.09.2020 17:22:17</t>
  </si>
  <si>
    <t>11.09.2020 17:22:18</t>
  </si>
  <si>
    <t>11.09.2020 17:22:23</t>
  </si>
  <si>
    <t>11.09.2020 17:22:24</t>
  </si>
  <si>
    <t>11.09.2020 17:22:37</t>
  </si>
  <si>
    <t>11.09.2020 17:22:38</t>
  </si>
  <si>
    <t>11.09.2020 17:22:41</t>
  </si>
  <si>
    <t>11.09.2020 17:23:46</t>
  </si>
  <si>
    <t>11.09.2020 17:23:48</t>
  </si>
  <si>
    <t>11.09.2020 17:23:49</t>
  </si>
  <si>
    <t>11.09.2020 17:23:51</t>
  </si>
  <si>
    <t>11.09.2020 17:23:52</t>
  </si>
  <si>
    <t>11.09.2020 17:23:54</t>
  </si>
  <si>
    <t>11.09.2020 17:23:58</t>
  </si>
  <si>
    <t>11.09.2020 17:24:02</t>
  </si>
  <si>
    <t>11.09.2020 17:26:35</t>
  </si>
  <si>
    <t>11.09.2020 17:26:37</t>
  </si>
  <si>
    <t>11.09.2020 17:26:38</t>
  </si>
  <si>
    <t>11.09.2020 17:27:03</t>
  </si>
  <si>
    <t>11.09.2020 17:27:06</t>
  </si>
  <si>
    <t>11.09.2020 17:27:07</t>
  </si>
  <si>
    <t>11.09.2020 17:27:27</t>
  </si>
  <si>
    <t>11.09.2020 17:27:51</t>
  </si>
  <si>
    <t>11.09.2020 17:28:18</t>
  </si>
  <si>
    <t>11.09.2020 17:28:20</t>
  </si>
  <si>
    <t>11.09.2020 17:28:46</t>
  </si>
  <si>
    <t>11.09.2020 17:28:48</t>
  </si>
  <si>
    <t>11.09.2020 17:28:55</t>
  </si>
  <si>
    <t>11.09.2020 17:28:57</t>
  </si>
  <si>
    <t>11.09.2020 17:29:37</t>
  </si>
  <si>
    <t>11.09.2020 17:30:04</t>
  </si>
  <si>
    <t>11.09.2020 17:30:06</t>
  </si>
  <si>
    <t>11.09.2020 17:30:07</t>
  </si>
  <si>
    <t>11.09.2020 17:30:10</t>
  </si>
  <si>
    <t>11.09.2020 17:31:37</t>
  </si>
  <si>
    <t>11.09.2020 17:32:00</t>
  </si>
  <si>
    <t>11.09.2020 17:32:01</t>
  </si>
  <si>
    <t>11.09.2020 17:32:03</t>
  </si>
  <si>
    <t>11.09.2020 17:32:27</t>
  </si>
  <si>
    <t>11.09.2020 17:32:29</t>
  </si>
  <si>
    <t>11.09.2020 17:32:48</t>
  </si>
  <si>
    <t>11.09.2020 17:32:49</t>
  </si>
  <si>
    <t>11.09.2020 17:32:51</t>
  </si>
  <si>
    <t>11.09.2020 17:33:04</t>
  </si>
  <si>
    <t>11.09.2020 17:33:06</t>
  </si>
  <si>
    <t>11.09.2020 17:33:18</t>
  </si>
  <si>
    <t>11.09.2020 17:33:20</t>
  </si>
  <si>
    <t>11.09.2020 17:33:21</t>
  </si>
  <si>
    <t>11.09.2020 17:33:24</t>
  </si>
  <si>
    <t>11.09.2020 17:33:27</t>
  </si>
  <si>
    <t>11.09.2020 17:33:30</t>
  </si>
  <si>
    <t>11.09.2020 17:33:32</t>
  </si>
  <si>
    <t>11.09.2020 17:33:44</t>
  </si>
  <si>
    <t>11.09.2020 17:33:52</t>
  </si>
  <si>
    <t>11.09.2020 17:33:55</t>
  </si>
  <si>
    <t>11.09.2020 17:34:56</t>
  </si>
  <si>
    <t>11.09.2020 17:34:59</t>
  </si>
  <si>
    <t>11.09.2020 17:35:31</t>
  </si>
  <si>
    <t>11.09.2020 17:35:39</t>
  </si>
  <si>
    <t>11.09.2020 17:35:41</t>
  </si>
  <si>
    <t>11.09.2020 17:35:56</t>
  </si>
  <si>
    <t>11.09.2020 17:35:58</t>
  </si>
  <si>
    <t>11.09.2020 17:36:00</t>
  </si>
  <si>
    <t>11.09.2020 17:36:01</t>
  </si>
  <si>
    <t>11.09.2020 17:36:03</t>
  </si>
  <si>
    <t>11.09.2020 17:36:04</t>
  </si>
  <si>
    <t>11.09.2020 17:36:06</t>
  </si>
  <si>
    <t>11.09.2020 17:36:38</t>
  </si>
  <si>
    <t>11.09.2020 17:37:17</t>
  </si>
  <si>
    <t>11.09.2020 17:37:20</t>
  </si>
  <si>
    <t>11.09.2020 17:39:00</t>
  </si>
  <si>
    <t>11.09.2020 17:39:40</t>
  </si>
  <si>
    <t>11.09.2020 17:39:42</t>
  </si>
  <si>
    <t>11.09.2020 17:39:55</t>
  </si>
  <si>
    <t>11.09.2020 17:39:57</t>
  </si>
  <si>
    <t>11.09.2020 17:40:12</t>
  </si>
  <si>
    <t>11.09.2020 17:40:20</t>
  </si>
  <si>
    <t>11.09.2020 17:40:22</t>
  </si>
  <si>
    <t>11.09.2020 17:40:23</t>
  </si>
  <si>
    <t>11.09.2020 17:40:48</t>
  </si>
  <si>
    <t>11.09.2020 17:40:49</t>
  </si>
  <si>
    <t>11.09.2020 17:40:53</t>
  </si>
  <si>
    <t>11.09.2020 17:41:21</t>
  </si>
  <si>
    <t>11.09.2020 17:41:23</t>
  </si>
  <si>
    <t>11.09.2020 17:41:40</t>
  </si>
  <si>
    <t>11.09.2020 17:41:45</t>
  </si>
  <si>
    <t>11.09.2020 17:41:46</t>
  </si>
  <si>
    <t>11.09.2020 17:41:48</t>
  </si>
  <si>
    <t>11.09.2020 17:41:54</t>
  </si>
  <si>
    <t>11.09.2020 17:42:06</t>
  </si>
  <si>
    <t>11.09.2020 17:42:07</t>
  </si>
  <si>
    <t>11.09.2020 17:42:17</t>
  </si>
  <si>
    <t>11.09.2020 17:42:18</t>
  </si>
  <si>
    <t>11.09.2020 17:42:20</t>
  </si>
  <si>
    <t>11.09.2020 17:42:29</t>
  </si>
  <si>
    <t>11.09.2020 17:43:28</t>
  </si>
  <si>
    <t>11.09.2020 17:43:29</t>
  </si>
  <si>
    <t>11.09.2020 17:43:31</t>
  </si>
  <si>
    <t>11.09.2020 17:44:46</t>
  </si>
  <si>
    <t>11.09.2020 17:44:48</t>
  </si>
  <si>
    <t>11.09.2020 17:44:49</t>
  </si>
  <si>
    <t>11.09.2020 17:44:52</t>
  </si>
  <si>
    <t>11.09.2020 17:44:54</t>
  </si>
  <si>
    <t>11.09.2020 17:45:06</t>
  </si>
  <si>
    <t>11.09.2020 17:45:23</t>
  </si>
  <si>
    <t>11.09.2020 17:45:41</t>
  </si>
  <si>
    <t>11.09.2020 17:46:04</t>
  </si>
  <si>
    <t>11.09.2020 17:46:06</t>
  </si>
  <si>
    <t>11.09.2020 17:46:07</t>
  </si>
  <si>
    <t>11.09.2020 17:46:13</t>
  </si>
  <si>
    <t>11.09.2020 17:47:45</t>
  </si>
  <si>
    <t>11.09.2020 17:47:46</t>
  </si>
  <si>
    <t>11.09.2020 17:47:48</t>
  </si>
  <si>
    <t>11.09.2020 17:47:51</t>
  </si>
  <si>
    <t>11.09.2020 17:48:31</t>
  </si>
  <si>
    <t>11.09.2020 17:48:32</t>
  </si>
  <si>
    <t>11.09.2020 17:48:34</t>
  </si>
  <si>
    <t>11.09.2020 17:48:37</t>
  </si>
  <si>
    <t>11.09.2020 17:48:38</t>
  </si>
  <si>
    <t>11.09.2020 17:49:31</t>
  </si>
  <si>
    <t>11.09.2020 17:49:42</t>
  </si>
  <si>
    <t>11.09.2020 17:49:43</t>
  </si>
  <si>
    <t>11.09.2020 17:49:45</t>
  </si>
  <si>
    <t>11.09.2020 17:50:00</t>
  </si>
  <si>
    <t>11.09.2020 17:50:01</t>
  </si>
  <si>
    <t>11.09.2020 17:50:07</t>
  </si>
  <si>
    <t>11.09.2020 17:50:15</t>
  </si>
  <si>
    <t>11.09.2020 17:50:22</t>
  </si>
  <si>
    <t>11.09.2020 17:50:24</t>
  </si>
  <si>
    <t>11.09.2020 17:50:30</t>
  </si>
  <si>
    <t>11.09.2020 17:50:35</t>
  </si>
  <si>
    <t>11.09.2020 17:50:36</t>
  </si>
  <si>
    <t>11.09.2020 17:51:48</t>
  </si>
  <si>
    <t>11.09.2020 17:51:56</t>
  </si>
  <si>
    <t>11.09.2020 17:51:57</t>
  </si>
  <si>
    <t>11.09.2020 17:52:28</t>
  </si>
  <si>
    <t>11.09.2020 17:52:29</t>
  </si>
  <si>
    <t>11.09.2020 17:52:31</t>
  </si>
  <si>
    <t>11.09.2020 17:52:35</t>
  </si>
  <si>
    <t>11.09.2020 17:52:37</t>
  </si>
  <si>
    <t>11.09.2020 17:52:40</t>
  </si>
  <si>
    <t>11.09.2020 17:52:51</t>
  </si>
  <si>
    <t>11.09.2020 17:52:52</t>
  </si>
  <si>
    <t>11.09.2020 17:52:58</t>
  </si>
  <si>
    <t>11.09.2020 17:53:51</t>
  </si>
  <si>
    <t>11.09.2020 17:54:17</t>
  </si>
  <si>
    <t>11.09.2020 17:54:20</t>
  </si>
  <si>
    <t>11.09.2020 17:55:32</t>
  </si>
  <si>
    <t>11.09.2020 17:55:35</t>
  </si>
  <si>
    <t>11.09.2020 17:55:51</t>
  </si>
  <si>
    <t>11.09.2020 17:56:03</t>
  </si>
  <si>
    <t>11.09.2020 17:56:04</t>
  </si>
  <si>
    <t>11.09.2020 17:56:07</t>
  </si>
  <si>
    <t>11.09.2020 17:56:21</t>
  </si>
  <si>
    <t>11.09.2020 17:57:14</t>
  </si>
  <si>
    <t>11.09.2020 17:57:15</t>
  </si>
  <si>
    <t>11.09.2020 17:58:18</t>
  </si>
  <si>
    <t>11.09.2020 17:58:21</t>
  </si>
  <si>
    <t>11.09.2020 17:58:38</t>
  </si>
  <si>
    <t>11.09.2020 17:58:40</t>
  </si>
  <si>
    <t>11.09.2020 17:58:49</t>
  </si>
  <si>
    <t>11.09.2020 17:58:51</t>
  </si>
  <si>
    <t>11.09.2020 18:00:07</t>
  </si>
  <si>
    <t>11.09.2020 18:00:34</t>
  </si>
  <si>
    <t>11.09.2020 18:00:35</t>
  </si>
  <si>
    <t>11.09.2020 18:00:37</t>
  </si>
  <si>
    <t>11.09.2020 18:00:38</t>
  </si>
  <si>
    <t>11.09.2020 18:00:45</t>
  </si>
  <si>
    <t>11.09.2020 18:00:46</t>
  </si>
  <si>
    <t>11.09.2020 18:00:49</t>
  </si>
  <si>
    <t>11.09.2020 18:00:55</t>
  </si>
  <si>
    <t>11.09.2020 18:00:57</t>
  </si>
  <si>
    <t>11.09.2020 18:00:58</t>
  </si>
  <si>
    <t>11.09.2020 18:01:00</t>
  </si>
  <si>
    <t>11.09.2020 18:01:01</t>
  </si>
  <si>
    <t>11.09.2020 18:01:15</t>
  </si>
  <si>
    <t>11.09.2020 18:01:17</t>
  </si>
  <si>
    <t>11.09.2020 18:01:23</t>
  </si>
  <si>
    <t>11.09.2020 18:02:09</t>
  </si>
  <si>
    <t>11.09.2020 18:02:46</t>
  </si>
  <si>
    <t>11.09.2020 18:02:48</t>
  </si>
  <si>
    <t>11.09.2020 18:02:49</t>
  </si>
  <si>
    <t>11.09.2020 18:02:57</t>
  </si>
  <si>
    <t>11.09.2020 18:02:58</t>
  </si>
  <si>
    <t>11.09.2020 18:03:26</t>
  </si>
  <si>
    <t>11.09.2020 18:03:28</t>
  </si>
  <si>
    <t>11.09.2020 18:03:29</t>
  </si>
  <si>
    <t>11.09.2020 18:04:04</t>
  </si>
  <si>
    <t>11.09.2020 18:04:06</t>
  </si>
  <si>
    <t>11.09.2020 18:04:09</t>
  </si>
  <si>
    <t>11.09.2020 18:04:15</t>
  </si>
  <si>
    <t>11.09.2020 18:04:16</t>
  </si>
  <si>
    <t>11.09.2020 18:04:18</t>
  </si>
  <si>
    <t>11.09.2020 18:04:34</t>
  </si>
  <si>
    <t>11.09.2020 18:04:35</t>
  </si>
  <si>
    <t>11.09.2020 18:04:38</t>
  </si>
  <si>
    <t>11.09.2020 18:04:54</t>
  </si>
  <si>
    <t>11.09.2020 18:04:55</t>
  </si>
  <si>
    <t>11.09.2020 18:04:57</t>
  </si>
  <si>
    <t>11.09.2020 18:05:00</t>
  </si>
  <si>
    <t>11.09.2020 18:07:25</t>
  </si>
  <si>
    <t>11.09.2020 18:07:29</t>
  </si>
  <si>
    <t>11.09.2020 18:07:31</t>
  </si>
  <si>
    <t>11.09.2020 18:07:34</t>
  </si>
  <si>
    <t>11.09.2020 18:07:54</t>
  </si>
  <si>
    <t>11.09.2020 18:07:55</t>
  </si>
  <si>
    <t>11.09.2020 18:08:00</t>
  </si>
  <si>
    <t>11.09.2020 18:08:04</t>
  </si>
  <si>
    <t>11.09.2020 18:08:18</t>
  </si>
  <si>
    <t>11.09.2020 18:09:00</t>
  </si>
  <si>
    <t>11.09.2020 18:09:23</t>
  </si>
  <si>
    <t>11.09.2020 18:09:26</t>
  </si>
  <si>
    <t>11.09.2020 18:09:27</t>
  </si>
  <si>
    <t>11.09.2020 18:09:29</t>
  </si>
  <si>
    <t>11.09.2020 18:10:07</t>
  </si>
  <si>
    <t>11.09.2020 18:10:09</t>
  </si>
  <si>
    <t>11.09.2020 18:10:10</t>
  </si>
  <si>
    <t>11.09.2020 18:10:12</t>
  </si>
  <si>
    <t>11.09.2020 18:10:13</t>
  </si>
  <si>
    <t>11.09.2020 18:10:29</t>
  </si>
  <si>
    <t>11.09.2020 18:10:30</t>
  </si>
  <si>
    <t>11.09.2020 18:11:26</t>
  </si>
  <si>
    <t>11.09.2020 18:11:28</t>
  </si>
  <si>
    <t>11.09.2020 18:11:29</t>
  </si>
  <si>
    <t>11.09.2020 18:11:31</t>
  </si>
  <si>
    <t>11.09.2020 18:11:54</t>
  </si>
  <si>
    <t>11.09.2020 18:11:56</t>
  </si>
  <si>
    <t>11.09.2020 18:11:58</t>
  </si>
  <si>
    <t>11.09.2020 18:12:00</t>
  </si>
  <si>
    <t>11.09.2020 18:12:19</t>
  </si>
  <si>
    <t>11.09.2020 18:12:20</t>
  </si>
  <si>
    <t>11.09.2020 18:13:14</t>
  </si>
  <si>
    <t>11.09.2020 18:13:15</t>
  </si>
  <si>
    <t>11.09.2020 18:13:20</t>
  </si>
  <si>
    <t>11.09.2020 18:13:21</t>
  </si>
  <si>
    <t>11.09.2020 18:13:23</t>
  </si>
  <si>
    <t>11.09.2020 18:13:24</t>
  </si>
  <si>
    <t>11.09.2020 18:14:09</t>
  </si>
  <si>
    <t>11.09.2020 18:14:10</t>
  </si>
  <si>
    <t>11.09.2020 18:14:13</t>
  </si>
  <si>
    <t>11.09.2020 18:14:20</t>
  </si>
  <si>
    <t>11.09.2020 18:14:23</t>
  </si>
  <si>
    <t>11.09.2020 18:14:33</t>
  </si>
  <si>
    <t>11.09.2020 18:14:35</t>
  </si>
  <si>
    <t>11.09.2020 18:14:51</t>
  </si>
  <si>
    <t>11.09.2020 18:14:52</t>
  </si>
  <si>
    <t>11.09.2020 18:14:54</t>
  </si>
  <si>
    <t>11.09.2020 18:15:28</t>
  </si>
  <si>
    <t>11.09.2020 18:15:29</t>
  </si>
  <si>
    <t>11.09.2020 18:15:31</t>
  </si>
  <si>
    <t>11.09.2020 18:15:32</t>
  </si>
  <si>
    <t>11.09.2020 18:15:38</t>
  </si>
  <si>
    <t>11.09.2020 18:15:40</t>
  </si>
  <si>
    <t>11.09.2020 18:15:41</t>
  </si>
  <si>
    <t>11.09.2020 18:15:43</t>
  </si>
  <si>
    <t>11.09.2020 18:15:46</t>
  </si>
  <si>
    <t>11.09.2020 18:15:49</t>
  </si>
  <si>
    <t>11.09.2020 18:15:52</t>
  </si>
  <si>
    <t>11.09.2020 18:15:58</t>
  </si>
  <si>
    <t>11.09.2020 18:16:00</t>
  </si>
  <si>
    <t>11.09.2020 18:16:07</t>
  </si>
  <si>
    <t>11.09.2020 18:16:09</t>
  </si>
  <si>
    <t>11.09.2020 18:16:34</t>
  </si>
  <si>
    <t>11.09.2020 18:16:35</t>
  </si>
  <si>
    <t>11.09.2020 18:16:37</t>
  </si>
  <si>
    <t>11.09.2020 18:16:38</t>
  </si>
  <si>
    <t>11.09.2020 18:16:41</t>
  </si>
  <si>
    <t>11.09.2020 18:18:12</t>
  </si>
  <si>
    <t>11.09.2020 18:18:18</t>
  </si>
  <si>
    <t>11.09.2020 18:18:20</t>
  </si>
  <si>
    <t>11.09.2020 18:18:24</t>
  </si>
  <si>
    <t>11.09.2020 18:18:40</t>
  </si>
  <si>
    <t>11.09.2020 18:18:41</t>
  </si>
  <si>
    <t>11.09.2020 18:18:43</t>
  </si>
  <si>
    <t>11.09.2020 18:18:44</t>
  </si>
  <si>
    <t>11.09.2020 18:20:14</t>
  </si>
  <si>
    <t>11.09.2020 18:20:17</t>
  </si>
  <si>
    <t>11.09.2020 18:20:23</t>
  </si>
  <si>
    <t>11.09.2020 18:20:24</t>
  </si>
  <si>
    <t>11.09.2020 18:20:27</t>
  </si>
  <si>
    <t>11.09.2020 18:20:30</t>
  </si>
  <si>
    <t>11.09.2020 18:20:47</t>
  </si>
  <si>
    <t>11.09.2020 18:20:49</t>
  </si>
  <si>
    <t>11.09.2020 18:21:00</t>
  </si>
  <si>
    <t>11.09.2020 18:21:01</t>
  </si>
  <si>
    <t>11.09.2020 18:21:03</t>
  </si>
  <si>
    <t>11.09.2020 18:21:26</t>
  </si>
  <si>
    <t>11.09.2020 18:21:43</t>
  </si>
  <si>
    <t>11.09.2020 18:22:07</t>
  </si>
  <si>
    <t>11.09.2020 18:22:09</t>
  </si>
  <si>
    <t>11.09.2020 18:22:12</t>
  </si>
  <si>
    <t>11.09.2020 18:22:15</t>
  </si>
  <si>
    <t>11.09.2020 18:22:16</t>
  </si>
  <si>
    <t>11.09.2020 18:22:18</t>
  </si>
  <si>
    <t>11.09.2020 18:22:19</t>
  </si>
  <si>
    <t>11.09.2020 18:22:49</t>
  </si>
  <si>
    <t>11.09.2020 18:22:50</t>
  </si>
  <si>
    <t>11.09.2020 18:23:14</t>
  </si>
  <si>
    <t>11.09.2020 18:23:17</t>
  </si>
  <si>
    <t>11.09.2020 18:23:18</t>
  </si>
  <si>
    <t>11.09.2020 18:23:21</t>
  </si>
  <si>
    <t>11.09.2020 18:23:24</t>
  </si>
  <si>
    <t>11.09.2020 18:23:26</t>
  </si>
  <si>
    <t>11.09.2020 18:23:27</t>
  </si>
  <si>
    <t>11.09.2020 18:23:49</t>
  </si>
  <si>
    <t>11.09.2020 18:23:52</t>
  </si>
  <si>
    <t>11.09.2020 18:24:04</t>
  </si>
  <si>
    <t>11.09.2020 18:24:06</t>
  </si>
  <si>
    <t>11.09.2020 18:24:07</t>
  </si>
  <si>
    <t>11.09.2020 18:24:09</t>
  </si>
  <si>
    <t>11.09.2020 18:24:45</t>
  </si>
  <si>
    <t>11.09.2020 18:24:46</t>
  </si>
  <si>
    <t>11.09.2020 18:24:48</t>
  </si>
  <si>
    <t>11.09.2020 18:24:54</t>
  </si>
  <si>
    <t>11.09.2020 18:24:55</t>
  </si>
  <si>
    <t>11.09.2020 18:24:57</t>
  </si>
  <si>
    <t>11.09.2020 18:25:11</t>
  </si>
  <si>
    <t>11.09.2020 18:25:17</t>
  </si>
  <si>
    <t>11.09.2020 18:25:18</t>
  </si>
  <si>
    <t>11.09.2020 18:26:39</t>
  </si>
  <si>
    <t>11.09.2020 18:26:40</t>
  </si>
  <si>
    <t>11.09.2020 18:26:46</t>
  </si>
  <si>
    <t>11.09.2020 18:26:48</t>
  </si>
  <si>
    <t>11.09.2020 18:26:55</t>
  </si>
  <si>
    <t>11.09.2020 18:27:27</t>
  </si>
  <si>
    <t>11.09.2020 18:27:28</t>
  </si>
  <si>
    <t>11.09.2020 18:27:30</t>
  </si>
  <si>
    <t>11.09.2020 18:28:29</t>
  </si>
  <si>
    <t>11.09.2020 18:28:57</t>
  </si>
  <si>
    <t>11.09.2020 18:28:59</t>
  </si>
  <si>
    <t>11.09.2020 18:29:06</t>
  </si>
  <si>
    <t>11.09.2020 18:29:08</t>
  </si>
  <si>
    <t>11.09.2020 18:29:23</t>
  </si>
  <si>
    <t>11.09.2020 18:29:25</t>
  </si>
  <si>
    <t>11.09.2020 18:29:26</t>
  </si>
  <si>
    <t>11.09.2020 18:29:28</t>
  </si>
  <si>
    <t>11.09.2020 18:29:29</t>
  </si>
  <si>
    <t>11.09.2020 18:30:28</t>
  </si>
  <si>
    <t>11.09.2020 18:30:34</t>
  </si>
  <si>
    <t>11.09.2020 18:30:35</t>
  </si>
  <si>
    <t>11.09.2020 18:31:51</t>
  </si>
  <si>
    <t>11.09.2020 18:31:53</t>
  </si>
  <si>
    <t>11.09.2020 18:32:12</t>
  </si>
  <si>
    <t>11.09.2020 18:32:14</t>
  </si>
  <si>
    <t>11.09.2020 18:32:51</t>
  </si>
  <si>
    <t>11.09.2020 18:32:52</t>
  </si>
  <si>
    <t>11.09.2020 18:33:04</t>
  </si>
  <si>
    <t>11.09.2020 18:33:06</t>
  </si>
  <si>
    <t>11.09.2020 18:33:07</t>
  </si>
  <si>
    <t>11.09.2020 18:33:10</t>
  </si>
  <si>
    <t>11.09.2020 18:33:27</t>
  </si>
  <si>
    <t>11.09.2020 18:33:29</t>
  </si>
  <si>
    <t>11.09.2020 18:34:35</t>
  </si>
  <si>
    <t>11.09.2020 18:34:37</t>
  </si>
  <si>
    <t>11.09.2020 18:34:49</t>
  </si>
  <si>
    <t>11.09.2020 18:34:51</t>
  </si>
  <si>
    <t>11.09.2020 18:34:52</t>
  </si>
  <si>
    <t>11.09.2020 18:34:54</t>
  </si>
  <si>
    <t>11.09.2020 18:35:12</t>
  </si>
  <si>
    <t>11.09.2020 18:35:15</t>
  </si>
  <si>
    <t>11.09.2020 18:36:12</t>
  </si>
  <si>
    <t>11.09.2020 18:36:14</t>
  </si>
  <si>
    <t>11.09.2020 18:36:23</t>
  </si>
  <si>
    <t>11.09.2020 18:36:24</t>
  </si>
  <si>
    <t>11.09.2020 18:36:37</t>
  </si>
  <si>
    <t>11.09.2020 18:36:38</t>
  </si>
  <si>
    <t>11.09.2020 18:36:41</t>
  </si>
  <si>
    <t>11.09.2020 18:37:11</t>
  </si>
  <si>
    <t>11.09.2020 18:37:12</t>
  </si>
  <si>
    <t>11.09.2020 18:37:14</t>
  </si>
  <si>
    <t>11.09.2020 18:37:24</t>
  </si>
  <si>
    <t>11.09.2020 18:37:26</t>
  </si>
  <si>
    <t>11.09.2020 18:38:03</t>
  </si>
  <si>
    <t>11.09.2020 18:38:04</t>
  </si>
  <si>
    <t>11.09.2020 18:38:06</t>
  </si>
  <si>
    <t>11.09.2020 18:38:46</t>
  </si>
  <si>
    <t>11.09.2020 18:38:48</t>
  </si>
  <si>
    <t>11.09.2020 18:38:49</t>
  </si>
  <si>
    <t>11.09.2020 18:38:52</t>
  </si>
  <si>
    <t>11.09.2020 18:39:01</t>
  </si>
  <si>
    <t>11.09.2020 18:39:03</t>
  </si>
  <si>
    <t>11.09.2020 18:39:04</t>
  </si>
  <si>
    <t>11.09.2020 18:40:54</t>
  </si>
  <si>
    <t>11.09.2020 18:40:56</t>
  </si>
  <si>
    <t>11.09.2020 18:40:59</t>
  </si>
  <si>
    <t>11.09.2020 18:41:28</t>
  </si>
  <si>
    <t>11.09.2020 18:41:30</t>
  </si>
  <si>
    <t>11.09.2020 18:42:03</t>
  </si>
  <si>
    <t>11.09.2020 18:42:06</t>
  </si>
  <si>
    <t>11.09.2020 18:42:27</t>
  </si>
  <si>
    <t>11.09.2020 18:42:29</t>
  </si>
  <si>
    <t>11.09.2020 18:43:54</t>
  </si>
  <si>
    <t>11.09.2020 18:43:56</t>
  </si>
  <si>
    <t>11.09.2020 18:43:57</t>
  </si>
  <si>
    <t>11.09.2020 18:43:59</t>
  </si>
  <si>
    <t>11.09.2020 18:44:06</t>
  </si>
  <si>
    <t>11.09.2020 18:44:36</t>
  </si>
  <si>
    <t>11.09.2020 18:44:39</t>
  </si>
  <si>
    <t>11.09.2020 18:44:51</t>
  </si>
  <si>
    <t>11.09.2020 18:45:46</t>
  </si>
  <si>
    <t>11.09.2020 18:45:49</t>
  </si>
  <si>
    <t>11.09.2020 18:45:51</t>
  </si>
  <si>
    <t>11.09.2020 18:45:54</t>
  </si>
  <si>
    <t>11.09.2020 18:45:56</t>
  </si>
  <si>
    <t>11.09.2020 18:46:08</t>
  </si>
  <si>
    <t>11.09.2020 18:46:09</t>
  </si>
  <si>
    <t>11.09.2020 18:46:17</t>
  </si>
  <si>
    <t>11.09.2020 18:46:20</t>
  </si>
  <si>
    <t>11.09.2020 18:46:23</t>
  </si>
  <si>
    <t>11.09.2020 18:47:09</t>
  </si>
  <si>
    <t>11.09.2020 18:47:26</t>
  </si>
  <si>
    <t>11.09.2020 18:47:27</t>
  </si>
  <si>
    <t>11.09.2020 18:47:29</t>
  </si>
  <si>
    <t>11.09.2020 18:47:30</t>
  </si>
  <si>
    <t>11.09.2020 18:47:34</t>
  </si>
  <si>
    <t>11.09.2020 18:47:58</t>
  </si>
  <si>
    <t>11.09.2020 18:48:42</t>
  </si>
  <si>
    <t>11.09.2020 18:48:43</t>
  </si>
  <si>
    <t>11.09.2020 18:48:45</t>
  </si>
  <si>
    <t>11.09.2020 18:48:46</t>
  </si>
  <si>
    <t>11.09.2020 18:48:48</t>
  </si>
  <si>
    <t>11.09.2020 18:48:56</t>
  </si>
  <si>
    <t>11.09.2020 18:48:57</t>
  </si>
  <si>
    <t>11.09.2020 18:50:14</t>
  </si>
  <si>
    <t>11.09.2020 18:50:15</t>
  </si>
  <si>
    <t>11.09.2020 18:50:17</t>
  </si>
  <si>
    <t>11.09.2020 18:50:20</t>
  </si>
  <si>
    <t>11.09.2020 18:50:24</t>
  </si>
  <si>
    <t>11.09.2020 18:50:26</t>
  </si>
  <si>
    <t>11.09.2020 18:50:29</t>
  </si>
  <si>
    <t>11.09.2020 18:50:30</t>
  </si>
  <si>
    <t>11.09.2020 18:50:38</t>
  </si>
  <si>
    <t>11.09.2020 18:50:39</t>
  </si>
  <si>
    <t>11.09.2020 18:50:49</t>
  </si>
  <si>
    <t>11.09.2020 18:50:50</t>
  </si>
  <si>
    <t>11.09.2020 18:50:53</t>
  </si>
  <si>
    <t>11.09.2020 18:51:25</t>
  </si>
  <si>
    <t>11.09.2020 18:52:26</t>
  </si>
  <si>
    <t>11.09.2020 18:52:28</t>
  </si>
  <si>
    <t>11.09.2020 18:52:29</t>
  </si>
  <si>
    <t>11.09.2020 18:53:10</t>
  </si>
  <si>
    <t>11.09.2020 18:53:12</t>
  </si>
  <si>
    <t>11.09.2020 18:53:26</t>
  </si>
  <si>
    <t>11.09.2020 18:54:18</t>
  </si>
  <si>
    <t>11.09.2020 18:55:00</t>
  </si>
  <si>
    <t>11.09.2020 18:55:04</t>
  </si>
  <si>
    <t>11.09.2020 18:55:48</t>
  </si>
  <si>
    <t>11.09.2020 18:55:57</t>
  </si>
  <si>
    <t>11.09.2020 18:56:00</t>
  </si>
  <si>
    <t>11.09.2020 18:56:01</t>
  </si>
  <si>
    <t>11.09.2020 18:56:06</t>
  </si>
  <si>
    <t>11.09.2020 18:56:12</t>
  </si>
  <si>
    <t>11.09.2020 18:56:35</t>
  </si>
  <si>
    <t>11.09.2020 18:56:37</t>
  </si>
  <si>
    <t>11.09.2020 18:56:38</t>
  </si>
  <si>
    <t>11.09.2020 18:56:57</t>
  </si>
  <si>
    <t>11.09.2020 18:56:58</t>
  </si>
  <si>
    <t>11.09.2020 18:57:07</t>
  </si>
  <si>
    <t>11.09.2020 18:57:09</t>
  </si>
  <si>
    <t>11.09.2020 18:58:37</t>
  </si>
  <si>
    <t>11.09.2020 18:59:00</t>
  </si>
  <si>
    <t>11.09.2020 18:59:01</t>
  </si>
  <si>
    <t>11.09.2020 18:59:04</t>
  </si>
  <si>
    <t>11.09.2020 18:59:06</t>
  </si>
  <si>
    <t>11.09.2020 18:59:13</t>
  </si>
  <si>
    <t>11.09.2020 18:59:27</t>
  </si>
  <si>
    <t>11.09.2020 18:59:29</t>
  </si>
  <si>
    <t>11.09.2020 18:59:36</t>
  </si>
  <si>
    <t>11.09.2020 18:59:38</t>
  </si>
  <si>
    <t>11.09.2020 18:59:55</t>
  </si>
  <si>
    <t>11.09.2020 18:59:56</t>
  </si>
  <si>
    <t>11.09.2020 19:00:03</t>
  </si>
  <si>
    <t>11.09.2020 19:00:04</t>
  </si>
  <si>
    <t>11.09.2020 19:00:06</t>
  </si>
  <si>
    <t>11.09.2020 19:00:07</t>
  </si>
  <si>
    <t>11.09.2020 19:01:17</t>
  </si>
  <si>
    <t>11.09.2020 19:02:07</t>
  </si>
  <si>
    <t>11.09.2020 19:02:15</t>
  </si>
  <si>
    <t>11.09.2020 19:02:17</t>
  </si>
  <si>
    <t>11.09.2020 19:03:56</t>
  </si>
  <si>
    <t>11.09.2020 19:03:57</t>
  </si>
  <si>
    <t>11.09.2020 19:03:59</t>
  </si>
  <si>
    <t>11.09.2020 19:04:21</t>
  </si>
  <si>
    <t>11.09.2020 19:04:22</t>
  </si>
  <si>
    <t>11.09.2020 19:05:15</t>
  </si>
  <si>
    <t>11.09.2020 19:05:29</t>
  </si>
  <si>
    <t>11.09.2020 19:05:31</t>
  </si>
  <si>
    <t>11.09.2020 19:05:38</t>
  </si>
  <si>
    <t>11.09.2020 19:06:01</t>
  </si>
  <si>
    <t>11.09.2020 19:06:12</t>
  </si>
  <si>
    <t>11.09.2020 19:06:16</t>
  </si>
  <si>
    <t>11.09.2020 19:06:43</t>
  </si>
  <si>
    <t>11.09.2020 19:06:58</t>
  </si>
  <si>
    <t>11.09.2020 19:07:20</t>
  </si>
  <si>
    <t>11.09.2020 19:07:22</t>
  </si>
  <si>
    <t>11.09.2020 19:07:23</t>
  </si>
  <si>
    <t>11.09.2020 19:07:25</t>
  </si>
  <si>
    <t>11.09.2020 19:07:26</t>
  </si>
  <si>
    <t>11.09.2020 19:07:38</t>
  </si>
  <si>
    <t>11.09.2020 19:07:40</t>
  </si>
  <si>
    <t>11.09.2020 19:07:41</t>
  </si>
  <si>
    <t>11.09.2020 19:07:43</t>
  </si>
  <si>
    <t>11.09.2020 19:07:46</t>
  </si>
  <si>
    <t>11.09.2020 19:08:00</t>
  </si>
  <si>
    <t>11.09.2020 19:08:01</t>
  </si>
  <si>
    <t>11.09.2020 19:08:04</t>
  </si>
  <si>
    <t>11.09.2020 19:08:06</t>
  </si>
  <si>
    <t>11.09.2020 19:08:07</t>
  </si>
  <si>
    <t>11.09.2020 19:08:09</t>
  </si>
  <si>
    <t>11.09.2020 19:08:46</t>
  </si>
  <si>
    <t>11.09.2020 19:09:04</t>
  </si>
  <si>
    <t>11.09.2020 19:12:10</t>
  </si>
  <si>
    <t>11.09.2020 19:12:12</t>
  </si>
  <si>
    <t>11.09.2020 19:12:41</t>
  </si>
  <si>
    <t>11.09.2020 19:12:43</t>
  </si>
  <si>
    <t>11.09.2020 19:12:57</t>
  </si>
  <si>
    <t>11.09.2020 19:13:11</t>
  </si>
  <si>
    <t>11.09.2020 19:13:44</t>
  </si>
  <si>
    <t>11.09.2020 19:13:45</t>
  </si>
  <si>
    <t>11.09.2020 19:13:47</t>
  </si>
  <si>
    <t>11.09.2020 19:13:53</t>
  </si>
  <si>
    <t>11.09.2020 19:14:29</t>
  </si>
  <si>
    <t>11.09.2020 19:15:01</t>
  </si>
  <si>
    <t>11.09.2020 19:15:18</t>
  </si>
  <si>
    <t>11.09.2020 19:16:06</t>
  </si>
  <si>
    <t>11.09.2020 19:16:07</t>
  </si>
  <si>
    <t>11.09.2020 19:16:10</t>
  </si>
  <si>
    <t>11.09.2020 19:17:32</t>
  </si>
  <si>
    <t>11.09.2020 19:17:39</t>
  </si>
  <si>
    <t>11.09.2020 19:17:42</t>
  </si>
  <si>
    <t>11.09.2020 19:17:59</t>
  </si>
  <si>
    <t>11.09.2020 19:18:00</t>
  </si>
  <si>
    <t>11.09.2020 19:18:24</t>
  </si>
  <si>
    <t>11.09.2020 19:18:28</t>
  </si>
  <si>
    <t>11.09.2020 19:18:30</t>
  </si>
  <si>
    <t>11.09.2020 19:18:31</t>
  </si>
  <si>
    <t>11.09.2020 19:18:33</t>
  </si>
  <si>
    <t>11.09.2020 19:18:42</t>
  </si>
  <si>
    <t>11.09.2020 19:18:43</t>
  </si>
  <si>
    <t>11.09.2020 19:18:45</t>
  </si>
  <si>
    <t>11.09.2020 19:18:46</t>
  </si>
  <si>
    <t>11.09.2020 19:18:57</t>
  </si>
  <si>
    <t>11.09.2020 19:19:00</t>
  </si>
  <si>
    <t>11.09.2020 19:19:38</t>
  </si>
  <si>
    <t>11.09.2020 19:19:41</t>
  </si>
  <si>
    <t>11.09.2020 19:20:06</t>
  </si>
  <si>
    <t>11.09.2020 19:20:09</t>
  </si>
  <si>
    <t>11.09.2020 19:20:10</t>
  </si>
  <si>
    <t>11.09.2020 19:20:13</t>
  </si>
  <si>
    <t>11.09.2020 19:20:15</t>
  </si>
  <si>
    <t>11.09.2020 19:20:43</t>
  </si>
  <si>
    <t>11.09.2020 19:20:44</t>
  </si>
  <si>
    <t>11.09.2020 19:22:25</t>
  </si>
  <si>
    <t>11.09.2020 19:22:35</t>
  </si>
  <si>
    <t>11.09.2020 19:22:37</t>
  </si>
  <si>
    <t>11.09.2020 19:22:38</t>
  </si>
  <si>
    <t>11.09.2020 19:22:40</t>
  </si>
  <si>
    <t>11.09.2020 19:23:28</t>
  </si>
  <si>
    <t>11.09.2020 19:23:29</t>
  </si>
  <si>
    <t>11.09.2020 19:23:31</t>
  </si>
  <si>
    <t>11.09.2020 19:26:20</t>
  </si>
  <si>
    <t>11.09.2020 19:28:18</t>
  </si>
  <si>
    <t>11.09.2020 19:28:53</t>
  </si>
  <si>
    <t>11.09.2020 19:29:18</t>
  </si>
  <si>
    <t>11.09.2020 19:29:20</t>
  </si>
  <si>
    <t>11.09.2020 19:29:21</t>
  </si>
  <si>
    <t>11.09.2020 19:29:23</t>
  </si>
  <si>
    <t>11.09.2020 19:29:34</t>
  </si>
  <si>
    <t>11.09.2020 19:29:45</t>
  </si>
  <si>
    <t>11.09.2020 19:30:18</t>
  </si>
  <si>
    <t>11.09.2020 19:30:24</t>
  </si>
  <si>
    <t>11.09.2020 19:30:26</t>
  </si>
  <si>
    <t>11.09.2020 19:30:40</t>
  </si>
  <si>
    <t>11.09.2020 19:30:55</t>
  </si>
  <si>
    <t>11.09.2020 19:31:22</t>
  </si>
  <si>
    <t>11.09.2020 19:31:23</t>
  </si>
  <si>
    <t>11.09.2020 19:31:25</t>
  </si>
  <si>
    <t>11.09.2020 19:31:26</t>
  </si>
  <si>
    <t>11.09.2020 19:31:42</t>
  </si>
  <si>
    <t>11.09.2020 19:31:59</t>
  </si>
  <si>
    <t>11.09.2020 19:32:00</t>
  </si>
  <si>
    <t>11.09.2020 19:32:08</t>
  </si>
  <si>
    <t>11.09.2020 19:32:10</t>
  </si>
  <si>
    <t>11.09.2020 19:33:15</t>
  </si>
  <si>
    <t>11.09.2020 19:33:17</t>
  </si>
  <si>
    <t>11.09.2020 19:33:18</t>
  </si>
  <si>
    <t>11.09.2020 19:33:20</t>
  </si>
  <si>
    <t>11.09.2020 19:33:21</t>
  </si>
  <si>
    <t>11.09.2020 19:33:27</t>
  </si>
  <si>
    <t>11.09.2020 19:34:03</t>
  </si>
  <si>
    <t>11.09.2020 19:34:04</t>
  </si>
  <si>
    <t>11.09.2020 19:34:06</t>
  </si>
  <si>
    <t>11.09.2020 19:34:18</t>
  </si>
  <si>
    <t>11.09.2020 19:34:20</t>
  </si>
  <si>
    <t>11.09.2020 19:34:35</t>
  </si>
  <si>
    <t>11.09.2020 19:34:37</t>
  </si>
  <si>
    <t>11.09.2020 19:34:38</t>
  </si>
  <si>
    <t>11.09.2020 19:34:41</t>
  </si>
  <si>
    <t>11.09.2020 19:34:43</t>
  </si>
  <si>
    <t>11.09.2020 19:35:12</t>
  </si>
  <si>
    <t>11.09.2020 19:35:14</t>
  </si>
  <si>
    <t>11.09.2020 19:35:15</t>
  </si>
  <si>
    <t>11.09.2020 19:35:17</t>
  </si>
  <si>
    <t>11.09.2020 19:35:24</t>
  </si>
  <si>
    <t>11.09.2020 19:35:26</t>
  </si>
  <si>
    <t>11.09.2020 19:35:27</t>
  </si>
  <si>
    <t>11.09.2020 19:35:58</t>
  </si>
  <si>
    <t>11.09.2020 19:36:00</t>
  </si>
  <si>
    <t>11.09.2020 19:36:01</t>
  </si>
  <si>
    <t>11.09.2020 19:36:12</t>
  </si>
  <si>
    <t>11.09.2020 19:36:14</t>
  </si>
  <si>
    <t>11.09.2020 19:36:17</t>
  </si>
  <si>
    <t>11.09.2020 19:36:18</t>
  </si>
  <si>
    <t>11.09.2020 19:36:20</t>
  </si>
  <si>
    <t>11.09.2020 19:37:59</t>
  </si>
  <si>
    <t>11.09.2020 19:38:02</t>
  </si>
  <si>
    <t>11.09.2020 19:38:03</t>
  </si>
  <si>
    <t>11.09.2020 19:38:06</t>
  </si>
  <si>
    <t>11.09.2020 19:38:08</t>
  </si>
  <si>
    <t>11.09.2020 19:38:11</t>
  </si>
  <si>
    <t>11.09.2020 19:39:57</t>
  </si>
  <si>
    <t>11.09.2020 19:39:59</t>
  </si>
  <si>
    <t>11.09.2020 19:40:25</t>
  </si>
  <si>
    <t>11.09.2020 19:40:27</t>
  </si>
  <si>
    <t>11.09.2020 19:40:45</t>
  </si>
  <si>
    <t>11.09.2020 19:41:01</t>
  </si>
  <si>
    <t>11.09.2020 19:41:03</t>
  </si>
  <si>
    <t>11.09.2020 19:42:39</t>
  </si>
  <si>
    <t>11.09.2020 19:42:40</t>
  </si>
  <si>
    <t>11.09.2020 19:42:53</t>
  </si>
  <si>
    <t>11.09.2020 19:42:54</t>
  </si>
  <si>
    <t>11.09.2020 19:42:56</t>
  </si>
  <si>
    <t>11.09.2020 19:42:57</t>
  </si>
  <si>
    <t>11.09.2020 19:43:18</t>
  </si>
  <si>
    <t>11.09.2020 19:43:20</t>
  </si>
  <si>
    <t>11.09.2020 19:43:27</t>
  </si>
  <si>
    <t>11.09.2020 19:43:29</t>
  </si>
  <si>
    <t>11.09.2020 19:44:46</t>
  </si>
  <si>
    <t>11.09.2020 19:44:48</t>
  </si>
  <si>
    <t>11.09.2020 19:44:53</t>
  </si>
  <si>
    <t>11.09.2020 19:44:57</t>
  </si>
  <si>
    <t>11.09.2020 19:44:59</t>
  </si>
  <si>
    <t>11.09.2020 19:45:00</t>
  </si>
  <si>
    <t>11.09.2020 19:45:13</t>
  </si>
  <si>
    <t>11.09.2020 19:45:14</t>
  </si>
  <si>
    <t>11.09.2020 19:45:36</t>
  </si>
  <si>
    <t>11.09.2020 19:45:37</t>
  </si>
  <si>
    <t>11.09.2020 19:45:43</t>
  </si>
  <si>
    <t>11.09.2020 19:46:04</t>
  </si>
  <si>
    <t>11.09.2020 19:46:06</t>
  </si>
  <si>
    <t>11.09.2020 19:46:07</t>
  </si>
  <si>
    <t>11.09.2020 19:47:14</t>
  </si>
  <si>
    <t>11.09.2020 19:47:15</t>
  </si>
  <si>
    <t>11.09.2020 19:47:18</t>
  </si>
  <si>
    <t>11.09.2020 19:47:59</t>
  </si>
  <si>
    <t>11.09.2020 19:48:00</t>
  </si>
  <si>
    <t>11.09.2020 19:48:02</t>
  </si>
  <si>
    <t>11.09.2020 19:48:13</t>
  </si>
  <si>
    <t>11.09.2020 19:48:14</t>
  </si>
  <si>
    <t>11.09.2020 19:48:16</t>
  </si>
  <si>
    <t>11.09.2020 19:48:17</t>
  </si>
  <si>
    <t>11.09.2020 19:50:28</t>
  </si>
  <si>
    <t>11.09.2020 19:50:29</t>
  </si>
  <si>
    <t>11.09.2020 19:51:11</t>
  </si>
  <si>
    <t>11.09.2020 19:51:12</t>
  </si>
  <si>
    <t>11.09.2020 19:51:14</t>
  </si>
  <si>
    <t>11.09.2020 19:51:24</t>
  </si>
  <si>
    <t>11.09.2020 19:51:26</t>
  </si>
  <si>
    <t>11.09.2020 19:51:27</t>
  </si>
  <si>
    <t>11.09.2020 19:52:03</t>
  </si>
  <si>
    <t>11.09.2020 19:52:04</t>
  </si>
  <si>
    <t>11.09.2020 19:53:40</t>
  </si>
  <si>
    <t>11.09.2020 19:53:42</t>
  </si>
  <si>
    <t>11.09.2020 19:53:51</t>
  </si>
  <si>
    <t>11.09.2020 19:53:52</t>
  </si>
  <si>
    <t>11.09.2020 19:53:54</t>
  </si>
  <si>
    <t>11.09.2020 19:53:55</t>
  </si>
  <si>
    <t>11.09.2020 19:54:39</t>
  </si>
  <si>
    <t>11.09.2020 19:54:40</t>
  </si>
  <si>
    <t>11.09.2020 19:54:42</t>
  </si>
  <si>
    <t>11.09.2020 19:54:43</t>
  </si>
  <si>
    <t>11.09.2020 19:54:45</t>
  </si>
  <si>
    <t>11.09.2020 19:55:23</t>
  </si>
  <si>
    <t>11.09.2020 19:55:43</t>
  </si>
  <si>
    <t>11.09.2020 19:55:45</t>
  </si>
  <si>
    <t>11.09.2020 19:56:28</t>
  </si>
  <si>
    <t>11.09.2020 19:56:42</t>
  </si>
  <si>
    <t>11.09.2020 19:56:45</t>
  </si>
  <si>
    <t>11.09.2020 19:56:46</t>
  </si>
  <si>
    <t>11.09.2020 19:56:48</t>
  </si>
  <si>
    <t>11.09.2020 19:56:49</t>
  </si>
  <si>
    <t>11.09.2020 19:57:32</t>
  </si>
  <si>
    <t>11.09.2020 19:57:34</t>
  </si>
  <si>
    <t>11.09.2020 19:57:57</t>
  </si>
  <si>
    <t>11.09.2020 19:58:45</t>
  </si>
  <si>
    <t>11.09.2020 19:58:46</t>
  </si>
  <si>
    <t>11.09.2020 19:59:21</t>
  </si>
  <si>
    <t>11.09.2020 19:59:37</t>
  </si>
  <si>
    <t>11.09.2020 19:59:40</t>
  </si>
  <si>
    <t>11.09.2020 19:59:41</t>
  </si>
  <si>
    <t>11.09.2020 19:59:44</t>
  </si>
  <si>
    <t>11.09.2020 20:00:21</t>
  </si>
  <si>
    <t>11.09.2020 20:00:24</t>
  </si>
  <si>
    <t>11.09.2020 20:00:28</t>
  </si>
  <si>
    <t>11.09.2020 20:00:29</t>
  </si>
  <si>
    <t>11.09.2020 20:00:35</t>
  </si>
  <si>
    <t>11.09.2020 20:00:41</t>
  </si>
  <si>
    <t>11.09.2020 20:00:43</t>
  </si>
  <si>
    <t>11.09.2020 20:01:28</t>
  </si>
  <si>
    <t>11.09.2020 20:01:29</t>
  </si>
  <si>
    <t>11.09.2020 20:01:43</t>
  </si>
  <si>
    <t>11.09.2020 20:01:46</t>
  </si>
  <si>
    <t>11.09.2020 20:02:01</t>
  </si>
  <si>
    <t>11.09.2020 20:03:03</t>
  </si>
  <si>
    <t>11.09.2020 20:03:06</t>
  </si>
  <si>
    <t>11.09.2020 20:03:15</t>
  </si>
  <si>
    <t>11.09.2020 20:03:17</t>
  </si>
  <si>
    <t>11.09.2020 20:04:07</t>
  </si>
  <si>
    <t>11.09.2020 20:04:09</t>
  </si>
  <si>
    <t>11.09.2020 20:04:12</t>
  </si>
  <si>
    <t>11.09.2020 20:05:21</t>
  </si>
  <si>
    <t>11.09.2020 20:05:23</t>
  </si>
  <si>
    <t>11.09.2020 20:05:24</t>
  </si>
  <si>
    <t>11.09.2020 20:05:26</t>
  </si>
  <si>
    <t>11.09.2020 20:06:06</t>
  </si>
  <si>
    <t>11.09.2020 20:06:07</t>
  </si>
  <si>
    <t>11.09.2020 20:06:38</t>
  </si>
  <si>
    <t>11.09.2020 20:06:40</t>
  </si>
  <si>
    <t>11.09.2020 20:06:41</t>
  </si>
  <si>
    <t>11.09.2020 20:09:37</t>
  </si>
  <si>
    <t>11.09.2020 20:10:06</t>
  </si>
  <si>
    <t>11.09.2020 20:10:09</t>
  </si>
  <si>
    <t>11.09.2020 20:10:12</t>
  </si>
  <si>
    <t>11.09.2020 20:10:35</t>
  </si>
  <si>
    <t>11.09.2020 20:10:37</t>
  </si>
  <si>
    <t>11.09.2020 20:11:23</t>
  </si>
  <si>
    <t>11.09.2020 20:11:25</t>
  </si>
  <si>
    <t>11.09.2020 20:11:28</t>
  </si>
  <si>
    <t>11.09.2020 20:11:46</t>
  </si>
  <si>
    <t>11.09.2020 20:11:48</t>
  </si>
  <si>
    <t>11.09.2020 20:12:46</t>
  </si>
  <si>
    <t>11.09.2020 20:12:48</t>
  </si>
  <si>
    <t>11.09.2020 20:12:49</t>
  </si>
  <si>
    <t>11.09.2020 20:12:51</t>
  </si>
  <si>
    <t>11.09.2020 20:13:21</t>
  </si>
  <si>
    <t>11.09.2020 20:13:23</t>
  </si>
  <si>
    <t>11.09.2020 20:13:24</t>
  </si>
  <si>
    <t>11.09.2020 20:13:29</t>
  </si>
  <si>
    <t>11.09.2020 20:14:36</t>
  </si>
  <si>
    <t>11.09.2020 20:14:37</t>
  </si>
  <si>
    <t>11.09.2020 20:14:39</t>
  </si>
  <si>
    <t>11.09.2020 20:14:40</t>
  </si>
  <si>
    <t>11.09.2020 20:15:26</t>
  </si>
  <si>
    <t>11.09.2020 20:15:28</t>
  </si>
  <si>
    <t>11.09.2020 20:15:31</t>
  </si>
  <si>
    <t>11.09.2020 20:15:34</t>
  </si>
  <si>
    <t>11.09.2020 20:15:56</t>
  </si>
  <si>
    <t>11.09.2020 20:15:57</t>
  </si>
  <si>
    <t>11.09.2020 20:15:59</t>
  </si>
  <si>
    <t>11.09.2020 20:16:00</t>
  </si>
  <si>
    <t>11.09.2020 20:16:58</t>
  </si>
  <si>
    <t>11.09.2020 20:17:16</t>
  </si>
  <si>
    <t>11.09.2020 20:17:18</t>
  </si>
  <si>
    <t>11.09.2020 20:17:19</t>
  </si>
  <si>
    <t>11.09.2020 20:17:22</t>
  </si>
  <si>
    <t>11.09.2020 20:18:23</t>
  </si>
  <si>
    <t>11.09.2020 20:18:25</t>
  </si>
  <si>
    <t>11.09.2020 20:18:43</t>
  </si>
  <si>
    <t>11.09.2020 20:18:49</t>
  </si>
  <si>
    <t>11.09.2020 20:19:56</t>
  </si>
  <si>
    <t>11.09.2020 20:19:57</t>
  </si>
  <si>
    <t>11.09.2020 20:20:01</t>
  </si>
  <si>
    <t>11.09.2020 20:20:04</t>
  </si>
  <si>
    <t>11.09.2020 20:20:06</t>
  </si>
  <si>
    <t>11.09.2020 20:20:15</t>
  </si>
  <si>
    <t>11.09.2020 20:20:16</t>
  </si>
  <si>
    <t>11.09.2020 20:20:47</t>
  </si>
  <si>
    <t>11.09.2020 20:20:49</t>
  </si>
  <si>
    <t>11.09.2020 20:22:36</t>
  </si>
  <si>
    <t>11.09.2020 20:22:37</t>
  </si>
  <si>
    <t>11.09.2020 20:22:38</t>
  </si>
  <si>
    <t>11.09.2020 20:22:40</t>
  </si>
  <si>
    <t>11.09.2020 20:23:48</t>
  </si>
  <si>
    <t>11.09.2020 20:23:49</t>
  </si>
  <si>
    <t>11.09.2020 20:23:51</t>
  </si>
  <si>
    <t>11.09.2020 20:23:52</t>
  </si>
  <si>
    <t>11.09.2020 20:24:26</t>
  </si>
  <si>
    <t>11.09.2020 20:24:28</t>
  </si>
  <si>
    <t>11.09.2020 20:24:31</t>
  </si>
  <si>
    <t>11.09.2020 20:27:21</t>
  </si>
  <si>
    <t>11.09.2020 20:27:23</t>
  </si>
  <si>
    <t>11.09.2020 20:27:26</t>
  </si>
  <si>
    <t>11.09.2020 20:27:49</t>
  </si>
  <si>
    <t>11.09.2020 20:27:51</t>
  </si>
  <si>
    <t>11.09.2020 20:27:59</t>
  </si>
  <si>
    <t>11.09.2020 20:29:35</t>
  </si>
  <si>
    <t>11.09.2020 20:32:09</t>
  </si>
  <si>
    <t>11.09.2020 20:32:10</t>
  </si>
  <si>
    <t>11.09.2020 20:32:12</t>
  </si>
  <si>
    <t>11.09.2020 20:32:13</t>
  </si>
  <si>
    <t>11.09.2020 20:32:15</t>
  </si>
  <si>
    <t>11.09.2020 20:34:36</t>
  </si>
  <si>
    <t>11.09.2020 20:34:37</t>
  </si>
  <si>
    <t>11.09.2020 20:34:38</t>
  </si>
  <si>
    <t>11.09.2020 20:35:57</t>
  </si>
  <si>
    <t>11.09.2020 20:35:59</t>
  </si>
  <si>
    <t>11.09.2020 20:38:01</t>
  </si>
  <si>
    <t>11.09.2020 20:38:03</t>
  </si>
  <si>
    <t>11.09.2020 20:38:04</t>
  </si>
  <si>
    <t>11.09.2020 20:38:13</t>
  </si>
  <si>
    <t>11.09.2020 20:38:15</t>
  </si>
  <si>
    <t>11.09.2020 20:38:19</t>
  </si>
  <si>
    <t>11.09.2020 20:38:21</t>
  </si>
  <si>
    <t>11.09.2020 20:39:42</t>
  </si>
  <si>
    <t>11.09.2020 20:39:43</t>
  </si>
  <si>
    <t>11.09.2020 20:41:28</t>
  </si>
  <si>
    <t>11.09.2020 20:41:29</t>
  </si>
  <si>
    <t>11.09.2020 20:42:35</t>
  </si>
  <si>
    <t>11.09.2020 20:42:37</t>
  </si>
  <si>
    <t>11.09.2020 20:45:37</t>
  </si>
  <si>
    <t>11.09.2020 20:45:51</t>
  </si>
  <si>
    <t>11.09.2020 20:45:53</t>
  </si>
  <si>
    <t>11.09.2020 20:47:54</t>
  </si>
  <si>
    <t>11.09.2020 20:47:56</t>
  </si>
  <si>
    <t>11.09.2020 20:48:13</t>
  </si>
  <si>
    <t>11.09.2020 20:49:09</t>
  </si>
  <si>
    <t>11.09.2020 20:49:10</t>
  </si>
  <si>
    <t>11.09.2020 20:49:12</t>
  </si>
  <si>
    <t>11.09.2020 20:49:13</t>
  </si>
  <si>
    <t>11.09.2020 20:49:15</t>
  </si>
  <si>
    <t>11.09.2020 20:53:07</t>
  </si>
  <si>
    <t>11.09.2020 20:53:09</t>
  </si>
  <si>
    <t>11.09.2020 20:53:10</t>
  </si>
  <si>
    <t>11.09.2020 20:53:12</t>
  </si>
  <si>
    <t>11.09.2020 20:53:31</t>
  </si>
  <si>
    <t>11.09.2020 20:54:31</t>
  </si>
  <si>
    <t>11.09.2020 20:54:32</t>
  </si>
  <si>
    <t>11.09.2020 20:54:35</t>
  </si>
  <si>
    <t>11.09.2020 20:55:23</t>
  </si>
  <si>
    <t>11.09.2020 20:55:25</t>
  </si>
  <si>
    <t>11.09.2020 20:55:46</t>
  </si>
  <si>
    <t>11.09.2020 20:55:48</t>
  </si>
  <si>
    <t>11.09.2020 20:57:56</t>
  </si>
  <si>
    <t>11.09.2020 20:57:57</t>
  </si>
  <si>
    <t>11.09.2020 20:58:00</t>
  </si>
  <si>
    <t>11.09.2020 20:58:28</t>
  </si>
  <si>
    <t>11.09.2020 20:58:30</t>
  </si>
  <si>
    <t>11.09.2020 20:58:36</t>
  </si>
  <si>
    <t>11.09.2020 20:59:42</t>
  </si>
  <si>
    <t>11.09.2020 20:59:59</t>
  </si>
  <si>
    <t>11.09.2020 21:00:00</t>
  </si>
  <si>
    <t>11.09.2020 21:01:06</t>
  </si>
  <si>
    <t>11.09.2020 21:01:07</t>
  </si>
  <si>
    <t>11.09.2020 21:01:12</t>
  </si>
  <si>
    <t>11.09.2020 21:02:01</t>
  </si>
  <si>
    <t>11.09.2020 21:02:03</t>
  </si>
  <si>
    <t>11.09.2020 21:02:35</t>
  </si>
  <si>
    <t>11.09.2020 21:02:37</t>
  </si>
  <si>
    <t>11.09.2020 21:03:40</t>
  </si>
  <si>
    <t>11.09.2020 21:03:42</t>
  </si>
  <si>
    <t>11.09.2020 21:04:18</t>
  </si>
  <si>
    <t>11.09.2020 21:05:09</t>
  </si>
  <si>
    <t>11.09.2020 21:05:10</t>
  </si>
  <si>
    <t>11.09.2020 21:06:48</t>
  </si>
  <si>
    <t>11.09.2020 21:07:15</t>
  </si>
  <si>
    <t>11.09.2020 21:07:17</t>
  </si>
  <si>
    <t>11.09.2020 21:07:37</t>
  </si>
  <si>
    <t>11.09.2020 21:07:38</t>
  </si>
  <si>
    <t>11.09.2020 21:07:40</t>
  </si>
  <si>
    <t>11.09.2020 21:08:31</t>
  </si>
  <si>
    <t>11.09.2020 21:08:32</t>
  </si>
  <si>
    <t>11.09.2020 21:08:34</t>
  </si>
  <si>
    <t>11.09.2020 21:08:35</t>
  </si>
  <si>
    <t>11.09.2020 21:08:57</t>
  </si>
  <si>
    <t>11.09.2020 21:09:03</t>
  </si>
  <si>
    <t>11.09.2020 21:09:04</t>
  </si>
  <si>
    <t>11.09.2020 21:09:07</t>
  </si>
  <si>
    <t>11.09.2020 21:09:24</t>
  </si>
  <si>
    <t>11.09.2020 21:09:26</t>
  </si>
  <si>
    <t>11.09.2020 21:09:27</t>
  </si>
  <si>
    <t>11.09.2020 21:09:29</t>
  </si>
  <si>
    <t>11.09.2020 21:09:43</t>
  </si>
  <si>
    <t>11.09.2020 21:10:01</t>
  </si>
  <si>
    <t>11.09.2020 21:10:03</t>
  </si>
  <si>
    <t>11.09.2020 21:10:42</t>
  </si>
  <si>
    <t>11.09.2020 21:10:57</t>
  </si>
  <si>
    <t>11.09.2020 21:11:02</t>
  </si>
  <si>
    <t>11.09.2020 21:12:25</t>
  </si>
  <si>
    <t>11.09.2020 21:12:26</t>
  </si>
  <si>
    <t>11.09.2020 21:12:59</t>
  </si>
  <si>
    <t>11.09.2020 21:13:00</t>
  </si>
  <si>
    <t>11.09.2020 21:15:48</t>
  </si>
  <si>
    <t>11.09.2020 21:15:49</t>
  </si>
  <si>
    <t>11.09.2020 21:15:52</t>
  </si>
  <si>
    <t>11.09.2020 21:17:03</t>
  </si>
  <si>
    <t>11.09.2020 21:19:40</t>
  </si>
  <si>
    <t>11.09.2020 21:19:42</t>
  </si>
  <si>
    <t>11.09.2020 21:19:52</t>
  </si>
  <si>
    <t>11.09.2020 21:19:57</t>
  </si>
  <si>
    <t>11.09.2020 21:22:17</t>
  </si>
  <si>
    <t>11.09.2020 21:22:18</t>
  </si>
  <si>
    <t>11.09.2020 21:22:20</t>
  </si>
  <si>
    <t>11.09.2020 21:22:21</t>
  </si>
  <si>
    <t>11.09.2020 21:24:39</t>
  </si>
  <si>
    <t>11.09.2020 21:26:00</t>
  </si>
  <si>
    <t>11.09.2020 21:26:01</t>
  </si>
  <si>
    <t>11.09.2020 21:27:03</t>
  </si>
  <si>
    <t>11.09.2020 21:27:26</t>
  </si>
  <si>
    <t>11.09.2020 21:28:01</t>
  </si>
  <si>
    <t>11.09.2020 21:28:03</t>
  </si>
  <si>
    <t>11.09.2020 21:28:21</t>
  </si>
  <si>
    <t>11.09.2020 21:28:23</t>
  </si>
  <si>
    <t>11.09.2020 21:30:07</t>
  </si>
  <si>
    <t>11.09.2020 21:34:31</t>
  </si>
  <si>
    <t>11.09.2020 21:34:32</t>
  </si>
  <si>
    <t>11.09.2020 21:34:37</t>
  </si>
  <si>
    <t>11.09.2020 21:38:12</t>
  </si>
  <si>
    <t>11.09.2020 21:38:14</t>
  </si>
  <si>
    <t>11.09.2020 21:38:27</t>
  </si>
  <si>
    <t>11.09.2020 21:38:29</t>
  </si>
  <si>
    <t>11.09.2020 21:38:57</t>
  </si>
  <si>
    <t>11.09.2020 21:38:58</t>
  </si>
  <si>
    <t>11.09.2020 21:40:01</t>
  </si>
  <si>
    <t>11.09.2020 21:40:03</t>
  </si>
  <si>
    <t>11.09.2020 21:40:26</t>
  </si>
  <si>
    <t>11.09.2020 21:40:28</t>
  </si>
  <si>
    <t>11.09.2020 21:40:29</t>
  </si>
  <si>
    <t>11.09.2020 21:40:31</t>
  </si>
  <si>
    <t>11.09.2020 21:42:11</t>
  </si>
  <si>
    <t>11.09.2020 21:42:14</t>
  </si>
  <si>
    <t>11.09.2020 21:42:46</t>
  </si>
  <si>
    <t>11.09.2020 21:42:48</t>
  </si>
  <si>
    <t>11.09.2020 21:43:31</t>
  </si>
  <si>
    <t>11.09.2020 21:43:32</t>
  </si>
  <si>
    <t>11.09.2020 21:45:45</t>
  </si>
  <si>
    <t>11.09.2020 21:45:46</t>
  </si>
  <si>
    <t>11.09.2020 21:45:49</t>
  </si>
  <si>
    <t>11.09.2020 21:46:11</t>
  </si>
  <si>
    <t>11.09.2020 21:46:12</t>
  </si>
  <si>
    <t>11.09.2020 21:46:14</t>
  </si>
  <si>
    <t>11.09.2020 21:46:15</t>
  </si>
  <si>
    <t>11.09.2020 21:46:35</t>
  </si>
  <si>
    <t>11.09.2020 21:46:37</t>
  </si>
  <si>
    <t>11.09.2020 21:46:38</t>
  </si>
  <si>
    <t>11.09.2020 21:49:43</t>
  </si>
  <si>
    <t>11.09.2020 21:49:45</t>
  </si>
  <si>
    <t>11.09.2020 21:49:46</t>
  </si>
  <si>
    <t>11.09.2020 21:51:26</t>
  </si>
  <si>
    <t>11.09.2020 21:51:28</t>
  </si>
  <si>
    <t>11.09.2020 21:51:40</t>
  </si>
  <si>
    <t>11.09.2020 21:51:41</t>
  </si>
  <si>
    <t>11.09.2020 21:51:43</t>
  </si>
  <si>
    <t>11.09.2020 21:53:04</t>
  </si>
  <si>
    <t>11.09.2020 21:53:06</t>
  </si>
  <si>
    <t>11.09.2020 21:53:07</t>
  </si>
  <si>
    <t>11.09.2020 21:53:09</t>
  </si>
  <si>
    <t>11.09.2020 21:54:04</t>
  </si>
  <si>
    <t>11.09.2020 21:54:06</t>
  </si>
  <si>
    <t>11.09.2020 21:55:28</t>
  </si>
  <si>
    <t>11.09.2020 21:59:20</t>
  </si>
  <si>
    <t>11.09.2020 21:59:21</t>
  </si>
  <si>
    <t>11.09.2020 21:59:35</t>
  </si>
  <si>
    <t>11.09.2020 21:59:37</t>
  </si>
  <si>
    <t>11.09.2020 21:59:38</t>
  </si>
  <si>
    <t>11.09.2020 21:59:46</t>
  </si>
  <si>
    <t>11.09.2020 21:59:48</t>
  </si>
  <si>
    <t>11.09.2020 21:59:49</t>
  </si>
  <si>
    <t>11.09.2020 22:03:15</t>
  </si>
  <si>
    <t>11.09.2020 22:03:18</t>
  </si>
  <si>
    <t>11.09.2020 22:03:20</t>
  </si>
  <si>
    <t>11.09.2020 22:03:31</t>
  </si>
  <si>
    <t>11.09.2020 22:03:32</t>
  </si>
  <si>
    <t>11.09.2020 22:03:34</t>
  </si>
  <si>
    <t>11.09.2020 22:05:12</t>
  </si>
  <si>
    <t>11.09.2020 22:05:14</t>
  </si>
  <si>
    <t>11.09.2020 22:05:17</t>
  </si>
  <si>
    <t>11.09.2020 22:05:51</t>
  </si>
  <si>
    <t>11.09.2020 22:05:52</t>
  </si>
  <si>
    <t>11.09.2020 22:05:54</t>
  </si>
  <si>
    <t>11.09.2020 22:06:45</t>
  </si>
  <si>
    <t>11.09.2020 22:06:46</t>
  </si>
  <si>
    <t>11.09.2020 22:09:45</t>
  </si>
  <si>
    <t>11.09.2020 22:09:48</t>
  </si>
  <si>
    <t>11.09.2020 22:09:49</t>
  </si>
  <si>
    <t>11.09.2020 22:09:51</t>
  </si>
  <si>
    <t>11.09.2020 22:09:52</t>
  </si>
  <si>
    <t>11.09.2020 22:09:54</t>
  </si>
  <si>
    <t>11.09.2020 22:11:25</t>
  </si>
  <si>
    <t>11.09.2020 22:11:26</t>
  </si>
  <si>
    <t>11.09.2020 22:15:29</t>
  </si>
  <si>
    <t>11.09.2020 22:15:32</t>
  </si>
  <si>
    <t>11.09.2020 22:23:45</t>
  </si>
  <si>
    <t>11.09.2020 22:23:46</t>
  </si>
  <si>
    <t>11.09.2020 22:23:48</t>
  </si>
  <si>
    <t>11.09.2020 22:23:49</t>
  </si>
  <si>
    <t>11.09.2020 22:23:51</t>
  </si>
  <si>
    <t>11.09.2020 22:25:12</t>
  </si>
  <si>
    <t>11.09.2020 22:25:14</t>
  </si>
  <si>
    <t>11.09.2020 22:26:32</t>
  </si>
  <si>
    <t>11.09.2020 22:26:34</t>
  </si>
  <si>
    <t>11.09.2020 22:28:32</t>
  </si>
  <si>
    <t>11.09.2020 22:28:35</t>
  </si>
  <si>
    <t>11.09.2020 22:28:52</t>
  </si>
  <si>
    <t>11.09.2020 22:32:37</t>
  </si>
  <si>
    <t>11.09.2020 22:33:07</t>
  </si>
  <si>
    <t>11.09.2020 22:34:56</t>
  </si>
  <si>
    <t>11.09.2020 22:36:43</t>
  </si>
  <si>
    <t>11.09.2020 22:36:45</t>
  </si>
  <si>
    <t>11.09.2020 22:36:46</t>
  </si>
  <si>
    <t>11.09.2020 22:38:39</t>
  </si>
  <si>
    <t>11.09.2020 22:38:40</t>
  </si>
  <si>
    <t>11.09.2020 22:38:42</t>
  </si>
  <si>
    <t>11.09.2020 22:38:43</t>
  </si>
  <si>
    <t>11.09.2020 22:38:46</t>
  </si>
  <si>
    <t>11.09.2020 22:38:59</t>
  </si>
  <si>
    <t>11.09.2020 22:39:06</t>
  </si>
  <si>
    <t>11.09.2020 22:39:08</t>
  </si>
  <si>
    <t>11.09.2020 22:39:33</t>
  </si>
  <si>
    <t>11.09.2020 22:39:34</t>
  </si>
  <si>
    <t>11.09.2020 22:39:36</t>
  </si>
  <si>
    <t>11.09.2020 22:41:09</t>
  </si>
  <si>
    <t>11.09.2020 22:41:46</t>
  </si>
  <si>
    <t>11.09.2020 22:42:31</t>
  </si>
  <si>
    <t>11.09.2020 22:42:32</t>
  </si>
  <si>
    <t>11.09.2020 22:45:11</t>
  </si>
  <si>
    <t>11.09.2020 22:45:12</t>
  </si>
  <si>
    <t>11.09.2020 22:45:14</t>
  </si>
  <si>
    <t>11.09.2020 22:46:09</t>
  </si>
  <si>
    <t>11.09.2020 22:46:12</t>
  </si>
  <si>
    <t>11.09.2020 22:47:43</t>
  </si>
  <si>
    <t>11.09.2020 22:50:20</t>
  </si>
  <si>
    <t>11.09.2020 22:50:23</t>
  </si>
  <si>
    <t>11.09.2020 22:50:24</t>
  </si>
  <si>
    <t>11.09.2020 22:50:31</t>
  </si>
  <si>
    <t>11.09.2020 22:50:32</t>
  </si>
  <si>
    <t>11.09.2020 22:56:21</t>
  </si>
  <si>
    <t>11.09.2020 22:56:23</t>
  </si>
  <si>
    <t>11.09.2020 22:56:52</t>
  </si>
  <si>
    <t>11.09.2020 22:56:54</t>
  </si>
  <si>
    <t>11.09.2020 22:58:03</t>
  </si>
  <si>
    <t>11.09.2020 23:00:04</t>
  </si>
  <si>
    <t>11.09.2020 23:00:06</t>
  </si>
  <si>
    <t>11.09.2020 23:00:09</t>
  </si>
  <si>
    <t>11.09.2020 23:00:10</t>
  </si>
  <si>
    <t>11.09.2020 23:00:13</t>
  </si>
  <si>
    <t>11.09.2020 23:06:57</t>
  </si>
  <si>
    <t>11.09.2020 23:06:59</t>
  </si>
  <si>
    <t>11.09.2020 23:09:18</t>
  </si>
  <si>
    <t>11.09.2020 23:09:20</t>
  </si>
  <si>
    <t>11.09.2020 23:10:39</t>
  </si>
  <si>
    <t>11.09.2020 23:10:40</t>
  </si>
  <si>
    <t>11.09.2020 23:13:32</t>
  </si>
  <si>
    <t>11.09.2020 23:13:34</t>
  </si>
  <si>
    <t>11.09.2020 23:13:35</t>
  </si>
  <si>
    <t>11.09.2020 23:14:18</t>
  </si>
  <si>
    <t>11.09.2020 23:14:20</t>
  </si>
  <si>
    <t>11.09.2020 23:19:20</t>
  </si>
  <si>
    <t>11.09.2020 23:19:21</t>
  </si>
  <si>
    <t>11.09.2020 23:20:29</t>
  </si>
  <si>
    <t>11.09.2020 23:20:31</t>
  </si>
  <si>
    <t>11.09.2020 23:22:32</t>
  </si>
  <si>
    <t>11.09.2020 23:22:34</t>
  </si>
  <si>
    <t>11.09.2020 23:22:35</t>
  </si>
  <si>
    <t>11.09.2020 23:28:54</t>
  </si>
  <si>
    <t>11.09.2020 23:28:56</t>
  </si>
  <si>
    <t>11.09.2020 23:37:04</t>
  </si>
  <si>
    <t>11.09.2020 23:37:06</t>
  </si>
  <si>
    <t>11.09.2020 23:39:00</t>
  </si>
  <si>
    <t>11.09.2020 23:39:01</t>
  </si>
  <si>
    <t>11.09.2020 23:39:04</t>
  </si>
  <si>
    <t>11.09.2020 23:42:07</t>
  </si>
  <si>
    <t>11.09.2020 23:42:09</t>
  </si>
  <si>
    <t>11.09.2020 23:50:39</t>
  </si>
  <si>
    <t>11.09.2020 23:50:40</t>
  </si>
  <si>
    <t>11.09.2020 23:52:53</t>
  </si>
  <si>
    <t>11.09.2020 23:52:56</t>
  </si>
  <si>
    <t>12.09.2020 00:05:56</t>
  </si>
  <si>
    <t>12.09.2020 00:05:57</t>
  </si>
  <si>
    <t>12.09.2020 00:05:59</t>
  </si>
  <si>
    <t>12.09.2020 00:12:14</t>
  </si>
  <si>
    <t>12.09.2020 00:12:15</t>
  </si>
  <si>
    <t>12.09.2020 00:19:20</t>
  </si>
  <si>
    <t>12.09.2020 00:19:21</t>
  </si>
  <si>
    <t>12.09.2020 00:20:00</t>
  </si>
  <si>
    <t>12.09.2020 00:20:01</t>
  </si>
  <si>
    <t>12.09.2020 00:22:48</t>
  </si>
  <si>
    <t>12.09.2020 00:22:49</t>
  </si>
  <si>
    <t>12.09.2020 00:24:43</t>
  </si>
  <si>
    <t>12.09.2020 00:24:45</t>
  </si>
  <si>
    <t>12.09.2020 00:24:46</t>
  </si>
  <si>
    <t>12.09.2020 00:26:06</t>
  </si>
  <si>
    <t>12.09.2020 00:27:34</t>
  </si>
  <si>
    <t>12.09.2020 00:27:35</t>
  </si>
  <si>
    <t>12.09.2020 00:29:23</t>
  </si>
  <si>
    <t>12.09.2020 00:29:24</t>
  </si>
  <si>
    <t>12.09.2020 00:29:26</t>
  </si>
  <si>
    <t>12.09.2020 00:30:53</t>
  </si>
  <si>
    <t>12.09.2020 00:30:54</t>
  </si>
  <si>
    <t>12.09.2020 00:30:57</t>
  </si>
  <si>
    <t>12.09.2020 00:33:29</t>
  </si>
  <si>
    <t>12.09.2020 00:33:31</t>
  </si>
  <si>
    <t>12.09.2020 00:38:14</t>
  </si>
  <si>
    <t>12.09.2020 00:38:15</t>
  </si>
  <si>
    <t>12.09.2020 00:43:56</t>
  </si>
  <si>
    <t>12.09.2020 00:49:42</t>
  </si>
  <si>
    <t>12.09.2020 00:49:43</t>
  </si>
  <si>
    <t>12.09.2020 00:49:45</t>
  </si>
  <si>
    <t>12.09.2020 00:49:46</t>
  </si>
  <si>
    <t>12.09.2020 00:49:48</t>
  </si>
  <si>
    <t>12.09.2020 00:50:11</t>
  </si>
  <si>
    <t>12.09.2020 00:50:12</t>
  </si>
  <si>
    <t>12.09.2020 00:50:14</t>
  </si>
  <si>
    <t>12.09.2020 00:58:04</t>
  </si>
  <si>
    <t>12.09.2020 00:58:06</t>
  </si>
  <si>
    <t>12.09.2020 01:00:39</t>
  </si>
  <si>
    <t>12.09.2020 01:00:40</t>
  </si>
  <si>
    <t>12.09.2020 01:06:11</t>
  </si>
  <si>
    <t>12.09.2020 01:07:29</t>
  </si>
  <si>
    <t>12.09.2020 01:07:31</t>
  </si>
  <si>
    <t>12.09.2020 01:17:34</t>
  </si>
  <si>
    <t>12.09.2020 01:17:35</t>
  </si>
  <si>
    <t>12.09.2020 01:20:50</t>
  </si>
  <si>
    <t>12.09.2020 01:20:51</t>
  </si>
  <si>
    <t>12.09.2020 01:20:53</t>
  </si>
  <si>
    <t>12.09.2020 01:20:54</t>
  </si>
  <si>
    <t>12.09.2020 01:22:09</t>
  </si>
  <si>
    <t>12.09.2020 01:22:10</t>
  </si>
  <si>
    <t>12.09.2020 01:22:12</t>
  </si>
  <si>
    <t>12.09.2020 01:22:13</t>
  </si>
  <si>
    <t>12.09.2020 01:22:15</t>
  </si>
  <si>
    <t>12.09.2020 01:30:00</t>
  </si>
  <si>
    <t>12.09.2020 01:30:01</t>
  </si>
  <si>
    <t>12.09.2020 01:38:43</t>
  </si>
  <si>
    <t>12.09.2020 01:38:45</t>
  </si>
  <si>
    <t>12.09.2020 01:42:04</t>
  </si>
  <si>
    <t>12.09.2020 01:42:06</t>
  </si>
  <si>
    <t>12.09.2020 01:45:46</t>
  </si>
  <si>
    <t>12.09.2020 01:54:25</t>
  </si>
  <si>
    <t>12.09.2020 01:54:26</t>
  </si>
  <si>
    <t>12.09.2020 01:56:57</t>
  </si>
  <si>
    <t>12.09.2020 01:57:00</t>
  </si>
  <si>
    <t>12.09.2020 02:01:56</t>
  </si>
  <si>
    <t>12.09.2020 02:01:57</t>
  </si>
  <si>
    <t>12.09.2020 02:15:43</t>
  </si>
  <si>
    <t>12.09.2020 02:15:45</t>
  </si>
  <si>
    <t>12.09.2020 02:28:09</t>
  </si>
  <si>
    <t>12.09.2020 02:28:10</t>
  </si>
  <si>
    <t>12.09.2020 02:28:12</t>
  </si>
  <si>
    <t>12.09.2020 02:53:17</t>
  </si>
  <si>
    <t>12.09.2020 02:53:18</t>
  </si>
  <si>
    <t>12.09.2020 03:20:17</t>
  </si>
  <si>
    <t>12.09.2020 03:20:18</t>
  </si>
  <si>
    <t>12.09.2020 03:20:20</t>
  </si>
  <si>
    <t>12.09.2020 03:36:18</t>
  </si>
  <si>
    <t>12.09.2020 03:38:00</t>
  </si>
  <si>
    <t>12.09.2020 03:38:01</t>
  </si>
  <si>
    <t>12.09.2020 03:41:29</t>
  </si>
  <si>
    <t>12.09.2020 03:41:31</t>
  </si>
  <si>
    <t>12.09.2020 03:41:32</t>
  </si>
  <si>
    <t>12.09.2020 03:41:34</t>
  </si>
  <si>
    <t>12.09.2020 03:41:35</t>
  </si>
  <si>
    <t>12.09.2020 03:42:50</t>
  </si>
  <si>
    <t>12.09.2020 03:42:51</t>
  </si>
  <si>
    <t>12.09.2020 03:43:53</t>
  </si>
  <si>
    <t>12.09.2020 03:45:54</t>
  </si>
  <si>
    <t>12.09.2020 03:45:57</t>
  </si>
  <si>
    <t>12.09.2020 03:47:12</t>
  </si>
  <si>
    <t>12.09.2020 03:52:06</t>
  </si>
  <si>
    <t>12.09.2020 03:52:07</t>
  </si>
  <si>
    <t>12.09.2020 03:52:09</t>
  </si>
  <si>
    <t>12.09.2020 03:53:43</t>
  </si>
  <si>
    <t>12.09.2020 03:53:45</t>
  </si>
  <si>
    <t>12.09.2020 03:53:46</t>
  </si>
  <si>
    <t>12.09.2020 03:53:48</t>
  </si>
  <si>
    <t>12.09.2020 03:53:49</t>
  </si>
  <si>
    <t>12.09.2020 04:03:54</t>
  </si>
  <si>
    <t>12.09.2020 04:03:56</t>
  </si>
  <si>
    <t>12.09.2020 04:03:57</t>
  </si>
  <si>
    <t>12.09.2020 04:03:59</t>
  </si>
  <si>
    <t>12.09.2020 04:05:09</t>
  </si>
  <si>
    <t>12.09.2020 04:05:10</t>
  </si>
  <si>
    <t>12.09.2020 04:10:01</t>
  </si>
  <si>
    <t>12.09.2020 04:10:20</t>
  </si>
  <si>
    <t>12.09.2020 04:10:21</t>
  </si>
  <si>
    <t>12.09.2020 04:10:23</t>
  </si>
  <si>
    <t>12.09.2020 04:10:24</t>
  </si>
  <si>
    <t>12.09.2020 04:12:29</t>
  </si>
  <si>
    <t>12.09.2020 04:12:31</t>
  </si>
  <si>
    <t>12.09.2020 04:12:32</t>
  </si>
  <si>
    <t>12.09.2020 04:17:00</t>
  </si>
  <si>
    <t>12.09.2020 04:17:01</t>
  </si>
  <si>
    <t>12.09.2020 04:17:04</t>
  </si>
  <si>
    <t>12.09.2020 04:19:14</t>
  </si>
  <si>
    <t>12.09.2020 04:19:15</t>
  </si>
  <si>
    <t>12.09.2020 04:20:54</t>
  </si>
  <si>
    <t>12.09.2020 04:20:56</t>
  </si>
  <si>
    <t>12.09.2020 04:21:00</t>
  </si>
  <si>
    <t>12.09.2020 04:21:02</t>
  </si>
  <si>
    <t>12.09.2020 04:21:58</t>
  </si>
  <si>
    <t>12.09.2020 04:21:59</t>
  </si>
  <si>
    <t>12.09.2020 04:22:01</t>
  </si>
  <si>
    <t>12.09.2020 04:22:02</t>
  </si>
  <si>
    <t>12.09.2020 04:22:06</t>
  </si>
  <si>
    <t>12.09.2020 04:25:03</t>
  </si>
  <si>
    <t>12.09.2020 04:25:04</t>
  </si>
  <si>
    <t>12.09.2020 04:25:06</t>
  </si>
  <si>
    <t>12.09.2020 04:25:10</t>
  </si>
  <si>
    <t>12.09.2020 04:26:34</t>
  </si>
  <si>
    <t>12.09.2020 04:26:35</t>
  </si>
  <si>
    <t>12.09.2020 04:27:34</t>
  </si>
  <si>
    <t>12.09.2020 04:27:35</t>
  </si>
  <si>
    <t>12.09.2020 04:27:39</t>
  </si>
  <si>
    <t>12.09.2020 04:30:26</t>
  </si>
  <si>
    <t>12.09.2020 04:30:28</t>
  </si>
  <si>
    <t>12.09.2020 04:30:31</t>
  </si>
  <si>
    <t>12.09.2020 04:32:31</t>
  </si>
  <si>
    <t>12.09.2020 04:32:32</t>
  </si>
  <si>
    <t>12.09.2020 04:32:34</t>
  </si>
  <si>
    <t>12.09.2020 04:33:23</t>
  </si>
  <si>
    <t>12.09.2020 04:33:25</t>
  </si>
  <si>
    <t>12.09.2020 04:33:26</t>
  </si>
  <si>
    <t>12.09.2020 04:33:28</t>
  </si>
  <si>
    <t>12.09.2020 04:35:43</t>
  </si>
  <si>
    <t>12.09.2020 04:35:45</t>
  </si>
  <si>
    <t>12.09.2020 04:35:46</t>
  </si>
  <si>
    <t>12.09.2020 04:35:48</t>
  </si>
  <si>
    <t>12.09.2020 04:36:21</t>
  </si>
  <si>
    <t>12.09.2020 04:36:25</t>
  </si>
  <si>
    <t>12.09.2020 04:38:54</t>
  </si>
  <si>
    <t>12.09.2020 04:38:56</t>
  </si>
  <si>
    <t>12.09.2020 04:38:57</t>
  </si>
  <si>
    <t>12.09.2020 04:38:59</t>
  </si>
  <si>
    <t>12.09.2020 04:45:07</t>
  </si>
  <si>
    <t>12.09.2020 04:45:09</t>
  </si>
  <si>
    <t>12.09.2020 04:46:56</t>
  </si>
  <si>
    <t>12.09.2020 04:46:57</t>
  </si>
  <si>
    <t>12.09.2020 04:46:59</t>
  </si>
  <si>
    <t>12.09.2020 04:47:00</t>
  </si>
  <si>
    <t>12.09.2020 04:47:02</t>
  </si>
  <si>
    <t>12.09.2020 04:47:33</t>
  </si>
  <si>
    <t>12.09.2020 04:48:09</t>
  </si>
  <si>
    <t>12.09.2020 04:48:10</t>
  </si>
  <si>
    <t>12.09.2020 04:48:12</t>
  </si>
  <si>
    <t>12.09.2020 04:48:13</t>
  </si>
  <si>
    <t>12.09.2020 04:48:15</t>
  </si>
  <si>
    <t>12.09.2020 04:48:16</t>
  </si>
  <si>
    <t>12.09.2020 04:51:43</t>
  </si>
  <si>
    <t>12.09.2020 04:51:46</t>
  </si>
  <si>
    <t>12.09.2020 04:53:01</t>
  </si>
  <si>
    <t>12.09.2020 04:55:06</t>
  </si>
  <si>
    <t>12.09.2020 04:55:07</t>
  </si>
  <si>
    <t>12.09.2020 04:58:54</t>
  </si>
  <si>
    <t>12.09.2020 04:58:56</t>
  </si>
  <si>
    <t>12.09.2020 04:58:57</t>
  </si>
  <si>
    <t>12.09.2020 04:58:59</t>
  </si>
  <si>
    <t>12.09.2020 05:00:51</t>
  </si>
  <si>
    <t>12.09.2020 05:00:53</t>
  </si>
  <si>
    <t>12.09.2020 05:01:48</t>
  </si>
  <si>
    <t>12.09.2020 05:01:50</t>
  </si>
  <si>
    <t>12.09.2020 05:01:51</t>
  </si>
  <si>
    <t>12.09.2020 05:02:25</t>
  </si>
  <si>
    <t>12.09.2020 05:02:26</t>
  </si>
  <si>
    <t>12.09.2020 05:02:52</t>
  </si>
  <si>
    <t>12.09.2020 05:02:54</t>
  </si>
  <si>
    <t>12.09.2020 05:02:55</t>
  </si>
  <si>
    <t>12.09.2020 05:02:57</t>
  </si>
  <si>
    <t>12.09.2020 05:02:58</t>
  </si>
  <si>
    <t>12.09.2020 05:03:00</t>
  </si>
  <si>
    <t>12.09.2020 05:03:01</t>
  </si>
  <si>
    <t>12.09.2020 05:03:25</t>
  </si>
  <si>
    <t>12.09.2020 05:03:43</t>
  </si>
  <si>
    <t>12.09.2020 05:03:53</t>
  </si>
  <si>
    <t>12.09.2020 05:04:17</t>
  </si>
  <si>
    <t>12.09.2020 05:05:12</t>
  </si>
  <si>
    <t>12.09.2020 05:05:14</t>
  </si>
  <si>
    <t>12.09.2020 05:05:57</t>
  </si>
  <si>
    <t>12.09.2020 05:05:59</t>
  </si>
  <si>
    <t>12.09.2020 05:06:02</t>
  </si>
  <si>
    <t>12.09.2020 05:07:12</t>
  </si>
  <si>
    <t>12.09.2020 05:07:13</t>
  </si>
  <si>
    <t>12.09.2020 05:07:15</t>
  </si>
  <si>
    <t>12.09.2020 05:07:17</t>
  </si>
  <si>
    <t>12.09.2020 05:07:41</t>
  </si>
  <si>
    <t>12.09.2020 05:09:21</t>
  </si>
  <si>
    <t>12.09.2020 05:09:24</t>
  </si>
  <si>
    <t>12.09.2020 05:09:26</t>
  </si>
  <si>
    <t>12.09.2020 05:09:27</t>
  </si>
  <si>
    <t>12.09.2020 05:11:09</t>
  </si>
  <si>
    <t>12.09.2020 05:11:12</t>
  </si>
  <si>
    <t>12.09.2020 05:11:24</t>
  </si>
  <si>
    <t>12.09.2020 05:11:26</t>
  </si>
  <si>
    <t>12.09.2020 05:11:27</t>
  </si>
  <si>
    <t>12.09.2020 05:12:28</t>
  </si>
  <si>
    <t>12.09.2020 05:12:29</t>
  </si>
  <si>
    <t>12.09.2020 05:12:37</t>
  </si>
  <si>
    <t>12.09.2020 05:12:38</t>
  </si>
  <si>
    <t>12.09.2020 05:13:20</t>
  </si>
  <si>
    <t>12.09.2020 05:13:21</t>
  </si>
  <si>
    <t>12.09.2020 05:13:23</t>
  </si>
  <si>
    <t>12.09.2020 05:13:45</t>
  </si>
  <si>
    <t>12.09.2020 05:13:46</t>
  </si>
  <si>
    <t>12.09.2020 05:17:20</t>
  </si>
  <si>
    <t>12.09.2020 05:17:21</t>
  </si>
  <si>
    <t>12.09.2020 05:17:59</t>
  </si>
  <si>
    <t>12.09.2020 05:18:02</t>
  </si>
  <si>
    <t>12.09.2020 05:21:21</t>
  </si>
  <si>
    <t>12.09.2020 05:21:23</t>
  </si>
  <si>
    <t>12.09.2020 05:21:24</t>
  </si>
  <si>
    <t>12.09.2020 05:21:26</t>
  </si>
  <si>
    <t>12.09.2020 05:21:29</t>
  </si>
  <si>
    <t>12.09.2020 05:22:09</t>
  </si>
  <si>
    <t>12.09.2020 05:22:10</t>
  </si>
  <si>
    <t>12.09.2020 05:23:56</t>
  </si>
  <si>
    <t>12.09.2020 05:23:57</t>
  </si>
  <si>
    <t>12.09.2020 05:24:21</t>
  </si>
  <si>
    <t>12.09.2020 05:24:23</t>
  </si>
  <si>
    <t>12.09.2020 05:24:24</t>
  </si>
  <si>
    <t>12.09.2020 05:25:09</t>
  </si>
  <si>
    <t>12.09.2020 05:25:10</t>
  </si>
  <si>
    <t>12.09.2020 05:25:18</t>
  </si>
  <si>
    <t>12.09.2020 05:25:20</t>
  </si>
  <si>
    <t>12.09.2020 05:25:26</t>
  </si>
  <si>
    <t>12.09.2020 05:25:27</t>
  </si>
  <si>
    <t>12.09.2020 05:25:29</t>
  </si>
  <si>
    <t>12.09.2020 05:28:29</t>
  </si>
  <si>
    <t>12.09.2020 05:28:31</t>
  </si>
  <si>
    <t>12.09.2020 05:28:32</t>
  </si>
  <si>
    <t>12.09.2020 05:28:35</t>
  </si>
  <si>
    <t>12.09.2020 05:28:48</t>
  </si>
  <si>
    <t>12.09.2020 05:28:49</t>
  </si>
  <si>
    <t>12.09.2020 05:30:04</t>
  </si>
  <si>
    <t>12.09.2020 05:30:06</t>
  </si>
  <si>
    <t>12.09.2020 05:30:07</t>
  </si>
  <si>
    <t>12.09.2020 05:30:09</t>
  </si>
  <si>
    <t>12.09.2020 05:32:51</t>
  </si>
  <si>
    <t>12.09.2020 05:33:07</t>
  </si>
  <si>
    <t>12.09.2020 05:33:09</t>
  </si>
  <si>
    <t>12.09.2020 05:35:23</t>
  </si>
  <si>
    <t>12.09.2020 05:35:25</t>
  </si>
  <si>
    <t>12.09.2020 05:35:46</t>
  </si>
  <si>
    <t>12.09.2020 05:35:48</t>
  </si>
  <si>
    <t>12.09.2020 05:35:51</t>
  </si>
  <si>
    <t>12.09.2020 05:36:25</t>
  </si>
  <si>
    <t>12.09.2020 05:36:26</t>
  </si>
  <si>
    <t>12.09.2020 05:36:29</t>
  </si>
  <si>
    <t>12.09.2020 05:37:56</t>
  </si>
  <si>
    <t>12.09.2020 05:37:57</t>
  </si>
  <si>
    <t>12.09.2020 05:37:59</t>
  </si>
  <si>
    <t>12.09.2020 05:39:17</t>
  </si>
  <si>
    <t>12.09.2020 05:39:18</t>
  </si>
  <si>
    <t>12.09.2020 05:40:53</t>
  </si>
  <si>
    <t>12.09.2020 05:40:54</t>
  </si>
  <si>
    <t>12.09.2020 05:40:56</t>
  </si>
  <si>
    <t>12.09.2020 05:40:59</t>
  </si>
  <si>
    <t>12.09.2020 05:41:35</t>
  </si>
  <si>
    <t>12.09.2020 05:41:36</t>
  </si>
  <si>
    <t>12.09.2020 05:43:40</t>
  </si>
  <si>
    <t>12.09.2020 05:43:42</t>
  </si>
  <si>
    <t>12.09.2020 05:43:43</t>
  </si>
  <si>
    <t>12.09.2020 05:45:39</t>
  </si>
  <si>
    <t>12.09.2020 05:45:40</t>
  </si>
  <si>
    <t>12.09.2020 05:45:42</t>
  </si>
  <si>
    <t>12.09.2020 05:45:54</t>
  </si>
  <si>
    <t>12.09.2020 05:46:50</t>
  </si>
  <si>
    <t>12.09.2020 05:48:14</t>
  </si>
  <si>
    <t>12.09.2020 05:48:15</t>
  </si>
  <si>
    <t>12.09.2020 05:49:11</t>
  </si>
  <si>
    <t>12.09.2020 05:49:12</t>
  </si>
  <si>
    <t>12.09.2020 05:49:14</t>
  </si>
  <si>
    <t>12.09.2020 05:49:15</t>
  </si>
  <si>
    <t>12.09.2020 05:49:20</t>
  </si>
  <si>
    <t>12.09.2020 05:49:21</t>
  </si>
  <si>
    <t>12.09.2020 05:49:23</t>
  </si>
  <si>
    <t>12.09.2020 05:49:40</t>
  </si>
  <si>
    <t>12.09.2020 05:49:41</t>
  </si>
  <si>
    <t>12.09.2020 05:49:43</t>
  </si>
  <si>
    <t>12.09.2020 05:50:06</t>
  </si>
  <si>
    <t>12.09.2020 05:50:31</t>
  </si>
  <si>
    <t>12.09.2020 05:50:32</t>
  </si>
  <si>
    <t>12.09.2020 05:50:35</t>
  </si>
  <si>
    <t>12.09.2020 05:51:50</t>
  </si>
  <si>
    <t>12.09.2020 05:51:51</t>
  </si>
  <si>
    <t>12.09.2020 05:51:53</t>
  </si>
  <si>
    <t>12.09.2020 05:51:54</t>
  </si>
  <si>
    <t>12.09.2020 05:52:37</t>
  </si>
  <si>
    <t>12.09.2020 05:52:39</t>
  </si>
  <si>
    <t>12.09.2020 05:52:40</t>
  </si>
  <si>
    <t>12.09.2020 05:52:43</t>
  </si>
  <si>
    <t>12.09.2020 05:53:50</t>
  </si>
  <si>
    <t>12.09.2020 05:53:51</t>
  </si>
  <si>
    <t>12.09.2020 05:53:53</t>
  </si>
  <si>
    <t>12.09.2020 05:55:29</t>
  </si>
  <si>
    <t>12.09.2020 05:55:31</t>
  </si>
  <si>
    <t>12.09.2020 05:56:18</t>
  </si>
  <si>
    <t>12.09.2020 05:56:21</t>
  </si>
  <si>
    <t>12.09.2020 05:56:49</t>
  </si>
  <si>
    <t>12.09.2020 05:56:51</t>
  </si>
  <si>
    <t>12.09.2020 05:57:07</t>
  </si>
  <si>
    <t>12.09.2020 05:57:21</t>
  </si>
  <si>
    <t>12.09.2020 05:57:23</t>
  </si>
  <si>
    <t>12.09.2020 05:57:27</t>
  </si>
  <si>
    <t>12.09.2020 05:57:29</t>
  </si>
  <si>
    <t>12.09.2020 05:57:30</t>
  </si>
  <si>
    <t>12.09.2020 05:58:42</t>
  </si>
  <si>
    <t>12.09.2020 05:58:43</t>
  </si>
  <si>
    <t>12.09.2020 05:58:45</t>
  </si>
  <si>
    <t>12.09.2020 05:59:59</t>
  </si>
  <si>
    <t>12.09.2020 06:00:02</t>
  </si>
  <si>
    <t>12.09.2020 06:00:18</t>
  </si>
  <si>
    <t>12.09.2020 06:00:19</t>
  </si>
  <si>
    <t>12.09.2020 06:00:21</t>
  </si>
  <si>
    <t>12.09.2020 06:00:24</t>
  </si>
  <si>
    <t>12.09.2020 06:01:46</t>
  </si>
  <si>
    <t>12.09.2020 06:02:32</t>
  </si>
  <si>
    <t>12.09.2020 06:03:57</t>
  </si>
  <si>
    <t>12.09.2020 06:03:59</t>
  </si>
  <si>
    <t>12.09.2020 06:04:02</t>
  </si>
  <si>
    <t>12.09.2020 06:04:25</t>
  </si>
  <si>
    <t>12.09.2020 06:04:31</t>
  </si>
  <si>
    <t>12.09.2020 06:04:33</t>
  </si>
  <si>
    <t>12.09.2020 06:04:34</t>
  </si>
  <si>
    <t>12.09.2020 06:05:04</t>
  </si>
  <si>
    <t>12.09.2020 06:05:06</t>
  </si>
  <si>
    <t>12.09.2020 06:05:23</t>
  </si>
  <si>
    <t>12.09.2020 06:05:30</t>
  </si>
  <si>
    <t>12.09.2020 06:05:47</t>
  </si>
  <si>
    <t>12.09.2020 06:05:49</t>
  </si>
  <si>
    <t>12.09.2020 06:05:50</t>
  </si>
  <si>
    <t>12.09.2020 06:05:52</t>
  </si>
  <si>
    <t>12.09.2020 06:06:37</t>
  </si>
  <si>
    <t>12.09.2020 06:06:39</t>
  </si>
  <si>
    <t>12.09.2020 06:06:53</t>
  </si>
  <si>
    <t>12.09.2020 06:06:54</t>
  </si>
  <si>
    <t>12.09.2020 06:07:07</t>
  </si>
  <si>
    <t>12.09.2020 06:07:09</t>
  </si>
  <si>
    <t>12.09.2020 06:07:35</t>
  </si>
  <si>
    <t>12.09.2020 06:07:37</t>
  </si>
  <si>
    <t>12.09.2020 06:08:20</t>
  </si>
  <si>
    <t>12.09.2020 06:08:21</t>
  </si>
  <si>
    <t>12.09.2020 06:08:54</t>
  </si>
  <si>
    <t>12.09.2020 06:09:03</t>
  </si>
  <si>
    <t>12.09.2020 06:09:06</t>
  </si>
  <si>
    <t>12.09.2020 06:09:17</t>
  </si>
  <si>
    <t>12.09.2020 06:09:18</t>
  </si>
  <si>
    <t>12.09.2020 06:09:21</t>
  </si>
  <si>
    <t>12.09.2020 06:09:23</t>
  </si>
  <si>
    <t>12.09.2020 06:09:24</t>
  </si>
  <si>
    <t>12.09.2020 06:10:12</t>
  </si>
  <si>
    <t>12.09.2020 06:10:14</t>
  </si>
  <si>
    <t>12.09.2020 06:10:17</t>
  </si>
  <si>
    <t>12.09.2020 06:10:43</t>
  </si>
  <si>
    <t>12.09.2020 06:11:07</t>
  </si>
  <si>
    <t>12.09.2020 06:11:09</t>
  </si>
  <si>
    <t>12.09.2020 06:11:23</t>
  </si>
  <si>
    <t>12.09.2020 06:11:30</t>
  </si>
  <si>
    <t>12.09.2020 06:11:35</t>
  </si>
  <si>
    <t>12.09.2020 06:11:36</t>
  </si>
  <si>
    <t>12.09.2020 06:11:39</t>
  </si>
  <si>
    <t>12.09.2020 06:12:06</t>
  </si>
  <si>
    <t>12.09.2020 06:12:07</t>
  </si>
  <si>
    <t>12.09.2020 06:12:09</t>
  </si>
  <si>
    <t>12.09.2020 06:12:10</t>
  </si>
  <si>
    <t>12.09.2020 06:12:12</t>
  </si>
  <si>
    <t>12.09.2020 06:13:11</t>
  </si>
  <si>
    <t>12.09.2020 06:13:12</t>
  </si>
  <si>
    <t>12.09.2020 06:13:17</t>
  </si>
  <si>
    <t>12.09.2020 06:13:18</t>
  </si>
  <si>
    <t>12.09.2020 06:13:20</t>
  </si>
  <si>
    <t>12.09.2020 06:13:48</t>
  </si>
  <si>
    <t>12.09.2020 06:13:49</t>
  </si>
  <si>
    <t>12.09.2020 06:13:51</t>
  </si>
  <si>
    <t>12.09.2020 06:14:15</t>
  </si>
  <si>
    <t>12.09.2020 06:14:17</t>
  </si>
  <si>
    <t>12.09.2020 06:14:18</t>
  </si>
  <si>
    <t>12.09.2020 06:14:26</t>
  </si>
  <si>
    <t>12.09.2020 06:14:40</t>
  </si>
  <si>
    <t>12.09.2020 06:14:41</t>
  </si>
  <si>
    <t>12.09.2020 06:15:32</t>
  </si>
  <si>
    <t>12.09.2020 06:15:34</t>
  </si>
  <si>
    <t>12.09.2020 06:15:35</t>
  </si>
  <si>
    <t>12.09.2020 06:15:37</t>
  </si>
  <si>
    <t>12.09.2020 06:15:38</t>
  </si>
  <si>
    <t>12.09.2020 06:17:17</t>
  </si>
  <si>
    <t>12.09.2020 06:17:18</t>
  </si>
  <si>
    <t>12.09.2020 06:17:20</t>
  </si>
  <si>
    <t>12.09.2020 06:17:21</t>
  </si>
  <si>
    <t>12.09.2020 06:18:06</t>
  </si>
  <si>
    <t>12.09.2020 06:18:07</t>
  </si>
  <si>
    <t>12.09.2020 06:18:12</t>
  </si>
  <si>
    <t>12.09.2020 06:18:13</t>
  </si>
  <si>
    <t>12.09.2020 06:18:15</t>
  </si>
  <si>
    <t>12.09.2020 06:18:17</t>
  </si>
  <si>
    <t>12.09.2020 06:18:55</t>
  </si>
  <si>
    <t>12.09.2020 06:18:57</t>
  </si>
  <si>
    <t>12.09.2020 06:20:26</t>
  </si>
  <si>
    <t>12.09.2020 06:20:28</t>
  </si>
  <si>
    <t>12.09.2020 06:20:29</t>
  </si>
  <si>
    <t>12.09.2020 06:21:01</t>
  </si>
  <si>
    <t>12.09.2020 06:21:03</t>
  </si>
  <si>
    <t>12.09.2020 06:22:20</t>
  </si>
  <si>
    <t>12.09.2020 06:22:21</t>
  </si>
  <si>
    <t>12.09.2020 06:24:53</t>
  </si>
  <si>
    <t>12.09.2020 06:24:59</t>
  </si>
  <si>
    <t>12.09.2020 06:25:00</t>
  </si>
  <si>
    <t>12.09.2020 06:25:19</t>
  </si>
  <si>
    <t>12.09.2020 06:25:20</t>
  </si>
  <si>
    <t>12.09.2020 06:25:22</t>
  </si>
  <si>
    <t>12.09.2020 06:25:50</t>
  </si>
  <si>
    <t>12.09.2020 06:25:51</t>
  </si>
  <si>
    <t>12.09.2020 06:25:54</t>
  </si>
  <si>
    <t>12.09.2020 06:26:39</t>
  </si>
  <si>
    <t>12.09.2020 06:27:29</t>
  </si>
  <si>
    <t>12.09.2020 06:27:31</t>
  </si>
  <si>
    <t>12.09.2020 06:27:32</t>
  </si>
  <si>
    <t>12.09.2020 06:27:34</t>
  </si>
  <si>
    <t>12.09.2020 06:27:51</t>
  </si>
  <si>
    <t>12.09.2020 06:27:52</t>
  </si>
  <si>
    <t>12.09.2020 06:27:54</t>
  </si>
  <si>
    <t>12.09.2020 06:27:55</t>
  </si>
  <si>
    <t>12.09.2020 06:28:15</t>
  </si>
  <si>
    <t>12.09.2020 06:28:17</t>
  </si>
  <si>
    <t>12.09.2020 06:28:18</t>
  </si>
  <si>
    <t>12.09.2020 06:30:15</t>
  </si>
  <si>
    <t>12.09.2020 06:30:17</t>
  </si>
  <si>
    <t>12.09.2020 06:30:40</t>
  </si>
  <si>
    <t>12.09.2020 06:30:42</t>
  </si>
  <si>
    <t>12.09.2020 06:30:45</t>
  </si>
  <si>
    <t>12.09.2020 06:31:03</t>
  </si>
  <si>
    <t>12.09.2020 06:31:04</t>
  </si>
  <si>
    <t>12.09.2020 06:31:06</t>
  </si>
  <si>
    <t>12.09.2020 06:31:12</t>
  </si>
  <si>
    <t>12.09.2020 06:31:13</t>
  </si>
  <si>
    <t>12.09.2020 06:31:29</t>
  </si>
  <si>
    <t>12.09.2020 06:31:30</t>
  </si>
  <si>
    <t>12.09.2020 06:31:32</t>
  </si>
  <si>
    <t>12.09.2020 06:31:44</t>
  </si>
  <si>
    <t>12.09.2020 06:31:46</t>
  </si>
  <si>
    <t>12.09.2020 06:31:47</t>
  </si>
  <si>
    <t>12.09.2020 06:32:01</t>
  </si>
  <si>
    <t>12.09.2020 06:32:03</t>
  </si>
  <si>
    <t>12.09.2020 06:32:04</t>
  </si>
  <si>
    <t>12.09.2020 06:33:32</t>
  </si>
  <si>
    <t>12.09.2020 06:33:34</t>
  </si>
  <si>
    <t>12.09.2020 06:33:56</t>
  </si>
  <si>
    <t>12.09.2020 06:33:57</t>
  </si>
  <si>
    <t>12.09.2020 06:33:59</t>
  </si>
  <si>
    <t>12.09.2020 06:34:00</t>
  </si>
  <si>
    <t>12.09.2020 06:34:02</t>
  </si>
  <si>
    <t>12.09.2020 06:34:22</t>
  </si>
  <si>
    <t>12.09.2020 06:34:25</t>
  </si>
  <si>
    <t>12.09.2020 06:34:31</t>
  </si>
  <si>
    <t>12.09.2020 06:34:33</t>
  </si>
  <si>
    <t>12.09.2020 06:34:40</t>
  </si>
  <si>
    <t>12.09.2020 06:34:42</t>
  </si>
  <si>
    <t>12.09.2020 06:34:43</t>
  </si>
  <si>
    <t>12.09.2020 06:35:25</t>
  </si>
  <si>
    <t>12.09.2020 06:35:26</t>
  </si>
  <si>
    <t>12.09.2020 06:35:28</t>
  </si>
  <si>
    <t>12.09.2020 06:35:29</t>
  </si>
  <si>
    <t>12.09.2020 06:35:31</t>
  </si>
  <si>
    <t>12.09.2020 06:35:54</t>
  </si>
  <si>
    <t>12.09.2020 06:35:55</t>
  </si>
  <si>
    <t>12.09.2020 06:37:04</t>
  </si>
  <si>
    <t>12.09.2020 06:37:06</t>
  </si>
  <si>
    <t>12.09.2020 06:37:07</t>
  </si>
  <si>
    <t>12.09.2020 06:37:27</t>
  </si>
  <si>
    <t>12.09.2020 06:37:29</t>
  </si>
  <si>
    <t>12.09.2020 06:37:30</t>
  </si>
  <si>
    <t>12.09.2020 06:37:41</t>
  </si>
  <si>
    <t>12.09.2020 06:37:43</t>
  </si>
  <si>
    <t>12.09.2020 06:37:57</t>
  </si>
  <si>
    <t>12.09.2020 06:38:09</t>
  </si>
  <si>
    <t>12.09.2020 06:38:11</t>
  </si>
  <si>
    <t>12.09.2020 06:38:14</t>
  </si>
  <si>
    <t>12.09.2020 06:38:15</t>
  </si>
  <si>
    <t>12.09.2020 06:38:17</t>
  </si>
  <si>
    <t>12.09.2020 06:38:26</t>
  </si>
  <si>
    <t>12.09.2020 06:38:27</t>
  </si>
  <si>
    <t>12.09.2020 06:38:48</t>
  </si>
  <si>
    <t>12.09.2020 06:38:49</t>
  </si>
  <si>
    <t>12.09.2020 06:38:51</t>
  </si>
  <si>
    <t>12.09.2020 06:38:57</t>
  </si>
  <si>
    <t>12.09.2020 06:38:58</t>
  </si>
  <si>
    <t>12.09.2020 06:40:50</t>
  </si>
  <si>
    <t>12.09.2020 06:40:51</t>
  </si>
  <si>
    <t>12.09.2020 06:41:17</t>
  </si>
  <si>
    <t>12.09.2020 06:41:18</t>
  </si>
  <si>
    <t>12.09.2020 06:41:28</t>
  </si>
  <si>
    <t>12.09.2020 06:41:29</t>
  </si>
  <si>
    <t>12.09.2020 06:41:32</t>
  </si>
  <si>
    <t>12.09.2020 06:42:00</t>
  </si>
  <si>
    <t>12.09.2020 06:42:01</t>
  </si>
  <si>
    <t>12.09.2020 06:42:06</t>
  </si>
  <si>
    <t>12.09.2020 06:42:09</t>
  </si>
  <si>
    <t>12.09.2020 06:42:16</t>
  </si>
  <si>
    <t>12.09.2020 06:42:18</t>
  </si>
  <si>
    <t>12.09.2020 06:42:19</t>
  </si>
  <si>
    <t>12.09.2020 06:42:52</t>
  </si>
  <si>
    <t>12.09.2020 06:42:54</t>
  </si>
  <si>
    <t>12.09.2020 06:42:55</t>
  </si>
  <si>
    <t>12.09.2020 06:42:57</t>
  </si>
  <si>
    <t>12.09.2020 06:42:58</t>
  </si>
  <si>
    <t>12.09.2020 06:43:00</t>
  </si>
  <si>
    <t>12.09.2020 06:44:17</t>
  </si>
  <si>
    <t>12.09.2020 06:44:20</t>
  </si>
  <si>
    <t>12.09.2020 06:44:49</t>
  </si>
  <si>
    <t>12.09.2020 06:45:06</t>
  </si>
  <si>
    <t>12.09.2020 06:45:09</t>
  </si>
  <si>
    <t>12.09.2020 06:45:26</t>
  </si>
  <si>
    <t>12.09.2020 06:45:27</t>
  </si>
  <si>
    <t>12.09.2020 06:45:46</t>
  </si>
  <si>
    <t>12.09.2020 06:45:47</t>
  </si>
  <si>
    <t>12.09.2020 06:45:49</t>
  </si>
  <si>
    <t>12.09.2020 06:48:26</t>
  </si>
  <si>
    <t>12.09.2020 06:48:32</t>
  </si>
  <si>
    <t>12.09.2020 06:48:34</t>
  </si>
  <si>
    <t>12.09.2020 06:48:37</t>
  </si>
  <si>
    <t>12.09.2020 06:48:38</t>
  </si>
  <si>
    <t>12.09.2020 06:48:40</t>
  </si>
  <si>
    <t>12.09.2020 06:48:43</t>
  </si>
  <si>
    <t>12.09.2020 06:48:47</t>
  </si>
  <si>
    <t>12.09.2020 06:48:49</t>
  </si>
  <si>
    <t>12.09.2020 06:48:50</t>
  </si>
  <si>
    <t>12.09.2020 06:49:00</t>
  </si>
  <si>
    <t>12.09.2020 06:49:01</t>
  </si>
  <si>
    <t>12.09.2020 06:49:42</t>
  </si>
  <si>
    <t>12.09.2020 06:49:43</t>
  </si>
  <si>
    <t>12.09.2020 06:49:45</t>
  </si>
  <si>
    <t>12.09.2020 06:49:46</t>
  </si>
  <si>
    <t>12.09.2020 06:50:12</t>
  </si>
  <si>
    <t>12.09.2020 06:50:14</t>
  </si>
  <si>
    <t>12.09.2020 06:50:15</t>
  </si>
  <si>
    <t>12.09.2020 06:51:18</t>
  </si>
  <si>
    <t>12.09.2020 06:51:20</t>
  </si>
  <si>
    <t>12.09.2020 06:51:21</t>
  </si>
  <si>
    <t>12.09.2020 06:51:23</t>
  </si>
  <si>
    <t>12.09.2020 06:51:24</t>
  </si>
  <si>
    <t>12.09.2020 06:51:38</t>
  </si>
  <si>
    <t>12.09.2020 06:51:40</t>
  </si>
  <si>
    <t>12.09.2020 06:51:41</t>
  </si>
  <si>
    <t>12.09.2020 06:51:46</t>
  </si>
  <si>
    <t>12.09.2020 06:51:47</t>
  </si>
  <si>
    <t>12.09.2020 06:51:49</t>
  </si>
  <si>
    <t>12.09.2020 06:51:52</t>
  </si>
  <si>
    <t>12.09.2020 06:51:53</t>
  </si>
  <si>
    <t>12.09.2020 06:52:09</t>
  </si>
  <si>
    <t>12.09.2020 06:52:10</t>
  </si>
  <si>
    <t>12.09.2020 06:52:13</t>
  </si>
  <si>
    <t>12.09.2020 06:53:04</t>
  </si>
  <si>
    <t>12.09.2020 06:53:06</t>
  </si>
  <si>
    <t>12.09.2020 06:53:07</t>
  </si>
  <si>
    <t>12.09.2020 06:53:09</t>
  </si>
  <si>
    <t>12.09.2020 06:53:13</t>
  </si>
  <si>
    <t>12.09.2020 06:53:15</t>
  </si>
  <si>
    <t>12.09.2020 06:53:16</t>
  </si>
  <si>
    <t>12.09.2020 06:53:18</t>
  </si>
  <si>
    <t>12.09.2020 06:53:26</t>
  </si>
  <si>
    <t>12.09.2020 06:53:27</t>
  </si>
  <si>
    <t>12.09.2020 06:53:29</t>
  </si>
  <si>
    <t>12.09.2020 06:54:04</t>
  </si>
  <si>
    <t>12.09.2020 06:54:06</t>
  </si>
  <si>
    <t>12.09.2020 06:54:09</t>
  </si>
  <si>
    <t>12.09.2020 06:54:10</t>
  </si>
  <si>
    <t>12.09.2020 06:54:13</t>
  </si>
  <si>
    <t>12.09.2020 06:54:27</t>
  </si>
  <si>
    <t>12.09.2020 06:54:29</t>
  </si>
  <si>
    <t>12.09.2020 06:54:30</t>
  </si>
  <si>
    <t>12.09.2020 06:54:32</t>
  </si>
  <si>
    <t>12.09.2020 06:54:33</t>
  </si>
  <si>
    <t>12.09.2020 06:55:07</t>
  </si>
  <si>
    <t>12.09.2020 06:55:09</t>
  </si>
  <si>
    <t>12.09.2020 06:55:10</t>
  </si>
  <si>
    <t>12.09.2020 06:55:12</t>
  </si>
  <si>
    <t>12.09.2020 06:55:27</t>
  </si>
  <si>
    <t>12.09.2020 06:55:29</t>
  </si>
  <si>
    <t>12.09.2020 06:55:40</t>
  </si>
  <si>
    <t>12.09.2020 06:55:41</t>
  </si>
  <si>
    <t>12.09.2020 06:55:43</t>
  </si>
  <si>
    <t>12.09.2020 06:56:40</t>
  </si>
  <si>
    <t>12.09.2020 06:56:43</t>
  </si>
  <si>
    <t>12.09.2020 06:56:49</t>
  </si>
  <si>
    <t>12.09.2020 06:56:51</t>
  </si>
  <si>
    <t>12.09.2020 06:56:52</t>
  </si>
  <si>
    <t>12.09.2020 06:56:54</t>
  </si>
  <si>
    <t>12.09.2020 06:56:57</t>
  </si>
  <si>
    <t>12.09.2020 06:56:59</t>
  </si>
  <si>
    <t>12.09.2020 06:57:19</t>
  </si>
  <si>
    <t>12.09.2020 06:57:20</t>
  </si>
  <si>
    <t>12.09.2020 06:57:22</t>
  </si>
  <si>
    <t>12.09.2020 06:57:29</t>
  </si>
  <si>
    <t>12.09.2020 06:57:31</t>
  </si>
  <si>
    <t>12.09.2020 06:57:54</t>
  </si>
  <si>
    <t>12.09.2020 06:57:56</t>
  </si>
  <si>
    <t>12.09.2020 06:57:57</t>
  </si>
  <si>
    <t>12.09.2020 06:57:59</t>
  </si>
  <si>
    <t>12.09.2020 06:58:10</t>
  </si>
  <si>
    <t>12.09.2020 06:58:11</t>
  </si>
  <si>
    <t>12.09.2020 06:58:16</t>
  </si>
  <si>
    <t>12.09.2020 06:58:17</t>
  </si>
  <si>
    <t>12.09.2020 06:58:19</t>
  </si>
  <si>
    <t>12.09.2020 06:58:31</t>
  </si>
  <si>
    <t>12.09.2020 06:58:33</t>
  </si>
  <si>
    <t>12.09.2020 06:58:34</t>
  </si>
  <si>
    <t>12.09.2020 06:58:37</t>
  </si>
  <si>
    <t>12.09.2020 06:58:42</t>
  </si>
  <si>
    <t>12.09.2020 06:58:43</t>
  </si>
  <si>
    <t>12.09.2020 06:58:45</t>
  </si>
  <si>
    <t>12.09.2020 06:59:31</t>
  </si>
  <si>
    <t>12.09.2020 06:59:32</t>
  </si>
  <si>
    <t>12.09.2020 06:59:34</t>
  </si>
  <si>
    <t>12.09.2020 06:59:43</t>
  </si>
  <si>
    <t>12.09.2020 06:59:45</t>
  </si>
  <si>
    <t>12.09.2020 06:59:46</t>
  </si>
  <si>
    <t>12.09.2020 06:59:52</t>
  </si>
  <si>
    <t>12.09.2020 06:59:54</t>
  </si>
  <si>
    <t>12.09.2020 07:00:09</t>
  </si>
  <si>
    <t>12.09.2020 07:00:10</t>
  </si>
  <si>
    <t>12.09.2020 07:00:12</t>
  </si>
  <si>
    <t>12.09.2020 07:01:21</t>
  </si>
  <si>
    <t>12.09.2020 07:01:23</t>
  </si>
  <si>
    <t>12.09.2020 07:01:24</t>
  </si>
  <si>
    <t>12.09.2020 07:01:26</t>
  </si>
  <si>
    <t>12.09.2020 07:01:27</t>
  </si>
  <si>
    <t>12.09.2020 07:01:29</t>
  </si>
  <si>
    <t>12.09.2020 07:01:52</t>
  </si>
  <si>
    <t>12.09.2020 07:01:54</t>
  </si>
  <si>
    <t>12.09.2020 07:01:55</t>
  </si>
  <si>
    <t>12.09.2020 07:01:57</t>
  </si>
  <si>
    <t>12.09.2020 07:02:15</t>
  </si>
  <si>
    <t>12.09.2020 07:02:17</t>
  </si>
  <si>
    <t>12.09.2020 07:02:20</t>
  </si>
  <si>
    <t>12.09.2020 07:02:37</t>
  </si>
  <si>
    <t>12.09.2020 07:02:39</t>
  </si>
  <si>
    <t>12.09.2020 07:02:40</t>
  </si>
  <si>
    <t>12.09.2020 07:03:57</t>
  </si>
  <si>
    <t>12.09.2020 07:03:59</t>
  </si>
  <si>
    <t>12.09.2020 07:04:00</t>
  </si>
  <si>
    <t>12.09.2020 07:04:05</t>
  </si>
  <si>
    <t>12.09.2020 07:04:07</t>
  </si>
  <si>
    <t>12.09.2020 07:04:08</t>
  </si>
  <si>
    <t>12.09.2020 07:04:13</t>
  </si>
  <si>
    <t>12.09.2020 07:04:48</t>
  </si>
  <si>
    <t>12.09.2020 07:05:12</t>
  </si>
  <si>
    <t>12.09.2020 07:05:15</t>
  </si>
  <si>
    <t>12.09.2020 07:05:17</t>
  </si>
  <si>
    <t>12.09.2020 07:05:18</t>
  </si>
  <si>
    <t>12.09.2020 07:05:20</t>
  </si>
  <si>
    <t>12.09.2020 07:05:21</t>
  </si>
  <si>
    <t>12.09.2020 07:05:37</t>
  </si>
  <si>
    <t>12.09.2020 07:05:38</t>
  </si>
  <si>
    <t>12.09.2020 07:05:40</t>
  </si>
  <si>
    <t>12.09.2020 07:06:03</t>
  </si>
  <si>
    <t>12.09.2020 07:06:06</t>
  </si>
  <si>
    <t>12.09.2020 07:06:07</t>
  </si>
  <si>
    <t>12.09.2020 07:06:09</t>
  </si>
  <si>
    <t>12.09.2020 07:06:15</t>
  </si>
  <si>
    <t>12.09.2020 07:06:16</t>
  </si>
  <si>
    <t>12.09.2020 07:06:18</t>
  </si>
  <si>
    <t>12.09.2020 07:06:19</t>
  </si>
  <si>
    <t>12.09.2020 07:06:38</t>
  </si>
  <si>
    <t>12.09.2020 07:06:40</t>
  </si>
  <si>
    <t>12.09.2020 07:06:41</t>
  </si>
  <si>
    <t>12.09.2020 07:06:43</t>
  </si>
  <si>
    <t>12.09.2020 07:06:44</t>
  </si>
  <si>
    <t>12.09.2020 07:06:46</t>
  </si>
  <si>
    <t>12.09.2020 07:06:49</t>
  </si>
  <si>
    <t>12.09.2020 07:07:26</t>
  </si>
  <si>
    <t>12.09.2020 07:07:32</t>
  </si>
  <si>
    <t>12.09.2020 07:07:34</t>
  </si>
  <si>
    <t>12.09.2020 07:07:35</t>
  </si>
  <si>
    <t>12.09.2020 07:07:37</t>
  </si>
  <si>
    <t>12.09.2020 07:08:11</t>
  </si>
  <si>
    <t>12.09.2020 07:08:12</t>
  </si>
  <si>
    <t>12.09.2020 07:08:24</t>
  </si>
  <si>
    <t>12.09.2020 07:08:31</t>
  </si>
  <si>
    <t>12.09.2020 07:08:32</t>
  </si>
  <si>
    <t>12.09.2020 07:08:34</t>
  </si>
  <si>
    <t>12.09.2020 07:08:37</t>
  </si>
  <si>
    <t>12.09.2020 07:09:21</t>
  </si>
  <si>
    <t>12.09.2020 07:09:23</t>
  </si>
  <si>
    <t>12.09.2020 07:10:48</t>
  </si>
  <si>
    <t>12.09.2020 07:10:49</t>
  </si>
  <si>
    <t>12.09.2020 07:10:51</t>
  </si>
  <si>
    <t>12.09.2020 07:11:23</t>
  </si>
  <si>
    <t>12.09.2020 07:11:24</t>
  </si>
  <si>
    <t>12.09.2020 07:12:00</t>
  </si>
  <si>
    <t>12.09.2020 07:12:01</t>
  </si>
  <si>
    <t>12.09.2020 07:12:03</t>
  </si>
  <si>
    <t>12.09.2020 07:12:37</t>
  </si>
  <si>
    <t>12.09.2020 07:12:38</t>
  </si>
  <si>
    <t>12.09.2020 07:12:40</t>
  </si>
  <si>
    <t>12.09.2020 07:12:57</t>
  </si>
  <si>
    <t>12.09.2020 07:12:58</t>
  </si>
  <si>
    <t>12.09.2020 07:13:00</t>
  </si>
  <si>
    <t>12.09.2020 07:13:01</t>
  </si>
  <si>
    <t>12.09.2020 07:13:26</t>
  </si>
  <si>
    <t>12.09.2020 07:13:28</t>
  </si>
  <si>
    <t>12.09.2020 07:13:50</t>
  </si>
  <si>
    <t>12.09.2020 07:13:56</t>
  </si>
  <si>
    <t>12.09.2020 07:14:19</t>
  </si>
  <si>
    <t>12.09.2020 07:14:20</t>
  </si>
  <si>
    <t>12.09.2020 07:14:44</t>
  </si>
  <si>
    <t>12.09.2020 07:14:45</t>
  </si>
  <si>
    <t>12.09.2020 07:14:47</t>
  </si>
  <si>
    <t>12.09.2020 07:14:48</t>
  </si>
  <si>
    <t>12.09.2020 07:15:07</t>
  </si>
  <si>
    <t>12.09.2020 07:15:09</t>
  </si>
  <si>
    <t>12.09.2020 07:15:10</t>
  </si>
  <si>
    <t>12.09.2020 07:15:32</t>
  </si>
  <si>
    <t>12.09.2020 07:15:34</t>
  </si>
  <si>
    <t>12.09.2020 07:15:35</t>
  </si>
  <si>
    <t>12.09.2020 07:15:37</t>
  </si>
  <si>
    <t>12.09.2020 07:15:44</t>
  </si>
  <si>
    <t>12.09.2020 07:15:46</t>
  </si>
  <si>
    <t>12.09.2020 07:15:55</t>
  </si>
  <si>
    <t>12.09.2020 07:15:57</t>
  </si>
  <si>
    <t>12.09.2020 07:15:58</t>
  </si>
  <si>
    <t>12.09.2020 07:16:00</t>
  </si>
  <si>
    <t>12.09.2020 07:16:04</t>
  </si>
  <si>
    <t>12.09.2020 07:16:06</t>
  </si>
  <si>
    <t>12.09.2020 07:16:07</t>
  </si>
  <si>
    <t>12.09.2020 07:16:10</t>
  </si>
  <si>
    <t>12.09.2020 07:17:18</t>
  </si>
  <si>
    <t>12.09.2020 07:17:20</t>
  </si>
  <si>
    <t>12.09.2020 07:17:23</t>
  </si>
  <si>
    <t>12.09.2020 07:17:24</t>
  </si>
  <si>
    <t>12.09.2020 07:17:26</t>
  </si>
  <si>
    <t>12.09.2020 07:17:38</t>
  </si>
  <si>
    <t>12.09.2020 07:17:49</t>
  </si>
  <si>
    <t>12.09.2020 07:17:50</t>
  </si>
  <si>
    <t>12.09.2020 07:17:55</t>
  </si>
  <si>
    <t>12.09.2020 07:17:58</t>
  </si>
  <si>
    <t>12.09.2020 07:18:00</t>
  </si>
  <si>
    <t>12.09.2020 07:18:01</t>
  </si>
  <si>
    <t>12.09.2020 07:18:09</t>
  </si>
  <si>
    <t>12.09.2020 07:18:10</t>
  </si>
  <si>
    <t>12.09.2020 07:18:12</t>
  </si>
  <si>
    <t>12.09.2020 07:18:16</t>
  </si>
  <si>
    <t>12.09.2020 07:18:30</t>
  </si>
  <si>
    <t>12.09.2020 07:18:32</t>
  </si>
  <si>
    <t>12.09.2020 07:18:35</t>
  </si>
  <si>
    <t>12.09.2020 07:18:47</t>
  </si>
  <si>
    <t>12.09.2020 07:18:49</t>
  </si>
  <si>
    <t>12.09.2020 07:18:50</t>
  </si>
  <si>
    <t>12.09.2020 07:18:52</t>
  </si>
  <si>
    <t>12.09.2020 07:19:31</t>
  </si>
  <si>
    <t>12.09.2020 07:19:32</t>
  </si>
  <si>
    <t>12.09.2020 07:19:35</t>
  </si>
  <si>
    <t>12.09.2020 07:19:56</t>
  </si>
  <si>
    <t>12.09.2020 07:20:29</t>
  </si>
  <si>
    <t>12.09.2020 07:20:31</t>
  </si>
  <si>
    <t>12.09.2020 07:20:32</t>
  </si>
  <si>
    <t>12.09.2020 07:20:34</t>
  </si>
  <si>
    <t>12.09.2020 07:20:38</t>
  </si>
  <si>
    <t>12.09.2020 07:20:46</t>
  </si>
  <si>
    <t>12.09.2020 07:20:49</t>
  </si>
  <si>
    <t>12.09.2020 07:20:54</t>
  </si>
  <si>
    <t>12.09.2020 07:20:55</t>
  </si>
  <si>
    <t>12.09.2020 07:20:57</t>
  </si>
  <si>
    <t>12.09.2020 07:21:01</t>
  </si>
  <si>
    <t>12.09.2020 07:21:03</t>
  </si>
  <si>
    <t>12.09.2020 07:21:09</t>
  </si>
  <si>
    <t>12.09.2020 07:21:23</t>
  </si>
  <si>
    <t>12.09.2020 07:21:24</t>
  </si>
  <si>
    <t>12.09.2020 07:21:26</t>
  </si>
  <si>
    <t>12.09.2020 07:21:27</t>
  </si>
  <si>
    <t>12.09.2020 07:21:29</t>
  </si>
  <si>
    <t>12.09.2020 07:22:17</t>
  </si>
  <si>
    <t>12.09.2020 07:22:18</t>
  </si>
  <si>
    <t>12.09.2020 07:22:29</t>
  </si>
  <si>
    <t>12.09.2020 07:22:41</t>
  </si>
  <si>
    <t>12.09.2020 07:22:43</t>
  </si>
  <si>
    <t>12.09.2020 07:22:44</t>
  </si>
  <si>
    <t>12.09.2020 07:24:03</t>
  </si>
  <si>
    <t>12.09.2020 07:24:18</t>
  </si>
  <si>
    <t>12.09.2020 07:24:21</t>
  </si>
  <si>
    <t>12.09.2020 07:24:23</t>
  </si>
  <si>
    <t>12.09.2020 07:24:24</t>
  </si>
  <si>
    <t>12.09.2020 07:24:27</t>
  </si>
  <si>
    <t>12.09.2020 07:24:29</t>
  </si>
  <si>
    <t>12.09.2020 07:24:30</t>
  </si>
  <si>
    <t>12.09.2020 07:24:36</t>
  </si>
  <si>
    <t>12.09.2020 07:24:39</t>
  </si>
  <si>
    <t>12.09.2020 07:24:58</t>
  </si>
  <si>
    <t>12.09.2020 07:25:00</t>
  </si>
  <si>
    <t>12.09.2020 07:25:01</t>
  </si>
  <si>
    <t>12.09.2020 07:25:09</t>
  </si>
  <si>
    <t>12.09.2020 07:25:10</t>
  </si>
  <si>
    <t>12.09.2020 07:25:35</t>
  </si>
  <si>
    <t>12.09.2020 07:25:38</t>
  </si>
  <si>
    <t>12.09.2020 07:25:40</t>
  </si>
  <si>
    <t>12.09.2020 07:26:17</t>
  </si>
  <si>
    <t>12.09.2020 07:26:18</t>
  </si>
  <si>
    <t>12.09.2020 07:26:20</t>
  </si>
  <si>
    <t>12.09.2020 07:26:35</t>
  </si>
  <si>
    <t>12.09.2020 07:26:37</t>
  </si>
  <si>
    <t>12.09.2020 07:26:48</t>
  </si>
  <si>
    <t>12.09.2020 07:26:49</t>
  </si>
  <si>
    <t>12.09.2020 07:26:51</t>
  </si>
  <si>
    <t>12.09.2020 07:26:52</t>
  </si>
  <si>
    <t>12.09.2020 07:27:01</t>
  </si>
  <si>
    <t>12.09.2020 07:27:03</t>
  </si>
  <si>
    <t>12.09.2020 07:27:04</t>
  </si>
  <si>
    <t>12.09.2020 07:27:09</t>
  </si>
  <si>
    <t>12.09.2020 07:27:12</t>
  </si>
  <si>
    <t>12.09.2020 07:27:16</t>
  </si>
  <si>
    <t>12.09.2020 07:27:26</t>
  </si>
  <si>
    <t>12.09.2020 07:27:29</t>
  </si>
  <si>
    <t>12.09.2020 07:27:40</t>
  </si>
  <si>
    <t>12.09.2020 07:27:41</t>
  </si>
  <si>
    <t>12.09.2020 07:27:43</t>
  </si>
  <si>
    <t>12.09.2020 07:28:07</t>
  </si>
  <si>
    <t>12.09.2020 07:28:09</t>
  </si>
  <si>
    <t>12.09.2020 07:28:10</t>
  </si>
  <si>
    <t>12.09.2020 07:28:13</t>
  </si>
  <si>
    <t>12.09.2020 07:29:17</t>
  </si>
  <si>
    <t>12.09.2020 07:29:18</t>
  </si>
  <si>
    <t>12.09.2020 07:29:20</t>
  </si>
  <si>
    <t>12.09.2020 07:29:21</t>
  </si>
  <si>
    <t>12.09.2020 07:29:38</t>
  </si>
  <si>
    <t>12.09.2020 07:29:40</t>
  </si>
  <si>
    <t>12.09.2020 07:30:04</t>
  </si>
  <si>
    <t>12.09.2020 07:30:43</t>
  </si>
  <si>
    <t>12.09.2020 07:30:48</t>
  </si>
  <si>
    <t>12.09.2020 07:30:49</t>
  </si>
  <si>
    <t>12.09.2020 07:30:52</t>
  </si>
  <si>
    <t>12.09.2020 07:31:14</t>
  </si>
  <si>
    <t>12.09.2020 07:31:15</t>
  </si>
  <si>
    <t>12.09.2020 07:31:17</t>
  </si>
  <si>
    <t>12.09.2020 07:31:18</t>
  </si>
  <si>
    <t>12.09.2020 07:31:21</t>
  </si>
  <si>
    <t>12.09.2020 07:31:23</t>
  </si>
  <si>
    <t>12.09.2020 07:31:24</t>
  </si>
  <si>
    <t>12.09.2020 07:31:38</t>
  </si>
  <si>
    <t>12.09.2020 07:31:40</t>
  </si>
  <si>
    <t>12.09.2020 07:31:43</t>
  </si>
  <si>
    <t>12.09.2020 07:31:44</t>
  </si>
  <si>
    <t>12.09.2020 07:31:46</t>
  </si>
  <si>
    <t>12.09.2020 07:31:58</t>
  </si>
  <si>
    <t>12.09.2020 07:31:59</t>
  </si>
  <si>
    <t>12.09.2020 07:32:01</t>
  </si>
  <si>
    <t>12.09.2020 07:32:54</t>
  </si>
  <si>
    <t>12.09.2020 07:32:55</t>
  </si>
  <si>
    <t>12.09.2020 07:32:57</t>
  </si>
  <si>
    <t>12.09.2020 07:33:03</t>
  </si>
  <si>
    <t>12.09.2020 07:33:04</t>
  </si>
  <si>
    <t>12.09.2020 07:33:09</t>
  </si>
  <si>
    <t>12.09.2020 07:33:23</t>
  </si>
  <si>
    <t>12.09.2020 07:33:24</t>
  </si>
  <si>
    <t>12.09.2020 07:33:26</t>
  </si>
  <si>
    <t>12.09.2020 07:33:27</t>
  </si>
  <si>
    <t>12.09.2020 07:33:33</t>
  </si>
  <si>
    <t>12.09.2020 07:33:36</t>
  </si>
  <si>
    <t>12.09.2020 07:33:54</t>
  </si>
  <si>
    <t>12.09.2020 07:33:55</t>
  </si>
  <si>
    <t>12.09.2020 07:33:57</t>
  </si>
  <si>
    <t>12.09.2020 07:34:04</t>
  </si>
  <si>
    <t>12.09.2020 07:34:06</t>
  </si>
  <si>
    <t>12.09.2020 07:34:07</t>
  </si>
  <si>
    <t>12.09.2020 07:34:09</t>
  </si>
  <si>
    <t>12.09.2020 07:35:29</t>
  </si>
  <si>
    <t>12.09.2020 07:35:31</t>
  </si>
  <si>
    <t>12.09.2020 07:35:46</t>
  </si>
  <si>
    <t>12.09.2020 07:35:49</t>
  </si>
  <si>
    <t>12.09.2020 07:35:55</t>
  </si>
  <si>
    <t>12.09.2020 07:35:57</t>
  </si>
  <si>
    <t>12.09.2020 07:36:00</t>
  </si>
  <si>
    <t>12.09.2020 07:36:59</t>
  </si>
  <si>
    <t>12.09.2020 07:37:00</t>
  </si>
  <si>
    <t>12.09.2020 07:37:02</t>
  </si>
  <si>
    <t>12.09.2020 07:37:06</t>
  </si>
  <si>
    <t>12.09.2020 07:37:22</t>
  </si>
  <si>
    <t>12.09.2020 07:37:23</t>
  </si>
  <si>
    <t>12.09.2020 07:37:25</t>
  </si>
  <si>
    <t>12.09.2020 07:37:53</t>
  </si>
  <si>
    <t>12.09.2020 07:37:55</t>
  </si>
  <si>
    <t>12.09.2020 07:37:56</t>
  </si>
  <si>
    <t>12.09.2020 07:38:29</t>
  </si>
  <si>
    <t>12.09.2020 07:38:30</t>
  </si>
  <si>
    <t>12.09.2020 07:38:32</t>
  </si>
  <si>
    <t>12.09.2020 07:38:36</t>
  </si>
  <si>
    <t>12.09.2020 07:38:38</t>
  </si>
  <si>
    <t>12.09.2020 07:38:46</t>
  </si>
  <si>
    <t>12.09.2020 07:38:47</t>
  </si>
  <si>
    <t>12.09.2020 07:40:06</t>
  </si>
  <si>
    <t>12.09.2020 07:40:07</t>
  </si>
  <si>
    <t>12.09.2020 07:40:09</t>
  </si>
  <si>
    <t>12.09.2020 07:40:26</t>
  </si>
  <si>
    <t>12.09.2020 07:40:27</t>
  </si>
  <si>
    <t>12.09.2020 07:40:29</t>
  </si>
  <si>
    <t>12.09.2020 07:40:35</t>
  </si>
  <si>
    <t>12.09.2020 07:40:41</t>
  </si>
  <si>
    <t>12.09.2020 07:40:57</t>
  </si>
  <si>
    <t>12.09.2020 07:41:00</t>
  </si>
  <si>
    <t>12.09.2020 07:41:01</t>
  </si>
  <si>
    <t>12.09.2020 07:41:03</t>
  </si>
  <si>
    <t>12.09.2020 07:41:04</t>
  </si>
  <si>
    <t>12.09.2020 07:41:15</t>
  </si>
  <si>
    <t>12.09.2020 07:41:17</t>
  </si>
  <si>
    <t>12.09.2020 07:41:18</t>
  </si>
  <si>
    <t>12.09.2020 07:41:24</t>
  </si>
  <si>
    <t>12.09.2020 07:41:55</t>
  </si>
  <si>
    <t>12.09.2020 07:41:57</t>
  </si>
  <si>
    <t>12.09.2020 07:42:18</t>
  </si>
  <si>
    <t>12.09.2020 07:42:20</t>
  </si>
  <si>
    <t>12.09.2020 07:42:24</t>
  </si>
  <si>
    <t>12.09.2020 07:42:27</t>
  </si>
  <si>
    <t>12.09.2020 07:43:14</t>
  </si>
  <si>
    <t>12.09.2020 07:43:15</t>
  </si>
  <si>
    <t>12.09.2020 07:43:18</t>
  </si>
  <si>
    <t>12.09.2020 07:43:20</t>
  </si>
  <si>
    <t>12.09.2020 07:43:26</t>
  </si>
  <si>
    <t>12.09.2020 07:43:27</t>
  </si>
  <si>
    <t>12.09.2020 07:43:29</t>
  </si>
  <si>
    <t>12.09.2020 07:43:47</t>
  </si>
  <si>
    <t>12.09.2020 07:43:49</t>
  </si>
  <si>
    <t>12.09.2020 07:43:50</t>
  </si>
  <si>
    <t>12.09.2020 07:43:52</t>
  </si>
  <si>
    <t>12.09.2020 07:43:53</t>
  </si>
  <si>
    <t>12.09.2020 07:43:58</t>
  </si>
  <si>
    <t>12.09.2020 07:43:59</t>
  </si>
  <si>
    <t>12.09.2020 07:44:01</t>
  </si>
  <si>
    <t>12.09.2020 07:44:12</t>
  </si>
  <si>
    <t>12.09.2020 07:44:13</t>
  </si>
  <si>
    <t>12.09.2020 07:44:15</t>
  </si>
  <si>
    <t>12.09.2020 07:44:16</t>
  </si>
  <si>
    <t>12.09.2020 07:44:26</t>
  </si>
  <si>
    <t>12.09.2020 07:44:27</t>
  </si>
  <si>
    <t>12.09.2020 07:44:52</t>
  </si>
  <si>
    <t>12.09.2020 07:44:53</t>
  </si>
  <si>
    <t>12.09.2020 07:44:56</t>
  </si>
  <si>
    <t>12.09.2020 07:45:01</t>
  </si>
  <si>
    <t>12.09.2020 07:45:03</t>
  </si>
  <si>
    <t>12.09.2020 07:45:04</t>
  </si>
  <si>
    <t>12.09.2020 07:45:24</t>
  </si>
  <si>
    <t>12.09.2020 07:45:26</t>
  </si>
  <si>
    <t>12.09.2020 07:45:27</t>
  </si>
  <si>
    <t>12.09.2020 07:46:03</t>
  </si>
  <si>
    <t>12.09.2020 07:46:04</t>
  </si>
  <si>
    <t>12.09.2020 07:46:06</t>
  </si>
  <si>
    <t>12.09.2020 07:46:29</t>
  </si>
  <si>
    <t>12.09.2020 07:46:31</t>
  </si>
  <si>
    <t>12.09.2020 07:46:32</t>
  </si>
  <si>
    <t>12.09.2020 07:46:46</t>
  </si>
  <si>
    <t>12.09.2020 07:46:48</t>
  </si>
  <si>
    <t>12.09.2020 07:46:51</t>
  </si>
  <si>
    <t>12.09.2020 07:46:52</t>
  </si>
  <si>
    <t>12.09.2020 07:47:18</t>
  </si>
  <si>
    <t>12.09.2020 07:47:20</t>
  </si>
  <si>
    <t>12.09.2020 07:47:27</t>
  </si>
  <si>
    <t>12.09.2020 07:47:29</t>
  </si>
  <si>
    <t>12.09.2020 07:47:57</t>
  </si>
  <si>
    <t>12.09.2020 07:47:59</t>
  </si>
  <si>
    <t>12.09.2020 07:48:00</t>
  </si>
  <si>
    <t>12.09.2020 07:48:02</t>
  </si>
  <si>
    <t>12.09.2020 07:48:06</t>
  </si>
  <si>
    <t>12.09.2020 07:48:08</t>
  </si>
  <si>
    <t>12.09.2020 07:48:09</t>
  </si>
  <si>
    <t>12.09.2020 07:48:17</t>
  </si>
  <si>
    <t>12.09.2020 07:48:26</t>
  </si>
  <si>
    <t>12.09.2020 07:48:28</t>
  </si>
  <si>
    <t>12.09.2020 07:48:29</t>
  </si>
  <si>
    <t>12.09.2020 07:48:51</t>
  </si>
  <si>
    <t>12.09.2020 07:48:52</t>
  </si>
  <si>
    <t>12.09.2020 07:48:55</t>
  </si>
  <si>
    <t>12.09.2020 07:48:57</t>
  </si>
  <si>
    <t>12.09.2020 07:49:03</t>
  </si>
  <si>
    <t>12.09.2020 07:49:06</t>
  </si>
  <si>
    <t>12.09.2020 07:49:20</t>
  </si>
  <si>
    <t>12.09.2020 07:49:21</t>
  </si>
  <si>
    <t>12.09.2020 07:49:24</t>
  </si>
  <si>
    <t>12.09.2020 07:50:07</t>
  </si>
  <si>
    <t>12.09.2020 07:50:09</t>
  </si>
  <si>
    <t>12.09.2020 07:50:18</t>
  </si>
  <si>
    <t>12.09.2020 07:50:20</t>
  </si>
  <si>
    <t>12.09.2020 07:50:21</t>
  </si>
  <si>
    <t>12.09.2020 07:50:51</t>
  </si>
  <si>
    <t>12.09.2020 07:50:54</t>
  </si>
  <si>
    <t>12.09.2020 07:50:55</t>
  </si>
  <si>
    <t>12.09.2020 07:50:57</t>
  </si>
  <si>
    <t>12.09.2020 07:50:58</t>
  </si>
  <si>
    <t>12.09.2020 07:51:00</t>
  </si>
  <si>
    <t>12.09.2020 07:51:03</t>
  </si>
  <si>
    <t>12.09.2020 07:51:31</t>
  </si>
  <si>
    <t>12.09.2020 07:51:42</t>
  </si>
  <si>
    <t>12.09.2020 07:51:43</t>
  </si>
  <si>
    <t>12.09.2020 07:51:45</t>
  </si>
  <si>
    <t>12.09.2020 07:52:03</t>
  </si>
  <si>
    <t>12.09.2020 07:52:04</t>
  </si>
  <si>
    <t>12.09.2020 07:52:07</t>
  </si>
  <si>
    <t>12.09.2020 07:53:23</t>
  </si>
  <si>
    <t>12.09.2020 07:53:25</t>
  </si>
  <si>
    <t>12.09.2020 07:53:26</t>
  </si>
  <si>
    <t>12.09.2020 07:53:28</t>
  </si>
  <si>
    <t>12.09.2020 07:53:29</t>
  </si>
  <si>
    <t>12.09.2020 07:53:34</t>
  </si>
  <si>
    <t>12.09.2020 07:53:35</t>
  </si>
  <si>
    <t>12.09.2020 07:53:49</t>
  </si>
  <si>
    <t>12.09.2020 07:53:51</t>
  </si>
  <si>
    <t>12.09.2020 07:53:52</t>
  </si>
  <si>
    <t>12.09.2020 07:54:25</t>
  </si>
  <si>
    <t>12.09.2020 07:54:28</t>
  </si>
  <si>
    <t>12.09.2020 07:54:48</t>
  </si>
  <si>
    <t>12.09.2020 07:54:51</t>
  </si>
  <si>
    <t>12.09.2020 07:55:46</t>
  </si>
  <si>
    <t>12.09.2020 07:55:48</t>
  </si>
  <si>
    <t>12.09.2020 07:55:49</t>
  </si>
  <si>
    <t>12.09.2020 07:55:51</t>
  </si>
  <si>
    <t>12.09.2020 07:56:42</t>
  </si>
  <si>
    <t>12.09.2020 07:56:45</t>
  </si>
  <si>
    <t>12.09.2020 07:56:46</t>
  </si>
  <si>
    <t>12.09.2020 07:56:56</t>
  </si>
  <si>
    <t>12.09.2020 07:56:59</t>
  </si>
  <si>
    <t>12.09.2020 07:57:16</t>
  </si>
  <si>
    <t>12.09.2020 07:57:17</t>
  </si>
  <si>
    <t>12.09.2020 07:57:19</t>
  </si>
  <si>
    <t>12.09.2020 07:57:20</t>
  </si>
  <si>
    <t>12.09.2020 07:57:22</t>
  </si>
  <si>
    <t>12.09.2020 07:57:39</t>
  </si>
  <si>
    <t>12.09.2020 07:57:40</t>
  </si>
  <si>
    <t>12.09.2020 07:57:45</t>
  </si>
  <si>
    <t>12.09.2020 07:57:49</t>
  </si>
  <si>
    <t>12.09.2020 07:57:57</t>
  </si>
  <si>
    <t>12.09.2020 07:57:59</t>
  </si>
  <si>
    <t>12.09.2020 07:58:00</t>
  </si>
  <si>
    <t>12.09.2020 07:58:08</t>
  </si>
  <si>
    <t>12.09.2020 07:58:09</t>
  </si>
  <si>
    <t>12.09.2020 07:58:11</t>
  </si>
  <si>
    <t>12.09.2020 07:58:12</t>
  </si>
  <si>
    <t>12.09.2020 07:58:36</t>
  </si>
  <si>
    <t>12.09.2020 07:58:37</t>
  </si>
  <si>
    <t>12.09.2020 07:58:39</t>
  </si>
  <si>
    <t>12.09.2020 07:59:11</t>
  </si>
  <si>
    <t>12.09.2020 07:59:17</t>
  </si>
  <si>
    <t>12.09.2020 07:59:18</t>
  </si>
  <si>
    <t>12.09.2020 07:59:35</t>
  </si>
  <si>
    <t>12.09.2020 07:59:37</t>
  </si>
  <si>
    <t>12.09.2020 07:59:38</t>
  </si>
  <si>
    <t>12.09.2020 07:59:40</t>
  </si>
  <si>
    <t>12.09.2020 08:00:04</t>
  </si>
  <si>
    <t>12.09.2020 08:00:07</t>
  </si>
  <si>
    <t>12.09.2020 08:00:09</t>
  </si>
  <si>
    <t>12.09.2020 08:00:10</t>
  </si>
  <si>
    <t>12.09.2020 08:00:12</t>
  </si>
  <si>
    <t>12.09.2020 08:00:13</t>
  </si>
  <si>
    <t>12.09.2020 08:00:24</t>
  </si>
  <si>
    <t>12.09.2020 08:00:41</t>
  </si>
  <si>
    <t>12.09.2020 08:01:00</t>
  </si>
  <si>
    <t>12.09.2020 08:01:01</t>
  </si>
  <si>
    <t>12.09.2020 08:01:03</t>
  </si>
  <si>
    <t>12.09.2020 08:01:38</t>
  </si>
  <si>
    <t>12.09.2020 08:01:40</t>
  </si>
  <si>
    <t>12.09.2020 08:01:54</t>
  </si>
  <si>
    <t>12.09.2020 08:02:25</t>
  </si>
  <si>
    <t>12.09.2020 08:02:26</t>
  </si>
  <si>
    <t>12.09.2020 08:02:38</t>
  </si>
  <si>
    <t>12.09.2020 08:02:40</t>
  </si>
  <si>
    <t>12.09.2020 08:02:41</t>
  </si>
  <si>
    <t>12.09.2020 08:02:43</t>
  </si>
  <si>
    <t>12.09.2020 08:02:52</t>
  </si>
  <si>
    <t>12.09.2020 08:02:54</t>
  </si>
  <si>
    <t>12.09.2020 08:02:55</t>
  </si>
  <si>
    <t>12.09.2020 08:02:57</t>
  </si>
  <si>
    <t>12.09.2020 08:03:06</t>
  </si>
  <si>
    <t>12.09.2020 08:03:07</t>
  </si>
  <si>
    <t>12.09.2020 08:03:10</t>
  </si>
  <si>
    <t>12.09.2020 08:03:23</t>
  </si>
  <si>
    <t>12.09.2020 08:03:24</t>
  </si>
  <si>
    <t>12.09.2020 08:03:26</t>
  </si>
  <si>
    <t>12.09.2020 08:04:39</t>
  </si>
  <si>
    <t>12.09.2020 08:04:40</t>
  </si>
  <si>
    <t>12.09.2020 08:05:04</t>
  </si>
  <si>
    <t>12.09.2020 08:05:20</t>
  </si>
  <si>
    <t>12.09.2020 08:05:21</t>
  </si>
  <si>
    <t>12.09.2020 08:05:23</t>
  </si>
  <si>
    <t>12.09.2020 08:05:24</t>
  </si>
  <si>
    <t>12.09.2020 08:05:26</t>
  </si>
  <si>
    <t>12.09.2020 08:05:29</t>
  </si>
  <si>
    <t>12.09.2020 08:05:30</t>
  </si>
  <si>
    <t>12.09.2020 08:05:32</t>
  </si>
  <si>
    <t>12.09.2020 08:05:33</t>
  </si>
  <si>
    <t>12.09.2020 08:05:35</t>
  </si>
  <si>
    <t>12.09.2020 08:05:36</t>
  </si>
  <si>
    <t>12.09.2020 08:05:41</t>
  </si>
  <si>
    <t>12.09.2020 08:05:42</t>
  </si>
  <si>
    <t>12.09.2020 08:05:44</t>
  </si>
  <si>
    <t>12.09.2020 08:05:53</t>
  </si>
  <si>
    <t>12.09.2020 08:05:55</t>
  </si>
  <si>
    <t>12.09.2020 08:06:00</t>
  </si>
  <si>
    <t>12.09.2020 08:06:01</t>
  </si>
  <si>
    <t>12.09.2020 08:06:09</t>
  </si>
  <si>
    <t>12.09.2020 08:06:10</t>
  </si>
  <si>
    <t>12.09.2020 08:06:12</t>
  </si>
  <si>
    <t>12.09.2020 08:06:23</t>
  </si>
  <si>
    <t>12.09.2020 08:06:24</t>
  </si>
  <si>
    <t>12.09.2020 08:06:27</t>
  </si>
  <si>
    <t>12.09.2020 08:06:29</t>
  </si>
  <si>
    <t>12.09.2020 08:06:32</t>
  </si>
  <si>
    <t>12.09.2020 08:07:00</t>
  </si>
  <si>
    <t>12.09.2020 08:07:01</t>
  </si>
  <si>
    <t>12.09.2020 08:07:03</t>
  </si>
  <si>
    <t>12.09.2020 08:07:04</t>
  </si>
  <si>
    <t>12.09.2020 08:07:20</t>
  </si>
  <si>
    <t>12.09.2020 08:07:21</t>
  </si>
  <si>
    <t>12.09.2020 08:07:23</t>
  </si>
  <si>
    <t>12.09.2020 08:07:40</t>
  </si>
  <si>
    <t>12.09.2020 08:07:41</t>
  </si>
  <si>
    <t>12.09.2020 08:07:43</t>
  </si>
  <si>
    <t>12.09.2020 08:08:09</t>
  </si>
  <si>
    <t>12.09.2020 08:08:10</t>
  </si>
  <si>
    <t>12.09.2020 08:08:12</t>
  </si>
  <si>
    <t>12.09.2020 08:08:13</t>
  </si>
  <si>
    <t>12.09.2020 08:08:48</t>
  </si>
  <si>
    <t>12.09.2020 08:08:52</t>
  </si>
  <si>
    <t>12.09.2020 08:08:57</t>
  </si>
  <si>
    <t>12.09.2020 08:08:58</t>
  </si>
  <si>
    <t>12.09.2020 08:09:01</t>
  </si>
  <si>
    <t>12.09.2020 08:09:05</t>
  </si>
  <si>
    <t>12.09.2020 08:09:18</t>
  </si>
  <si>
    <t>12.09.2020 08:09:40</t>
  </si>
  <si>
    <t>12.09.2020 08:09:42</t>
  </si>
  <si>
    <t>12.09.2020 08:09:43</t>
  </si>
  <si>
    <t>12.09.2020 08:10:21</t>
  </si>
  <si>
    <t>12.09.2020 08:11:31</t>
  </si>
  <si>
    <t>12.09.2020 08:11:32</t>
  </si>
  <si>
    <t>12.09.2020 08:11:34</t>
  </si>
  <si>
    <t>12.09.2020 08:11:35</t>
  </si>
  <si>
    <t>12.09.2020 08:11:45</t>
  </si>
  <si>
    <t>12.09.2020 08:11:46</t>
  </si>
  <si>
    <t>12.09.2020 08:11:49</t>
  </si>
  <si>
    <t>12.09.2020 08:11:58</t>
  </si>
  <si>
    <t>12.09.2020 08:12:00</t>
  </si>
  <si>
    <t>12.09.2020 08:12:01</t>
  </si>
  <si>
    <t>12.09.2020 08:12:09</t>
  </si>
  <si>
    <t>12.09.2020 08:12:11</t>
  </si>
  <si>
    <t>12.09.2020 08:12:20</t>
  </si>
  <si>
    <t>12.09.2020 08:12:22</t>
  </si>
  <si>
    <t>12.09.2020 08:12:26</t>
  </si>
  <si>
    <t>12.09.2020 08:12:46</t>
  </si>
  <si>
    <t>12.09.2020 08:12:48</t>
  </si>
  <si>
    <t>12.09.2020 08:13:01</t>
  </si>
  <si>
    <t>12.09.2020 08:13:04</t>
  </si>
  <si>
    <t>12.09.2020 08:13:20</t>
  </si>
  <si>
    <t>12.09.2020 08:13:21</t>
  </si>
  <si>
    <t>12.09.2020 08:13:24</t>
  </si>
  <si>
    <t>12.09.2020 08:13:26</t>
  </si>
  <si>
    <t>12.09.2020 08:13:27</t>
  </si>
  <si>
    <t>12.09.2020 08:13:51</t>
  </si>
  <si>
    <t>12.09.2020 08:13:52</t>
  </si>
  <si>
    <t>12.09.2020 08:13:54</t>
  </si>
  <si>
    <t>12.09.2020 08:13:57</t>
  </si>
  <si>
    <t>12.09.2020 08:13:58</t>
  </si>
  <si>
    <t>12.09.2020 08:14:17</t>
  </si>
  <si>
    <t>12.09.2020 08:14:18</t>
  </si>
  <si>
    <t>12.09.2020 08:14:20</t>
  </si>
  <si>
    <t>12.09.2020 08:14:51</t>
  </si>
  <si>
    <t>12.09.2020 08:14:53</t>
  </si>
  <si>
    <t>12.09.2020 08:15:31</t>
  </si>
  <si>
    <t>12.09.2020 08:15:32</t>
  </si>
  <si>
    <t>12.09.2020 08:15:34</t>
  </si>
  <si>
    <t>12.09.2020 08:15:37</t>
  </si>
  <si>
    <t>12.09.2020 08:15:41</t>
  </si>
  <si>
    <t>12.09.2020 08:15:44</t>
  </si>
  <si>
    <t>12.09.2020 08:15:46</t>
  </si>
  <si>
    <t>12.09.2020 08:15:47</t>
  </si>
  <si>
    <t>12.09.2020 08:15:49</t>
  </si>
  <si>
    <t>12.09.2020 08:15:52</t>
  </si>
  <si>
    <t>12.09.2020 08:15:57</t>
  </si>
  <si>
    <t>12.09.2020 08:16:00</t>
  </si>
  <si>
    <t>12.09.2020 08:16:04</t>
  </si>
  <si>
    <t>12.09.2020 08:16:06</t>
  </si>
  <si>
    <t>12.09.2020 08:16:43</t>
  </si>
  <si>
    <t>12.09.2020 08:16:46</t>
  </si>
  <si>
    <t>12.09.2020 08:17:06</t>
  </si>
  <si>
    <t>12.09.2020 08:17:09</t>
  </si>
  <si>
    <t>12.09.2020 08:17:12</t>
  </si>
  <si>
    <t>12.09.2020 08:17:23</t>
  </si>
  <si>
    <t>12.09.2020 08:17:24</t>
  </si>
  <si>
    <t>12.09.2020 08:17:26</t>
  </si>
  <si>
    <t>12.09.2020 08:17:27</t>
  </si>
  <si>
    <t>12.09.2020 08:17:30</t>
  </si>
  <si>
    <t>12.09.2020 08:17:33</t>
  </si>
  <si>
    <t>12.09.2020 08:17:35</t>
  </si>
  <si>
    <t>12.09.2020 08:17:55</t>
  </si>
  <si>
    <t>12.09.2020 08:17:57</t>
  </si>
  <si>
    <t>12.09.2020 08:18:03</t>
  </si>
  <si>
    <t>12.09.2020 08:18:04</t>
  </si>
  <si>
    <t>12.09.2020 08:18:57</t>
  </si>
  <si>
    <t>12.09.2020 08:18:59</t>
  </si>
  <si>
    <t>12.09.2020 08:19:24</t>
  </si>
  <si>
    <t>12.09.2020 08:19:25</t>
  </si>
  <si>
    <t>12.09.2020 08:19:27</t>
  </si>
  <si>
    <t>12.09.2020 08:20:12</t>
  </si>
  <si>
    <t>12.09.2020 08:20:18</t>
  </si>
  <si>
    <t>12.09.2020 08:20:20</t>
  </si>
  <si>
    <t>12.09.2020 08:20:21</t>
  </si>
  <si>
    <t>12.09.2020 08:20:48</t>
  </si>
  <si>
    <t>12.09.2020 08:20:49</t>
  </si>
  <si>
    <t>12.09.2020 08:20:51</t>
  </si>
  <si>
    <t>12.09.2020 08:20:54</t>
  </si>
  <si>
    <t>12.09.2020 08:21:03</t>
  </si>
  <si>
    <t>12.09.2020 08:21:06</t>
  </si>
  <si>
    <t>12.09.2020 08:21:49</t>
  </si>
  <si>
    <t>12.09.2020 08:21:52</t>
  </si>
  <si>
    <t>12.09.2020 08:22:09</t>
  </si>
  <si>
    <t>12.09.2020 08:22:29</t>
  </si>
  <si>
    <t>12.09.2020 08:22:31</t>
  </si>
  <si>
    <t>12.09.2020 08:22:32</t>
  </si>
  <si>
    <t>12.09.2020 08:22:34</t>
  </si>
  <si>
    <t>12.09.2020 08:22:35</t>
  </si>
  <si>
    <t>12.09.2020 08:22:37</t>
  </si>
  <si>
    <t>12.09.2020 08:22:38</t>
  </si>
  <si>
    <t>12.09.2020 08:22:40</t>
  </si>
  <si>
    <t>12.09.2020 08:23:20</t>
  </si>
  <si>
    <t>12.09.2020 08:23:21</t>
  </si>
  <si>
    <t>12.09.2020 08:23:27</t>
  </si>
  <si>
    <t>12.09.2020 08:23:29</t>
  </si>
  <si>
    <t>12.09.2020 08:23:30</t>
  </si>
  <si>
    <t>12.09.2020 08:23:34</t>
  </si>
  <si>
    <t>12.09.2020 08:23:35</t>
  </si>
  <si>
    <t>12.09.2020 08:24:23</t>
  </si>
  <si>
    <t>12.09.2020 08:24:25</t>
  </si>
  <si>
    <t>12.09.2020 08:24:28</t>
  </si>
  <si>
    <t>12.09.2020 08:24:46</t>
  </si>
  <si>
    <t>12.09.2020 08:24:48</t>
  </si>
  <si>
    <t>12.09.2020 08:24:52</t>
  </si>
  <si>
    <t>12.09.2020 08:24:54</t>
  </si>
  <si>
    <t>12.09.2020 08:24:55</t>
  </si>
  <si>
    <t>12.09.2020 08:25:21</t>
  </si>
  <si>
    <t>12.09.2020 08:25:23</t>
  </si>
  <si>
    <t>12.09.2020 08:25:26</t>
  </si>
  <si>
    <t>12.09.2020 08:25:28</t>
  </si>
  <si>
    <t>12.09.2020 08:27:01</t>
  </si>
  <si>
    <t>12.09.2020 08:27:03</t>
  </si>
  <si>
    <t>12.09.2020 08:27:06</t>
  </si>
  <si>
    <t>12.09.2020 08:27:09</t>
  </si>
  <si>
    <t>12.09.2020 08:27:10</t>
  </si>
  <si>
    <t>12.09.2020 08:27:27</t>
  </si>
  <si>
    <t>12.09.2020 08:27:29</t>
  </si>
  <si>
    <t>12.09.2020 08:27:30</t>
  </si>
  <si>
    <t>12.09.2020 08:27:35</t>
  </si>
  <si>
    <t>12.09.2020 08:27:38</t>
  </si>
  <si>
    <t>12.09.2020 08:27:41</t>
  </si>
  <si>
    <t>12.09.2020 08:28:12</t>
  </si>
  <si>
    <t>12.09.2020 08:28:14</t>
  </si>
  <si>
    <t>12.09.2020 08:28:29</t>
  </si>
  <si>
    <t>12.09.2020 08:28:31</t>
  </si>
  <si>
    <t>12.09.2020 08:29:03</t>
  </si>
  <si>
    <t>12.09.2020 08:29:04</t>
  </si>
  <si>
    <t>12.09.2020 08:29:06</t>
  </si>
  <si>
    <t>12.09.2020 08:29:09</t>
  </si>
  <si>
    <t>12.09.2020 08:29:29</t>
  </si>
  <si>
    <t>12.09.2020 08:29:30</t>
  </si>
  <si>
    <t>12.09.2020 08:29:38</t>
  </si>
  <si>
    <t>12.09.2020 08:30:06</t>
  </si>
  <si>
    <t>12.09.2020 08:30:07</t>
  </si>
  <si>
    <t>12.09.2020 08:30:15</t>
  </si>
  <si>
    <t>12.09.2020 08:30:16</t>
  </si>
  <si>
    <t>12.09.2020 08:30:18</t>
  </si>
  <si>
    <t>12.09.2020 08:30:32</t>
  </si>
  <si>
    <t>12.09.2020 08:30:33</t>
  </si>
  <si>
    <t>12.09.2020 08:30:35</t>
  </si>
  <si>
    <t>12.09.2020 08:30:40</t>
  </si>
  <si>
    <t>12.09.2020 08:30:41</t>
  </si>
  <si>
    <t>12.09.2020 08:30:44</t>
  </si>
  <si>
    <t>12.09.2020 08:30:46</t>
  </si>
  <si>
    <t>12.09.2020 08:30:47</t>
  </si>
  <si>
    <t>12.09.2020 08:31:43</t>
  </si>
  <si>
    <t>12.09.2020 08:31:45</t>
  </si>
  <si>
    <t>12.09.2020 08:31:46</t>
  </si>
  <si>
    <t>12.09.2020 08:31:48</t>
  </si>
  <si>
    <t>12.09.2020 08:31:49</t>
  </si>
  <si>
    <t>12.09.2020 08:31:51</t>
  </si>
  <si>
    <t>12.09.2020 08:31:54</t>
  </si>
  <si>
    <t>12.09.2020 08:32:09</t>
  </si>
  <si>
    <t>12.09.2020 08:32:10</t>
  </si>
  <si>
    <t>12.09.2020 08:32:12</t>
  </si>
  <si>
    <t>12.09.2020 08:32:17</t>
  </si>
  <si>
    <t>12.09.2020 08:32:18</t>
  </si>
  <si>
    <t>12.09.2020 08:32:20</t>
  </si>
  <si>
    <t>12.09.2020 08:32:21</t>
  </si>
  <si>
    <t>12.09.2020 08:32:23</t>
  </si>
  <si>
    <t>12.09.2020 08:32:35</t>
  </si>
  <si>
    <t>12.09.2020 08:32:37</t>
  </si>
  <si>
    <t>12.09.2020 08:32:58</t>
  </si>
  <si>
    <t>12.09.2020 08:33:01</t>
  </si>
  <si>
    <t>12.09.2020 08:34:04</t>
  </si>
  <si>
    <t>12.09.2020 08:34:15</t>
  </si>
  <si>
    <t>12.09.2020 08:34:18</t>
  </si>
  <si>
    <t>12.09.2020 08:34:20</t>
  </si>
  <si>
    <t>12.09.2020 08:34:21</t>
  </si>
  <si>
    <t>12.09.2020 08:34:35</t>
  </si>
  <si>
    <t>12.09.2020 08:35:18</t>
  </si>
  <si>
    <t>12.09.2020 08:35:20</t>
  </si>
  <si>
    <t>12.09.2020 08:35:26</t>
  </si>
  <si>
    <t>12.09.2020 08:35:45</t>
  </si>
  <si>
    <t>12.09.2020 08:35:46</t>
  </si>
  <si>
    <t>12.09.2020 08:36:12</t>
  </si>
  <si>
    <t>12.09.2020 08:36:14</t>
  </si>
  <si>
    <t>12.09.2020 08:36:15</t>
  </si>
  <si>
    <t>12.09.2020 08:36:17</t>
  </si>
  <si>
    <t>12.09.2020 08:36:29</t>
  </si>
  <si>
    <t>12.09.2020 08:36:32</t>
  </si>
  <si>
    <t>12.09.2020 08:36:34</t>
  </si>
  <si>
    <t>12.09.2020 08:36:37</t>
  </si>
  <si>
    <t>12.09.2020 08:36:38</t>
  </si>
  <si>
    <t>12.09.2020 08:36:40</t>
  </si>
  <si>
    <t>12.09.2020 08:36:44</t>
  </si>
  <si>
    <t>12.09.2020 08:36:49</t>
  </si>
  <si>
    <t>12.09.2020 08:36:50</t>
  </si>
  <si>
    <t>12.09.2020 08:37:09</t>
  </si>
  <si>
    <t>12.09.2020 08:37:10</t>
  </si>
  <si>
    <t>12.09.2020 08:37:12</t>
  </si>
  <si>
    <t>12.09.2020 08:37:18</t>
  </si>
  <si>
    <t>12.09.2020 08:37:26</t>
  </si>
  <si>
    <t>12.09.2020 08:37:27</t>
  </si>
  <si>
    <t>12.09.2020 08:37:30</t>
  </si>
  <si>
    <t>12.09.2020 08:37:34</t>
  </si>
  <si>
    <t>12.09.2020 08:37:35</t>
  </si>
  <si>
    <t>12.09.2020 08:37:58</t>
  </si>
  <si>
    <t>12.09.2020 08:38:03</t>
  </si>
  <si>
    <t>12.09.2020 08:38:04</t>
  </si>
  <si>
    <t>12.09.2020 08:38:09</t>
  </si>
  <si>
    <t>12.09.2020 08:38:10</t>
  </si>
  <si>
    <t>12.09.2020 08:38:12</t>
  </si>
  <si>
    <t>12.09.2020 08:38:13</t>
  </si>
  <si>
    <t>12.09.2020 08:38:15</t>
  </si>
  <si>
    <t>12.09.2020 08:38:16</t>
  </si>
  <si>
    <t>12.09.2020 08:38:18</t>
  </si>
  <si>
    <t>12.09.2020 08:38:19</t>
  </si>
  <si>
    <t>12.09.2020 08:38:21</t>
  </si>
  <si>
    <t>12.09.2020 08:38:22</t>
  </si>
  <si>
    <t>12.09.2020 08:38:41</t>
  </si>
  <si>
    <t>12.09.2020 08:38:43</t>
  </si>
  <si>
    <t>12.09.2020 08:38:44</t>
  </si>
  <si>
    <t>12.09.2020 08:38:46</t>
  </si>
  <si>
    <t>12.09.2020 08:38:50</t>
  </si>
  <si>
    <t>12.09.2020 08:39:54</t>
  </si>
  <si>
    <t>12.09.2020 08:39:56</t>
  </si>
  <si>
    <t>12.09.2020 08:39:57</t>
  </si>
  <si>
    <t>12.09.2020 08:40:12</t>
  </si>
  <si>
    <t>12.09.2020 08:41:34</t>
  </si>
  <si>
    <t>12.09.2020 08:41:35</t>
  </si>
  <si>
    <t>12.09.2020 08:41:38</t>
  </si>
  <si>
    <t>12.09.2020 08:41:46</t>
  </si>
  <si>
    <t>12.09.2020 08:41:48</t>
  </si>
  <si>
    <t>12.09.2020 08:42:01</t>
  </si>
  <si>
    <t>12.09.2020 08:42:03</t>
  </si>
  <si>
    <t>12.09.2020 08:42:17</t>
  </si>
  <si>
    <t>12.09.2020 08:42:18</t>
  </si>
  <si>
    <t>12.09.2020 08:42:21</t>
  </si>
  <si>
    <t>12.09.2020 08:42:23</t>
  </si>
  <si>
    <t>12.09.2020 08:42:41</t>
  </si>
  <si>
    <t>12.09.2020 08:42:43</t>
  </si>
  <si>
    <t>12.09.2020 08:42:46</t>
  </si>
  <si>
    <t>12.09.2020 08:42:47</t>
  </si>
  <si>
    <t>12.09.2020 08:43:09</t>
  </si>
  <si>
    <t>12.09.2020 08:43:10</t>
  </si>
  <si>
    <t>12.09.2020 08:43:12</t>
  </si>
  <si>
    <t>12.09.2020 08:43:26</t>
  </si>
  <si>
    <t>12.09.2020 08:43:27</t>
  </si>
  <si>
    <t>12.09.2020 08:43:29</t>
  </si>
  <si>
    <t>12.09.2020 08:43:32</t>
  </si>
  <si>
    <t>12.09.2020 08:43:44</t>
  </si>
  <si>
    <t>12.09.2020 08:43:46</t>
  </si>
  <si>
    <t>12.09.2020 08:43:57</t>
  </si>
  <si>
    <t>12.09.2020 08:44:08</t>
  </si>
  <si>
    <t>12.09.2020 08:44:09</t>
  </si>
  <si>
    <t>12.09.2020 08:44:32</t>
  </si>
  <si>
    <t>12.09.2020 08:44:35</t>
  </si>
  <si>
    <t>12.09.2020 08:44:38</t>
  </si>
  <si>
    <t>12.09.2020 08:44:52</t>
  </si>
  <si>
    <t>12.09.2020 08:44:54</t>
  </si>
  <si>
    <t>12.09.2020 08:44:55</t>
  </si>
  <si>
    <t>12.09.2020 08:45:31</t>
  </si>
  <si>
    <t>12.09.2020 08:45:32</t>
  </si>
  <si>
    <t>12.09.2020 08:45:34</t>
  </si>
  <si>
    <t>12.09.2020 08:45:46</t>
  </si>
  <si>
    <t>12.09.2020 08:45:48</t>
  </si>
  <si>
    <t>12.09.2020 08:45:49</t>
  </si>
  <si>
    <t>12.09.2020 08:46:43</t>
  </si>
  <si>
    <t>12.09.2020 08:46:45</t>
  </si>
  <si>
    <t>12.09.2020 08:46:46</t>
  </si>
  <si>
    <t>12.09.2020 08:47:03</t>
  </si>
  <si>
    <t>12.09.2020 08:47:04</t>
  </si>
  <si>
    <t>12.09.2020 08:47:09</t>
  </si>
  <si>
    <t>12.09.2020 08:47:13</t>
  </si>
  <si>
    <t>12.09.2020 08:47:16</t>
  </si>
  <si>
    <t>12.09.2020 08:47:19</t>
  </si>
  <si>
    <t>12.09.2020 08:47:33</t>
  </si>
  <si>
    <t>12.09.2020 08:47:35</t>
  </si>
  <si>
    <t>12.09.2020 08:47:36</t>
  </si>
  <si>
    <t>12.09.2020 08:47:49</t>
  </si>
  <si>
    <t>12.09.2020 08:47:50</t>
  </si>
  <si>
    <t>12.09.2020 08:47:52</t>
  </si>
  <si>
    <t>12.09.2020 08:47:53</t>
  </si>
  <si>
    <t>12.09.2020 08:48:11</t>
  </si>
  <si>
    <t>12.09.2020 08:48:24</t>
  </si>
  <si>
    <t>12.09.2020 08:48:26</t>
  </si>
  <si>
    <t>12.09.2020 08:48:37</t>
  </si>
  <si>
    <t>12.09.2020 08:49:15</t>
  </si>
  <si>
    <t>12.09.2020 08:49:17</t>
  </si>
  <si>
    <t>12.09.2020 08:49:18</t>
  </si>
  <si>
    <t>12.09.2020 08:49:29</t>
  </si>
  <si>
    <t>12.09.2020 08:49:31</t>
  </si>
  <si>
    <t>12.09.2020 08:49:57</t>
  </si>
  <si>
    <t>12.09.2020 08:49:59</t>
  </si>
  <si>
    <t>12.09.2020 08:50:05</t>
  </si>
  <si>
    <t>12.09.2020 08:50:06</t>
  </si>
  <si>
    <t>12.09.2020 08:50:15</t>
  </si>
  <si>
    <t>12.09.2020 08:50:17</t>
  </si>
  <si>
    <t>12.09.2020 08:50:18</t>
  </si>
  <si>
    <t>12.09.2020 08:50:21</t>
  </si>
  <si>
    <t>12.09.2020 08:50:26</t>
  </si>
  <si>
    <t>12.09.2020 08:50:27</t>
  </si>
  <si>
    <t>12.09.2020 08:50:35</t>
  </si>
  <si>
    <t>12.09.2020 08:50:37</t>
  </si>
  <si>
    <t>12.09.2020 08:50:40</t>
  </si>
  <si>
    <t>12.09.2020 08:50:51</t>
  </si>
  <si>
    <t>12.09.2020 08:50:52</t>
  </si>
  <si>
    <t>12.09.2020 08:50:54</t>
  </si>
  <si>
    <t>12.09.2020 08:51:37</t>
  </si>
  <si>
    <t>12.09.2020 08:51:39</t>
  </si>
  <si>
    <t>12.09.2020 08:51:42</t>
  </si>
  <si>
    <t>12.09.2020 08:51:46</t>
  </si>
  <si>
    <t>12.09.2020 08:51:48</t>
  </si>
  <si>
    <t>12.09.2020 08:51:49</t>
  </si>
  <si>
    <t>12.09.2020 08:51:54</t>
  </si>
  <si>
    <t>12.09.2020 08:51:55</t>
  </si>
  <si>
    <t>12.09.2020 08:51:57</t>
  </si>
  <si>
    <t>12.09.2020 08:51:58</t>
  </si>
  <si>
    <t>12.09.2020 08:52:00</t>
  </si>
  <si>
    <t>12.09.2020 08:52:03</t>
  </si>
  <si>
    <t>12.09.2020 08:52:04</t>
  </si>
  <si>
    <t>12.09.2020 08:52:06</t>
  </si>
  <si>
    <t>12.09.2020 08:52:07</t>
  </si>
  <si>
    <t>12.09.2020 08:52:17</t>
  </si>
  <si>
    <t>12.09.2020 08:52:41</t>
  </si>
  <si>
    <t>12.09.2020 08:52:43</t>
  </si>
  <si>
    <t>12.09.2020 08:52:44</t>
  </si>
  <si>
    <t>12.09.2020 08:52:51</t>
  </si>
  <si>
    <t>12.09.2020 08:52:52</t>
  </si>
  <si>
    <t>12.09.2020 08:52:54</t>
  </si>
  <si>
    <t>12.09.2020 08:52:55</t>
  </si>
  <si>
    <t>12.09.2020 08:53:46</t>
  </si>
  <si>
    <t>12.09.2020 08:53:48</t>
  </si>
  <si>
    <t>12.09.2020 08:54:20</t>
  </si>
  <si>
    <t>12.09.2020 08:54:21</t>
  </si>
  <si>
    <t>12.09.2020 08:54:23</t>
  </si>
  <si>
    <t>12.09.2020 08:54:24</t>
  </si>
  <si>
    <t>12.09.2020 08:54:26</t>
  </si>
  <si>
    <t>12.09.2020 08:54:27</t>
  </si>
  <si>
    <t>12.09.2020 08:54:29</t>
  </si>
  <si>
    <t>12.09.2020 08:54:30</t>
  </si>
  <si>
    <t>12.09.2020 08:54:32</t>
  </si>
  <si>
    <t>12.09.2020 08:54:41</t>
  </si>
  <si>
    <t>12.09.2020 08:54:43</t>
  </si>
  <si>
    <t>12.09.2020 08:54:44</t>
  </si>
  <si>
    <t>12.09.2020 08:54:55</t>
  </si>
  <si>
    <t>12.09.2020 08:56:34</t>
  </si>
  <si>
    <t>12.09.2020 08:56:37</t>
  </si>
  <si>
    <t>12.09.2020 08:57:21</t>
  </si>
  <si>
    <t>12.09.2020 08:57:28</t>
  </si>
  <si>
    <t>12.09.2020 08:57:29</t>
  </si>
  <si>
    <t>12.09.2020 08:57:40</t>
  </si>
  <si>
    <t>12.09.2020 08:57:41</t>
  </si>
  <si>
    <t>12.09.2020 08:58:18</t>
  </si>
  <si>
    <t>12.09.2020 08:58:20</t>
  </si>
  <si>
    <t>12.09.2020 08:58:21</t>
  </si>
  <si>
    <t>12.09.2020 08:58:23</t>
  </si>
  <si>
    <t>12.09.2020 08:58:35</t>
  </si>
  <si>
    <t>12.09.2020 08:58:37</t>
  </si>
  <si>
    <t>12.09.2020 08:58:45</t>
  </si>
  <si>
    <t>12.09.2020 08:58:48</t>
  </si>
  <si>
    <t>12.09.2020 08:59:17</t>
  </si>
  <si>
    <t>12.09.2020 08:59:18</t>
  </si>
  <si>
    <t>12.09.2020 08:59:20</t>
  </si>
  <si>
    <t>12.09.2020 08:59:43</t>
  </si>
  <si>
    <t>12.09.2020 08:59:45</t>
  </si>
  <si>
    <t>12.09.2020 08:59:55</t>
  </si>
  <si>
    <t>12.09.2020 08:59:57</t>
  </si>
  <si>
    <t>12.09.2020 08:59:58</t>
  </si>
  <si>
    <t>12.09.2020 09:00:00</t>
  </si>
  <si>
    <t>12.09.2020 09:00:01</t>
  </si>
  <si>
    <t>12.09.2020 09:00:03</t>
  </si>
  <si>
    <t>12.09.2020 09:00:04</t>
  </si>
  <si>
    <t>12.09.2020 09:00:09</t>
  </si>
  <si>
    <t>12.09.2020 09:00:11</t>
  </si>
  <si>
    <t>12.09.2020 09:00:22</t>
  </si>
  <si>
    <t>12.09.2020 09:00:23</t>
  </si>
  <si>
    <t>12.09.2020 09:00:25</t>
  </si>
  <si>
    <t>12.09.2020 09:00:51</t>
  </si>
  <si>
    <t>12.09.2020 09:00:52</t>
  </si>
  <si>
    <t>12.09.2020 09:00:54</t>
  </si>
  <si>
    <t>12.09.2020 09:01:09</t>
  </si>
  <si>
    <t>12.09.2020 09:01:14</t>
  </si>
  <si>
    <t>12.09.2020 09:01:23</t>
  </si>
  <si>
    <t>12.09.2020 09:01:24</t>
  </si>
  <si>
    <t>12.09.2020 09:01:32</t>
  </si>
  <si>
    <t>12.09.2020 09:01:34</t>
  </si>
  <si>
    <t>12.09.2020 09:01:37</t>
  </si>
  <si>
    <t>12.09.2020 09:01:49</t>
  </si>
  <si>
    <t>12.09.2020 09:01:50</t>
  </si>
  <si>
    <t>12.09.2020 09:02:06</t>
  </si>
  <si>
    <t>12.09.2020 09:02:07</t>
  </si>
  <si>
    <t>12.09.2020 09:02:09</t>
  </si>
  <si>
    <t>12.09.2020 09:02:10</t>
  </si>
  <si>
    <t>12.09.2020 09:02:12</t>
  </si>
  <si>
    <t>12.09.2020 09:02:13</t>
  </si>
  <si>
    <t>12.09.2020 09:02:15</t>
  </si>
  <si>
    <t>12.09.2020 09:02:16</t>
  </si>
  <si>
    <t>12.09.2020 09:03:06</t>
  </si>
  <si>
    <t>12.09.2020 09:03:07</t>
  </si>
  <si>
    <t>12.09.2020 09:03:09</t>
  </si>
  <si>
    <t>12.09.2020 09:03:10</t>
  </si>
  <si>
    <t>12.09.2020 09:04:03</t>
  </si>
  <si>
    <t>12.09.2020 09:04:04</t>
  </si>
  <si>
    <t>12.09.2020 09:04:06</t>
  </si>
  <si>
    <t>12.09.2020 09:04:46</t>
  </si>
  <si>
    <t>12.09.2020 09:04:48</t>
  </si>
  <si>
    <t>12.09.2020 09:05:07</t>
  </si>
  <si>
    <t>12.09.2020 09:05:09</t>
  </si>
  <si>
    <t>12.09.2020 09:05:20</t>
  </si>
  <si>
    <t>12.09.2020 09:05:21</t>
  </si>
  <si>
    <t>12.09.2020 09:05:26</t>
  </si>
  <si>
    <t>12.09.2020 09:05:27</t>
  </si>
  <si>
    <t>12.09.2020 09:05:29</t>
  </si>
  <si>
    <t>12.09.2020 09:05:40</t>
  </si>
  <si>
    <t>12.09.2020 09:05:41</t>
  </si>
  <si>
    <t>12.09.2020 09:05:44</t>
  </si>
  <si>
    <t>12.09.2020 09:06:07</t>
  </si>
  <si>
    <t>12.09.2020 09:06:09</t>
  </si>
  <si>
    <t>12.09.2020 09:06:21</t>
  </si>
  <si>
    <t>12.09.2020 09:06:23</t>
  </si>
  <si>
    <t>12.09.2020 09:06:24</t>
  </si>
  <si>
    <t>12.09.2020 09:06:27</t>
  </si>
  <si>
    <t>12.09.2020 09:06:29</t>
  </si>
  <si>
    <t>12.09.2020 09:06:30</t>
  </si>
  <si>
    <t>12.09.2020 09:06:32</t>
  </si>
  <si>
    <t>12.09.2020 09:06:46</t>
  </si>
  <si>
    <t>12.09.2020 09:06:47</t>
  </si>
  <si>
    <t>12.09.2020 09:06:49</t>
  </si>
  <si>
    <t>12.09.2020 09:07:12</t>
  </si>
  <si>
    <t>12.09.2020 09:07:39</t>
  </si>
  <si>
    <t>12.09.2020 09:07:56</t>
  </si>
  <si>
    <t>12.09.2020 09:07:57</t>
  </si>
  <si>
    <t>12.09.2020 09:08:54</t>
  </si>
  <si>
    <t>12.09.2020 09:09:14</t>
  </si>
  <si>
    <t>12.09.2020 09:09:15</t>
  </si>
  <si>
    <t>12.09.2020 09:09:17</t>
  </si>
  <si>
    <t>12.09.2020 09:09:18</t>
  </si>
  <si>
    <t>12.09.2020 09:09:20</t>
  </si>
  <si>
    <t>12.09.2020 09:09:23</t>
  </si>
  <si>
    <t>12.09.2020 09:09:37</t>
  </si>
  <si>
    <t>12.09.2020 09:09:38</t>
  </si>
  <si>
    <t>12.09.2020 09:09:40</t>
  </si>
  <si>
    <t>12.09.2020 09:09:55</t>
  </si>
  <si>
    <t>12.09.2020 09:09:58</t>
  </si>
  <si>
    <t>12.09.2020 09:10:04</t>
  </si>
  <si>
    <t>12.09.2020 09:10:06</t>
  </si>
  <si>
    <t>12.09.2020 09:10:09</t>
  </si>
  <si>
    <t>12.09.2020 09:10:21</t>
  </si>
  <si>
    <t>12.09.2020 09:10:23</t>
  </si>
  <si>
    <t>12.09.2020 09:10:26</t>
  </si>
  <si>
    <t>12.09.2020 09:10:27</t>
  </si>
  <si>
    <t>12.09.2020 09:10:29</t>
  </si>
  <si>
    <t>12.09.2020 09:10:38</t>
  </si>
  <si>
    <t>12.09.2020 09:10:40</t>
  </si>
  <si>
    <t>12.09.2020 09:10:41</t>
  </si>
  <si>
    <t>12.09.2020 09:10:58</t>
  </si>
  <si>
    <t>12.09.2020 09:11:00</t>
  </si>
  <si>
    <t>12.09.2020 09:11:18</t>
  </si>
  <si>
    <t>12.09.2020 09:11:21</t>
  </si>
  <si>
    <t>12.09.2020 09:11:23</t>
  </si>
  <si>
    <t>12.09.2020 09:11:28</t>
  </si>
  <si>
    <t>12.09.2020 09:11:29</t>
  </si>
  <si>
    <t>12.09.2020 09:11:31</t>
  </si>
  <si>
    <t>12.09.2020 09:12:59</t>
  </si>
  <si>
    <t>12.09.2020 09:13:00</t>
  </si>
  <si>
    <t>12.09.2020 09:13:02</t>
  </si>
  <si>
    <t>12.09.2020 09:13:16</t>
  </si>
  <si>
    <t>12.09.2020 09:13:17</t>
  </si>
  <si>
    <t>12.09.2020 09:13:19</t>
  </si>
  <si>
    <t>12.09.2020 09:13:20</t>
  </si>
  <si>
    <t>12.09.2020 09:13:22</t>
  </si>
  <si>
    <t>12.09.2020 09:13:33</t>
  </si>
  <si>
    <t>12.09.2020 09:14:21</t>
  </si>
  <si>
    <t>12.09.2020 09:14:51</t>
  </si>
  <si>
    <t>12.09.2020 09:15:50</t>
  </si>
  <si>
    <t>12.09.2020 09:15:51</t>
  </si>
  <si>
    <t>12.09.2020 09:16:01</t>
  </si>
  <si>
    <t>12.09.2020 09:16:03</t>
  </si>
  <si>
    <t>12.09.2020 09:16:04</t>
  </si>
  <si>
    <t>12.09.2020 09:16:06</t>
  </si>
  <si>
    <t>12.09.2020 09:16:13</t>
  </si>
  <si>
    <t>12.09.2020 09:16:15</t>
  </si>
  <si>
    <t>12.09.2020 09:16:16</t>
  </si>
  <si>
    <t>12.09.2020 09:16:19</t>
  </si>
  <si>
    <t>12.09.2020 09:16:21</t>
  </si>
  <si>
    <t>12.09.2020 09:16:22</t>
  </si>
  <si>
    <t>12.09.2020 09:16:24</t>
  </si>
  <si>
    <t>12.09.2020 09:16:35</t>
  </si>
  <si>
    <t>12.09.2020 09:16:39</t>
  </si>
  <si>
    <t>12.09.2020 09:16:41</t>
  </si>
  <si>
    <t>12.09.2020 09:16:44</t>
  </si>
  <si>
    <t>12.09.2020 09:16:47</t>
  </si>
  <si>
    <t>12.09.2020 09:16:48</t>
  </si>
  <si>
    <t>12.09.2020 09:16:50</t>
  </si>
  <si>
    <t>12.09.2020 09:16:53</t>
  </si>
  <si>
    <t>12.09.2020 09:16:56</t>
  </si>
  <si>
    <t>12.09.2020 09:17:02</t>
  </si>
  <si>
    <t>12.09.2020 09:17:06</t>
  </si>
  <si>
    <t>12.09.2020 09:17:08</t>
  </si>
  <si>
    <t>12.09.2020 09:17:12</t>
  </si>
  <si>
    <t>12.09.2020 09:17:14</t>
  </si>
  <si>
    <t>12.09.2020 09:17:16</t>
  </si>
  <si>
    <t>12.09.2020 09:17:17</t>
  </si>
  <si>
    <t>12.09.2020 09:18:17</t>
  </si>
  <si>
    <t>12.09.2020 09:18:29</t>
  </si>
  <si>
    <t>12.09.2020 09:18:31</t>
  </si>
  <si>
    <t>12.09.2020 09:18:32</t>
  </si>
  <si>
    <t>12.09.2020 09:18:34</t>
  </si>
  <si>
    <t>12.09.2020 09:18:37</t>
  </si>
  <si>
    <t>12.09.2020 09:19:06</t>
  </si>
  <si>
    <t>12.09.2020 09:19:07</t>
  </si>
  <si>
    <t>12.09.2020 09:19:10</t>
  </si>
  <si>
    <t>12.09.2020 09:19:13</t>
  </si>
  <si>
    <t>12.09.2020 09:19:16</t>
  </si>
  <si>
    <t>12.09.2020 09:19:54</t>
  </si>
  <si>
    <t>12.09.2020 09:19:58</t>
  </si>
  <si>
    <t>12.09.2020 09:20:09</t>
  </si>
  <si>
    <t>12.09.2020 09:20:17</t>
  </si>
  <si>
    <t>12.09.2020 09:20:18</t>
  </si>
  <si>
    <t>12.09.2020 09:20:23</t>
  </si>
  <si>
    <t>12.09.2020 09:20:26</t>
  </si>
  <si>
    <t>12.09.2020 09:20:35</t>
  </si>
  <si>
    <t>12.09.2020 09:20:40</t>
  </si>
  <si>
    <t>12.09.2020 09:21:20</t>
  </si>
  <si>
    <t>12.09.2020 09:21:21</t>
  </si>
  <si>
    <t>12.09.2020 09:21:23</t>
  </si>
  <si>
    <t>12.09.2020 09:21:29</t>
  </si>
  <si>
    <t>12.09.2020 09:21:31</t>
  </si>
  <si>
    <t>12.09.2020 09:21:32</t>
  </si>
  <si>
    <t>12.09.2020 09:21:34</t>
  </si>
  <si>
    <t>12.09.2020 09:21:44</t>
  </si>
  <si>
    <t>12.09.2020 09:21:46</t>
  </si>
  <si>
    <t>12.09.2020 09:22:09</t>
  </si>
  <si>
    <t>12.09.2020 09:22:10</t>
  </si>
  <si>
    <t>12.09.2020 09:22:18</t>
  </si>
  <si>
    <t>12.09.2020 09:22:20</t>
  </si>
  <si>
    <t>12.09.2020 09:22:21</t>
  </si>
  <si>
    <t>12.09.2020 09:22:43</t>
  </si>
  <si>
    <t>12.09.2020 09:22:44</t>
  </si>
  <si>
    <t>12.09.2020 09:22:46</t>
  </si>
  <si>
    <t>12.09.2020 09:22:49</t>
  </si>
  <si>
    <t>12.09.2020 09:22:50</t>
  </si>
  <si>
    <t>12.09.2020 09:22:52</t>
  </si>
  <si>
    <t>12.09.2020 09:22:53</t>
  </si>
  <si>
    <t>12.09.2020 09:22:55</t>
  </si>
  <si>
    <t>12.09.2020 09:23:01</t>
  </si>
  <si>
    <t>12.09.2020 09:23:03</t>
  </si>
  <si>
    <t>12.09.2020 09:23:04</t>
  </si>
  <si>
    <t>12.09.2020 09:23:06</t>
  </si>
  <si>
    <t>12.09.2020 09:23:07</t>
  </si>
  <si>
    <t>12.09.2020 09:23:23</t>
  </si>
  <si>
    <t>12.09.2020 09:23:24</t>
  </si>
  <si>
    <t>12.09.2020 09:23:26</t>
  </si>
  <si>
    <t>12.09.2020 09:23:27</t>
  </si>
  <si>
    <t>12.09.2020 09:23:29</t>
  </si>
  <si>
    <t>12.09.2020 09:23:33</t>
  </si>
  <si>
    <t>12.09.2020 09:24:20</t>
  </si>
  <si>
    <t>12.09.2020 09:24:21</t>
  </si>
  <si>
    <t>12.09.2020 09:24:54</t>
  </si>
  <si>
    <t>12.09.2020 09:24:56</t>
  </si>
  <si>
    <t>12.09.2020 09:24:57</t>
  </si>
  <si>
    <t>12.09.2020 09:25:29</t>
  </si>
  <si>
    <t>12.09.2020 09:25:31</t>
  </si>
  <si>
    <t>12.09.2020 09:25:34</t>
  </si>
  <si>
    <t>12.09.2020 09:25:35</t>
  </si>
  <si>
    <t>12.09.2020 09:25:41</t>
  </si>
  <si>
    <t>12.09.2020 09:26:01</t>
  </si>
  <si>
    <t>12.09.2020 09:26:04</t>
  </si>
  <si>
    <t>12.09.2020 09:26:07</t>
  </si>
  <si>
    <t>12.09.2020 09:26:12</t>
  </si>
  <si>
    <t>12.09.2020 09:26:13</t>
  </si>
  <si>
    <t>12.09.2020 09:26:18</t>
  </si>
  <si>
    <t>12.09.2020 09:26:51</t>
  </si>
  <si>
    <t>12.09.2020 09:26:52</t>
  </si>
  <si>
    <t>12.09.2020 09:26:57</t>
  </si>
  <si>
    <t>12.09.2020 09:26:58</t>
  </si>
  <si>
    <t>12.09.2020 09:27:12</t>
  </si>
  <si>
    <t>12.09.2020 09:27:13</t>
  </si>
  <si>
    <t>12.09.2020 09:27:26</t>
  </si>
  <si>
    <t>12.09.2020 09:27:27</t>
  </si>
  <si>
    <t>12.09.2020 09:27:30</t>
  </si>
  <si>
    <t>12.09.2020 09:29:23</t>
  </si>
  <si>
    <t>12.09.2020 09:29:24</t>
  </si>
  <si>
    <t>12.09.2020 09:29:26</t>
  </si>
  <si>
    <t>12.09.2020 09:29:43</t>
  </si>
  <si>
    <t>12.09.2020 09:30:59</t>
  </si>
  <si>
    <t>12.09.2020 09:31:00</t>
  </si>
  <si>
    <t>12.09.2020 09:31:02</t>
  </si>
  <si>
    <t>12.09.2020 09:31:17</t>
  </si>
  <si>
    <t>12.09.2020 09:31:27</t>
  </si>
  <si>
    <t>12.09.2020 09:31:35</t>
  </si>
  <si>
    <t>12.09.2020 09:31:36</t>
  </si>
  <si>
    <t>12.09.2020 09:31:38</t>
  </si>
  <si>
    <t>12.09.2020 09:31:41</t>
  </si>
  <si>
    <t>12.09.2020 09:31:42</t>
  </si>
  <si>
    <t>12.09.2020 09:32:04</t>
  </si>
  <si>
    <t>12.09.2020 09:32:06</t>
  </si>
  <si>
    <t>12.09.2020 09:32:15</t>
  </si>
  <si>
    <t>12.09.2020 09:32:26</t>
  </si>
  <si>
    <t>12.09.2020 09:32:27</t>
  </si>
  <si>
    <t>12.09.2020 09:32:29</t>
  </si>
  <si>
    <t>12.09.2020 09:32:30</t>
  </si>
  <si>
    <t>12.09.2020 09:32:32</t>
  </si>
  <si>
    <t>12.09.2020 09:32:41</t>
  </si>
  <si>
    <t>12.09.2020 09:32:43</t>
  </si>
  <si>
    <t>12.09.2020 09:32:46</t>
  </si>
  <si>
    <t>12.09.2020 09:32:53</t>
  </si>
  <si>
    <t>12.09.2020 09:32:59</t>
  </si>
  <si>
    <t>12.09.2020 09:33:01</t>
  </si>
  <si>
    <t>12.09.2020 09:33:02</t>
  </si>
  <si>
    <t>12.09.2020 09:33:05</t>
  </si>
  <si>
    <t>12.09.2020 09:33:21</t>
  </si>
  <si>
    <t>12.09.2020 09:33:22</t>
  </si>
  <si>
    <t>12.09.2020 09:33:24</t>
  </si>
  <si>
    <t>12.09.2020 09:34:07</t>
  </si>
  <si>
    <t>12.09.2020 09:34:09</t>
  </si>
  <si>
    <t>12.09.2020 09:34:17</t>
  </si>
  <si>
    <t>12.09.2020 09:34:18</t>
  </si>
  <si>
    <t>12.09.2020 09:34:20</t>
  </si>
  <si>
    <t>12.09.2020 09:34:43</t>
  </si>
  <si>
    <t>12.09.2020 09:34:44</t>
  </si>
  <si>
    <t>12.09.2020 09:34:46</t>
  </si>
  <si>
    <t>12.09.2020 09:35:57</t>
  </si>
  <si>
    <t>12.09.2020 09:35:59</t>
  </si>
  <si>
    <t>12.09.2020 09:36:03</t>
  </si>
  <si>
    <t>12.09.2020 09:36:05</t>
  </si>
  <si>
    <t>12.09.2020 09:36:06</t>
  </si>
  <si>
    <t>12.09.2020 09:36:10</t>
  </si>
  <si>
    <t>12.09.2020 09:36:16</t>
  </si>
  <si>
    <t>12.09.2020 09:36:20</t>
  </si>
  <si>
    <t>12.09.2020 09:36:22</t>
  </si>
  <si>
    <t>12.09.2020 09:36:23</t>
  </si>
  <si>
    <t>12.09.2020 09:36:25</t>
  </si>
  <si>
    <t>12.09.2020 09:36:43</t>
  </si>
  <si>
    <t>12.09.2020 09:36:45</t>
  </si>
  <si>
    <t>12.09.2020 09:36:49</t>
  </si>
  <si>
    <t>12.09.2020 09:36:52</t>
  </si>
  <si>
    <t>12.09.2020 09:37:31</t>
  </si>
  <si>
    <t>12.09.2020 09:37:32</t>
  </si>
  <si>
    <t>12.09.2020 09:37:35</t>
  </si>
  <si>
    <t>12.09.2020 09:37:37</t>
  </si>
  <si>
    <t>12.09.2020 09:37:40</t>
  </si>
  <si>
    <t>12.09.2020 09:37:57</t>
  </si>
  <si>
    <t>12.09.2020 09:37:58</t>
  </si>
  <si>
    <t>12.09.2020 09:38:02</t>
  </si>
  <si>
    <t>12.09.2020 09:38:03</t>
  </si>
  <si>
    <t>12.09.2020 09:38:05</t>
  </si>
  <si>
    <t>12.09.2020 09:38:06</t>
  </si>
  <si>
    <t>12.09.2020 09:38:09</t>
  </si>
  <si>
    <t>12.09.2020 09:38:11</t>
  </si>
  <si>
    <t>12.09.2020 09:38:20</t>
  </si>
  <si>
    <t>12.09.2020 09:38:21</t>
  </si>
  <si>
    <t>12.09.2020 09:38:40</t>
  </si>
  <si>
    <t>12.09.2020 09:38:42</t>
  </si>
  <si>
    <t>12.09.2020 09:38:43</t>
  </si>
  <si>
    <t>12.09.2020 09:38:49</t>
  </si>
  <si>
    <t>12.09.2020 09:38:51</t>
  </si>
  <si>
    <t>12.09.2020 09:39:25</t>
  </si>
  <si>
    <t>12.09.2020 09:39:26</t>
  </si>
  <si>
    <t>12.09.2020 09:39:28</t>
  </si>
  <si>
    <t>12.09.2020 09:40:07</t>
  </si>
  <si>
    <t>12.09.2020 09:40:09</t>
  </si>
  <si>
    <t>12.09.2020 09:40:10</t>
  </si>
  <si>
    <t>12.09.2020 09:40:43</t>
  </si>
  <si>
    <t>12.09.2020 09:40:45</t>
  </si>
  <si>
    <t>12.09.2020 09:40:59</t>
  </si>
  <si>
    <t>12.09.2020 09:41:00</t>
  </si>
  <si>
    <t>12.09.2020 09:41:02</t>
  </si>
  <si>
    <t>12.09.2020 09:41:11</t>
  </si>
  <si>
    <t>12.09.2020 09:41:12</t>
  </si>
  <si>
    <t>12.09.2020 09:41:25</t>
  </si>
  <si>
    <t>12.09.2020 09:41:26</t>
  </si>
  <si>
    <t>12.09.2020 09:41:28</t>
  </si>
  <si>
    <t>12.09.2020 09:41:31</t>
  </si>
  <si>
    <t>12.09.2020 09:42:43</t>
  </si>
  <si>
    <t>12.09.2020 09:42:46</t>
  </si>
  <si>
    <t>12.09.2020 09:42:48</t>
  </si>
  <si>
    <t>12.09.2020 09:42:49</t>
  </si>
  <si>
    <t>12.09.2020 09:43:23</t>
  </si>
  <si>
    <t>12.09.2020 09:43:24</t>
  </si>
  <si>
    <t>12.09.2020 09:43:28</t>
  </si>
  <si>
    <t>12.09.2020 09:43:32</t>
  </si>
  <si>
    <t>12.09.2020 09:43:37</t>
  </si>
  <si>
    <t>12.09.2020 09:43:38</t>
  </si>
  <si>
    <t>12.09.2020 09:43:40</t>
  </si>
  <si>
    <t>12.09.2020 09:43:41</t>
  </si>
  <si>
    <t>12.09.2020 09:43:43</t>
  </si>
  <si>
    <t>12.09.2020 09:43:50</t>
  </si>
  <si>
    <t>12.09.2020 09:44:06</t>
  </si>
  <si>
    <t>12.09.2020 09:44:18</t>
  </si>
  <si>
    <t>12.09.2020 09:44:23</t>
  </si>
  <si>
    <t>12.09.2020 09:44:24</t>
  </si>
  <si>
    <t>12.09.2020 09:44:26</t>
  </si>
  <si>
    <t>12.09.2020 09:44:37</t>
  </si>
  <si>
    <t>12.09.2020 09:44:43</t>
  </si>
  <si>
    <t>12.09.2020 09:44:49</t>
  </si>
  <si>
    <t>12.09.2020 09:44:52</t>
  </si>
  <si>
    <t>12.09.2020 09:44:55</t>
  </si>
  <si>
    <t>12.09.2020 09:45:14</t>
  </si>
  <si>
    <t>12.09.2020 09:45:15</t>
  </si>
  <si>
    <t>12.09.2020 09:45:20</t>
  </si>
  <si>
    <t>12.09.2020 09:45:26</t>
  </si>
  <si>
    <t>12.09.2020 09:45:27</t>
  </si>
  <si>
    <t>12.09.2020 09:45:29</t>
  </si>
  <si>
    <t>12.09.2020 09:45:30</t>
  </si>
  <si>
    <t>12.09.2020 09:45:34</t>
  </si>
  <si>
    <t>12.09.2020 09:45:38</t>
  </si>
  <si>
    <t>12.09.2020 09:45:43</t>
  </si>
  <si>
    <t>12.09.2020 09:45:44</t>
  </si>
  <si>
    <t>12.09.2020 09:46:09</t>
  </si>
  <si>
    <t>12.09.2020 09:46:10</t>
  </si>
  <si>
    <t>12.09.2020 09:46:12</t>
  </si>
  <si>
    <t>12.09.2020 09:46:14</t>
  </si>
  <si>
    <t>12.09.2020 09:46:15</t>
  </si>
  <si>
    <t>12.09.2020 09:46:46</t>
  </si>
  <si>
    <t>12.09.2020 09:46:48</t>
  </si>
  <si>
    <t>12.09.2020 09:46:52</t>
  </si>
  <si>
    <t>12.09.2020 09:47:56</t>
  </si>
  <si>
    <t>12.09.2020 09:47:57</t>
  </si>
  <si>
    <t>12.09.2020 09:47:59</t>
  </si>
  <si>
    <t>12.09.2020 09:48:02</t>
  </si>
  <si>
    <t>12.09.2020 09:48:03</t>
  </si>
  <si>
    <t>12.09.2020 09:48:05</t>
  </si>
  <si>
    <t>12.09.2020 09:48:06</t>
  </si>
  <si>
    <t>12.09.2020 09:48:09</t>
  </si>
  <si>
    <t>12.09.2020 09:48:11</t>
  </si>
  <si>
    <t>12.09.2020 09:48:12</t>
  </si>
  <si>
    <t>12.09.2020 09:48:14</t>
  </si>
  <si>
    <t>12.09.2020 09:48:17</t>
  </si>
  <si>
    <t>12.09.2020 09:48:20</t>
  </si>
  <si>
    <t>12.09.2020 09:48:28</t>
  </si>
  <si>
    <t>12.09.2020 09:48:34</t>
  </si>
  <si>
    <t>12.09.2020 09:49:06</t>
  </si>
  <si>
    <t>12.09.2020 09:49:07</t>
  </si>
  <si>
    <t>12.09.2020 09:49:09</t>
  </si>
  <si>
    <t>12.09.2020 09:49:10</t>
  </si>
  <si>
    <t>12.09.2020 09:49:13</t>
  </si>
  <si>
    <t>12.09.2020 09:49:15</t>
  </si>
  <si>
    <t>12.09.2020 09:49:18</t>
  </si>
  <si>
    <t>12.09.2020 09:49:19</t>
  </si>
  <si>
    <t>12.09.2020 09:49:26</t>
  </si>
  <si>
    <t>12.09.2020 09:49:43</t>
  </si>
  <si>
    <t>12.09.2020 09:50:42</t>
  </si>
  <si>
    <t>12.09.2020 09:50:43</t>
  </si>
  <si>
    <t>12.09.2020 09:50:45</t>
  </si>
  <si>
    <t>12.09.2020 09:50:46</t>
  </si>
  <si>
    <t>12.09.2020 09:50:48</t>
  </si>
  <si>
    <t>12.09.2020 09:51:28</t>
  </si>
  <si>
    <t>12.09.2020 09:51:31</t>
  </si>
  <si>
    <t>12.09.2020 09:51:32</t>
  </si>
  <si>
    <t>12.09.2020 09:51:56</t>
  </si>
  <si>
    <t>12.09.2020 09:51:57</t>
  </si>
  <si>
    <t>12.09.2020 09:52:00</t>
  </si>
  <si>
    <t>12.09.2020 09:52:01</t>
  </si>
  <si>
    <t>12.09.2020 09:52:09</t>
  </si>
  <si>
    <t>12.09.2020 09:52:10</t>
  </si>
  <si>
    <t>12.09.2020 09:52:12</t>
  </si>
  <si>
    <t>12.09.2020 09:52:13</t>
  </si>
  <si>
    <t>12.09.2020 09:52:15</t>
  </si>
  <si>
    <t>12.09.2020 09:52:16</t>
  </si>
  <si>
    <t>12.09.2020 09:52:44</t>
  </si>
  <si>
    <t>12.09.2020 09:53:31</t>
  </si>
  <si>
    <t>12.09.2020 09:53:59</t>
  </si>
  <si>
    <t>12.09.2020 09:54:00</t>
  </si>
  <si>
    <t>12.09.2020 09:54:02</t>
  </si>
  <si>
    <t>12.09.2020 09:54:03</t>
  </si>
  <si>
    <t>12.09.2020 09:54:05</t>
  </si>
  <si>
    <t>12.09.2020 09:54:34</t>
  </si>
  <si>
    <t>12.09.2020 09:54:36</t>
  </si>
  <si>
    <t>12.09.2020 09:54:37</t>
  </si>
  <si>
    <t>12.09.2020 09:55:29</t>
  </si>
  <si>
    <t>12.09.2020 09:55:31</t>
  </si>
  <si>
    <t>12.09.2020 09:55:32</t>
  </si>
  <si>
    <t>12.09.2020 09:55:34</t>
  </si>
  <si>
    <t>12.09.2020 09:55:42</t>
  </si>
  <si>
    <t>12.09.2020 09:55:43</t>
  </si>
  <si>
    <t>12.09.2020 09:55:49</t>
  </si>
  <si>
    <t>12.09.2020 09:55:52</t>
  </si>
  <si>
    <t>12.09.2020 09:55:55</t>
  </si>
  <si>
    <t>12.09.2020 09:56:11</t>
  </si>
  <si>
    <t>12.09.2020 09:56:17</t>
  </si>
  <si>
    <t>12.09.2020 09:56:20</t>
  </si>
  <si>
    <t>12.09.2020 09:56:24</t>
  </si>
  <si>
    <t>12.09.2020 09:56:26</t>
  </si>
  <si>
    <t>12.09.2020 09:56:30</t>
  </si>
  <si>
    <t>12.09.2020 09:57:14</t>
  </si>
  <si>
    <t>12.09.2020 09:57:15</t>
  </si>
  <si>
    <t>12.09.2020 09:57:35</t>
  </si>
  <si>
    <t>12.09.2020 09:57:37</t>
  </si>
  <si>
    <t>12.09.2020 09:57:46</t>
  </si>
  <si>
    <t>12.09.2020 09:57:48</t>
  </si>
  <si>
    <t>12.09.2020 09:57:49</t>
  </si>
  <si>
    <t>12.09.2020 09:58:04</t>
  </si>
  <si>
    <t>12.09.2020 09:58:06</t>
  </si>
  <si>
    <t>12.09.2020 09:58:07</t>
  </si>
  <si>
    <t>12.09.2020 09:58:09</t>
  </si>
  <si>
    <t>12.09.2020 09:58:10</t>
  </si>
  <si>
    <t>12.09.2020 09:58:15</t>
  </si>
  <si>
    <t>12.09.2020 09:58:18</t>
  </si>
  <si>
    <t>12.09.2020 09:58:19</t>
  </si>
  <si>
    <t>12.09.2020 09:58:38</t>
  </si>
  <si>
    <t>12.09.2020 09:58:40</t>
  </si>
  <si>
    <t>12.09.2020 09:58:41</t>
  </si>
  <si>
    <t>12.09.2020 09:58:44</t>
  </si>
  <si>
    <t>12.09.2020 09:58:46</t>
  </si>
  <si>
    <t>12.09.2020 09:58:47</t>
  </si>
  <si>
    <t>12.09.2020 09:58:53</t>
  </si>
  <si>
    <t>12.09.2020 09:58:55</t>
  </si>
  <si>
    <t>12.09.2020 09:59:10</t>
  </si>
  <si>
    <t>12.09.2020 09:59:12</t>
  </si>
  <si>
    <t>12.09.2020 09:59:54</t>
  </si>
  <si>
    <t>12.09.2020 09:59:55</t>
  </si>
  <si>
    <t>12.09.2020 09:59:57</t>
  </si>
  <si>
    <t>12.09.2020 09:59:58</t>
  </si>
  <si>
    <t>12.09.2020 10:00:02</t>
  </si>
  <si>
    <t>12.09.2020 10:00:03</t>
  </si>
  <si>
    <t>12.09.2020 10:00:05</t>
  </si>
  <si>
    <t>12.09.2020 10:00:25</t>
  </si>
  <si>
    <t>12.09.2020 10:00:26</t>
  </si>
  <si>
    <t>12.09.2020 10:00:40</t>
  </si>
  <si>
    <t>12.09.2020 10:01:00</t>
  </si>
  <si>
    <t>12.09.2020 10:01:01</t>
  </si>
  <si>
    <t>12.09.2020 10:01:03</t>
  </si>
  <si>
    <t>12.09.2020 10:01:09</t>
  </si>
  <si>
    <t>12.09.2020 10:01:10</t>
  </si>
  <si>
    <t>12.09.2020 10:01:12</t>
  </si>
  <si>
    <t>12.09.2020 10:02:10</t>
  </si>
  <si>
    <t>12.09.2020 10:02:12</t>
  </si>
  <si>
    <t>12.09.2020 10:02:14</t>
  </si>
  <si>
    <t>12.09.2020 10:02:42</t>
  </si>
  <si>
    <t>12.09.2020 10:02:43</t>
  </si>
  <si>
    <t>12.09.2020 10:02:45</t>
  </si>
  <si>
    <t>12.09.2020 10:02:48</t>
  </si>
  <si>
    <t>12.09.2020 10:02:49</t>
  </si>
  <si>
    <t>12.09.2020 10:02:51</t>
  </si>
  <si>
    <t>12.09.2020 10:03:06</t>
  </si>
  <si>
    <t>12.09.2020 10:03:07</t>
  </si>
  <si>
    <t>12.09.2020 10:03:10</t>
  </si>
  <si>
    <t>12.09.2020 10:03:54</t>
  </si>
  <si>
    <t>12.09.2020 10:04:11</t>
  </si>
  <si>
    <t>12.09.2020 10:04:12</t>
  </si>
  <si>
    <t>12.09.2020 10:04:14</t>
  </si>
  <si>
    <t>12.09.2020 10:04:21</t>
  </si>
  <si>
    <t>12.09.2020 10:04:26</t>
  </si>
  <si>
    <t>12.09.2020 10:04:27</t>
  </si>
  <si>
    <t>12.09.2020 10:04:29</t>
  </si>
  <si>
    <t>12.09.2020 10:04:38</t>
  </si>
  <si>
    <t>12.09.2020 10:04:40</t>
  </si>
  <si>
    <t>12.09.2020 10:04:47</t>
  </si>
  <si>
    <t>12.09.2020 10:05:32</t>
  </si>
  <si>
    <t>12.09.2020 10:05:34</t>
  </si>
  <si>
    <t>12.09.2020 10:05:35</t>
  </si>
  <si>
    <t>12.09.2020 10:05:49</t>
  </si>
  <si>
    <t>12.09.2020 10:06:17</t>
  </si>
  <si>
    <t>12.09.2020 10:06:34</t>
  </si>
  <si>
    <t>12.09.2020 10:06:37</t>
  </si>
  <si>
    <t>12.09.2020 10:07:00</t>
  </si>
  <si>
    <t>12.09.2020 10:07:01</t>
  </si>
  <si>
    <t>12.09.2020 10:07:21</t>
  </si>
  <si>
    <t>12.09.2020 10:07:23</t>
  </si>
  <si>
    <t>12.09.2020 10:07:46</t>
  </si>
  <si>
    <t>12.09.2020 10:07:47</t>
  </si>
  <si>
    <t>12.09.2020 10:07:49</t>
  </si>
  <si>
    <t>12.09.2020 10:07:50</t>
  </si>
  <si>
    <t>12.09.2020 10:07:57</t>
  </si>
  <si>
    <t>12.09.2020 10:07:58</t>
  </si>
  <si>
    <t>12.09.2020 10:08:01</t>
  </si>
  <si>
    <t>12.09.2020 10:08:03</t>
  </si>
  <si>
    <t>12.09.2020 10:08:07</t>
  </si>
  <si>
    <t>12.09.2020 10:08:09</t>
  </si>
  <si>
    <t>12.09.2020 10:08:12</t>
  </si>
  <si>
    <t>12.09.2020 10:08:37</t>
  </si>
  <si>
    <t>12.09.2020 10:08:54</t>
  </si>
  <si>
    <t>12.09.2020 10:08:55</t>
  </si>
  <si>
    <t>12.09.2020 10:08:58</t>
  </si>
  <si>
    <t>12.09.2020 10:09:43</t>
  </si>
  <si>
    <t>12.09.2020 10:09:45</t>
  </si>
  <si>
    <t>12.09.2020 10:10:12</t>
  </si>
  <si>
    <t>12.09.2020 10:10:14</t>
  </si>
  <si>
    <t>12.09.2020 10:10:18</t>
  </si>
  <si>
    <t>12.09.2020 10:10:20</t>
  </si>
  <si>
    <t>12.09.2020 10:10:38</t>
  </si>
  <si>
    <t>12.09.2020 10:10:40</t>
  </si>
  <si>
    <t>12.09.2020 10:10:41</t>
  </si>
  <si>
    <t>12.09.2020 10:10:43</t>
  </si>
  <si>
    <t>12.09.2020 10:10:51</t>
  </si>
  <si>
    <t>12.09.2020 10:10:52</t>
  </si>
  <si>
    <t>12.09.2020 10:11:07</t>
  </si>
  <si>
    <t>12.09.2020 10:11:20</t>
  </si>
  <si>
    <t>12.09.2020 10:11:21</t>
  </si>
  <si>
    <t>12.09.2020 10:11:29</t>
  </si>
  <si>
    <t>12.09.2020 10:11:30</t>
  </si>
  <si>
    <t>12.09.2020 10:11:49</t>
  </si>
  <si>
    <t>12.09.2020 10:11:50</t>
  </si>
  <si>
    <t>12.09.2020 10:12:09</t>
  </si>
  <si>
    <t>12.09.2020 10:12:10</t>
  </si>
  <si>
    <t>12.09.2020 10:12:20</t>
  </si>
  <si>
    <t>12.09.2020 10:12:21</t>
  </si>
  <si>
    <t>12.09.2020 10:12:24</t>
  </si>
  <si>
    <t>12.09.2020 10:12:37</t>
  </si>
  <si>
    <t>12.09.2020 10:12:38</t>
  </si>
  <si>
    <t>12.09.2020 10:12:43</t>
  </si>
  <si>
    <t>12.09.2020 10:12:47</t>
  </si>
  <si>
    <t>12.09.2020 10:13:03</t>
  </si>
  <si>
    <t>12.09.2020 10:13:04</t>
  </si>
  <si>
    <t>12.09.2020 10:13:06</t>
  </si>
  <si>
    <t>12.09.2020 10:13:18</t>
  </si>
  <si>
    <t>12.09.2020 10:13:20</t>
  </si>
  <si>
    <t>12.09.2020 10:13:33</t>
  </si>
  <si>
    <t>12.09.2020 10:13:35</t>
  </si>
  <si>
    <t>12.09.2020 10:13:36</t>
  </si>
  <si>
    <t>12.09.2020 10:13:40</t>
  </si>
  <si>
    <t>12.09.2020 10:14:03</t>
  </si>
  <si>
    <t>12.09.2020 10:14:04</t>
  </si>
  <si>
    <t>12.09.2020 10:14:07</t>
  </si>
  <si>
    <t>12.09.2020 10:14:35</t>
  </si>
  <si>
    <t>12.09.2020 10:14:37</t>
  </si>
  <si>
    <t>12.09.2020 10:15:31</t>
  </si>
  <si>
    <t>12.09.2020 10:15:32</t>
  </si>
  <si>
    <t>12.09.2020 10:15:35</t>
  </si>
  <si>
    <t>12.09.2020 10:15:37</t>
  </si>
  <si>
    <t>12.09.2020 10:15:38</t>
  </si>
  <si>
    <t>12.09.2020 10:15:40</t>
  </si>
  <si>
    <t>12.09.2020 10:15:48</t>
  </si>
  <si>
    <t>12.09.2020 10:16:00</t>
  </si>
  <si>
    <t>12.09.2020 10:16:01</t>
  </si>
  <si>
    <t>12.09.2020 10:16:07</t>
  </si>
  <si>
    <t>12.09.2020 10:16:10</t>
  </si>
  <si>
    <t>12.09.2020 10:16:18</t>
  </si>
  <si>
    <t>12.09.2020 10:16:19</t>
  </si>
  <si>
    <t>12.09.2020 10:16:27</t>
  </si>
  <si>
    <t>12.09.2020 10:16:28</t>
  </si>
  <si>
    <t>12.09.2020 10:16:30</t>
  </si>
  <si>
    <t>12.09.2020 10:16:53</t>
  </si>
  <si>
    <t>12.09.2020 10:16:55</t>
  </si>
  <si>
    <t>12.09.2020 10:17:35</t>
  </si>
  <si>
    <t>12.09.2020 10:17:37</t>
  </si>
  <si>
    <t>12.09.2020 10:17:38</t>
  </si>
  <si>
    <t>12.09.2020 10:18:12</t>
  </si>
  <si>
    <t>12.09.2020 10:18:14</t>
  </si>
  <si>
    <t>12.09.2020 10:18:15</t>
  </si>
  <si>
    <t>12.09.2020 10:18:23</t>
  </si>
  <si>
    <t>12.09.2020 10:18:24</t>
  </si>
  <si>
    <t>12.09.2020 10:18:27</t>
  </si>
  <si>
    <t>12.09.2020 10:18:29</t>
  </si>
  <si>
    <t>12.09.2020 10:18:30</t>
  </si>
  <si>
    <t>12.09.2020 10:18:44</t>
  </si>
  <si>
    <t>12.09.2020 10:19:25</t>
  </si>
  <si>
    <t>12.09.2020 10:19:26</t>
  </si>
  <si>
    <t>12.09.2020 10:19:28</t>
  </si>
  <si>
    <t>12.09.2020 10:19:29</t>
  </si>
  <si>
    <t>12.09.2020 10:20:45</t>
  </si>
  <si>
    <t>12.09.2020 10:20:46</t>
  </si>
  <si>
    <t>12.09.2020 10:20:48</t>
  </si>
  <si>
    <t>12.09.2020 10:20:56</t>
  </si>
  <si>
    <t>12.09.2020 10:21:03</t>
  </si>
  <si>
    <t>12.09.2020 10:21:05</t>
  </si>
  <si>
    <t>12.09.2020 10:21:06</t>
  </si>
  <si>
    <t>12.09.2020 10:21:08</t>
  </si>
  <si>
    <t>12.09.2020 10:21:26</t>
  </si>
  <si>
    <t>12.09.2020 10:21:28</t>
  </si>
  <si>
    <t>12.09.2020 10:21:31</t>
  </si>
  <si>
    <t>12.09.2020 10:21:34</t>
  </si>
  <si>
    <t>12.09.2020 10:21:42</t>
  </si>
  <si>
    <t>12.09.2020 10:21:43</t>
  </si>
  <si>
    <t>12.09.2020 10:21:45</t>
  </si>
  <si>
    <t>12.09.2020 10:21:57</t>
  </si>
  <si>
    <t>12.09.2020 10:21:59</t>
  </si>
  <si>
    <t>12.09.2020 10:22:00</t>
  </si>
  <si>
    <t>12.09.2020 10:22:14</t>
  </si>
  <si>
    <t>12.09.2020 10:22:16</t>
  </si>
  <si>
    <t>12.09.2020 10:22:20</t>
  </si>
  <si>
    <t>12.09.2020 10:22:25</t>
  </si>
  <si>
    <t>12.09.2020 10:22:28</t>
  </si>
  <si>
    <t>12.09.2020 10:22:42</t>
  </si>
  <si>
    <t>12.09.2020 10:22:43</t>
  </si>
  <si>
    <t>12.09.2020 10:23:09</t>
  </si>
  <si>
    <t>12.09.2020 10:23:24</t>
  </si>
  <si>
    <t>12.09.2020 10:23:27</t>
  </si>
  <si>
    <t>12.09.2020 10:23:35</t>
  </si>
  <si>
    <t>12.09.2020 10:23:37</t>
  </si>
  <si>
    <t>12.09.2020 10:24:03</t>
  </si>
  <si>
    <t>12.09.2020 10:24:04</t>
  </si>
  <si>
    <t>12.09.2020 10:24:07</t>
  </si>
  <si>
    <t>12.09.2020 10:24:48</t>
  </si>
  <si>
    <t>12.09.2020 10:24:49</t>
  </si>
  <si>
    <t>12.09.2020 10:24:51</t>
  </si>
  <si>
    <t>12.09.2020 10:24:52</t>
  </si>
  <si>
    <t>12.09.2020 10:25:01</t>
  </si>
  <si>
    <t>12.09.2020 10:25:04</t>
  </si>
  <si>
    <t>12.09.2020 10:25:12</t>
  </si>
  <si>
    <t>12.09.2020 10:25:13</t>
  </si>
  <si>
    <t>12.09.2020 10:25:15</t>
  </si>
  <si>
    <t>12.09.2020 10:25:29</t>
  </si>
  <si>
    <t>12.09.2020 10:26:21</t>
  </si>
  <si>
    <t>12.09.2020 10:26:23</t>
  </si>
  <si>
    <t>12.09.2020 10:26:24</t>
  </si>
  <si>
    <t>12.09.2020 10:26:38</t>
  </si>
  <si>
    <t>12.09.2020 10:26:41</t>
  </si>
  <si>
    <t>12.09.2020 10:26:43</t>
  </si>
  <si>
    <t>12.09.2020 10:26:49</t>
  </si>
  <si>
    <t>12.09.2020 10:26:54</t>
  </si>
  <si>
    <t>12.09.2020 10:27:23</t>
  </si>
  <si>
    <t>12.09.2020 10:27:26</t>
  </si>
  <si>
    <t>12.09.2020 10:27:37</t>
  </si>
  <si>
    <t>12.09.2020 10:28:15</t>
  </si>
  <si>
    <t>12.09.2020 10:28:17</t>
  </si>
  <si>
    <t>12.09.2020 10:29:07</t>
  </si>
  <si>
    <t>12.09.2020 10:29:15</t>
  </si>
  <si>
    <t>12.09.2020 10:29:17</t>
  </si>
  <si>
    <t>12.09.2020 10:29:18</t>
  </si>
  <si>
    <t>12.09.2020 10:29:27</t>
  </si>
  <si>
    <t>12.09.2020 10:29:29</t>
  </si>
  <si>
    <t>12.09.2020 10:29:38</t>
  </si>
  <si>
    <t>12.09.2020 10:30:04</t>
  </si>
  <si>
    <t>12.09.2020 10:30:06</t>
  </si>
  <si>
    <t>12.09.2020 10:30:21</t>
  </si>
  <si>
    <t>12.09.2020 10:30:23</t>
  </si>
  <si>
    <t>12.09.2020 10:30:33</t>
  </si>
  <si>
    <t>12.09.2020 10:31:15</t>
  </si>
  <si>
    <t>12.09.2020 10:31:17</t>
  </si>
  <si>
    <t>12.09.2020 10:31:18</t>
  </si>
  <si>
    <t>12.09.2020 10:31:20</t>
  </si>
  <si>
    <t>12.09.2020 10:31:27</t>
  </si>
  <si>
    <t>12.09.2020 10:31:29</t>
  </si>
  <si>
    <t>12.09.2020 10:31:30</t>
  </si>
  <si>
    <t>12.09.2020 10:31:32</t>
  </si>
  <si>
    <t>12.09.2020 10:32:00</t>
  </si>
  <si>
    <t>12.09.2020 10:32:07</t>
  </si>
  <si>
    <t>12.09.2020 10:32:09</t>
  </si>
  <si>
    <t>12.09.2020 10:32:13</t>
  </si>
  <si>
    <t>12.09.2020 10:32:16</t>
  </si>
  <si>
    <t>12.09.2020 10:32:35</t>
  </si>
  <si>
    <t>12.09.2020 10:32:36</t>
  </si>
  <si>
    <t>12.09.2020 10:32:53</t>
  </si>
  <si>
    <t>12.09.2020 10:32:55</t>
  </si>
  <si>
    <t>12.09.2020 10:33:09</t>
  </si>
  <si>
    <t>12.09.2020 10:33:17</t>
  </si>
  <si>
    <t>12.09.2020 10:33:18</t>
  </si>
  <si>
    <t>12.09.2020 10:33:20</t>
  </si>
  <si>
    <t>12.09.2020 10:33:21</t>
  </si>
  <si>
    <t>12.09.2020 10:33:27</t>
  </si>
  <si>
    <t>12.09.2020 10:33:30</t>
  </si>
  <si>
    <t>12.09.2020 10:33:32</t>
  </si>
  <si>
    <t>12.09.2020 10:33:33</t>
  </si>
  <si>
    <t>12.09.2020 10:33:35</t>
  </si>
  <si>
    <t>12.09.2020 10:33:50</t>
  </si>
  <si>
    <t>12.09.2020 10:33:56</t>
  </si>
  <si>
    <t>12.09.2020 10:33:58</t>
  </si>
  <si>
    <t>12.09.2020 10:33:59</t>
  </si>
  <si>
    <t>12.09.2020 10:34:01</t>
  </si>
  <si>
    <t>12.09.2020 10:34:09</t>
  </si>
  <si>
    <t>12.09.2020 10:34:10</t>
  </si>
  <si>
    <t>12.09.2020 10:34:43</t>
  </si>
  <si>
    <t>12.09.2020 10:34:44</t>
  </si>
  <si>
    <t>12.09.2020 10:34:46</t>
  </si>
  <si>
    <t>12.09.2020 10:34:47</t>
  </si>
  <si>
    <t>12.09.2020 10:35:29</t>
  </si>
  <si>
    <t>12.09.2020 10:35:31</t>
  </si>
  <si>
    <t>12.09.2020 10:35:35</t>
  </si>
  <si>
    <t>12.09.2020 10:35:38</t>
  </si>
  <si>
    <t>12.09.2020 10:35:40</t>
  </si>
  <si>
    <t>12.09.2020 10:35:49</t>
  </si>
  <si>
    <t>12.09.2020 10:36:00</t>
  </si>
  <si>
    <t>12.09.2020 10:36:01</t>
  </si>
  <si>
    <t>12.09.2020 10:36:03</t>
  </si>
  <si>
    <t>12.09.2020 10:36:40</t>
  </si>
  <si>
    <t>12.09.2020 10:37:07</t>
  </si>
  <si>
    <t>12.09.2020 10:37:10</t>
  </si>
  <si>
    <t>12.09.2020 10:37:23</t>
  </si>
  <si>
    <t>12.09.2020 10:37:24</t>
  </si>
  <si>
    <t>12.09.2020 10:37:26</t>
  </si>
  <si>
    <t>12.09.2020 10:37:34</t>
  </si>
  <si>
    <t>12.09.2020 10:37:37</t>
  </si>
  <si>
    <t>12.09.2020 10:37:40</t>
  </si>
  <si>
    <t>12.09.2020 10:37:41</t>
  </si>
  <si>
    <t>12.09.2020 10:37:43</t>
  </si>
  <si>
    <t>12.09.2020 10:37:57</t>
  </si>
  <si>
    <t>12.09.2020 10:38:06</t>
  </si>
  <si>
    <t>12.09.2020 10:38:07</t>
  </si>
  <si>
    <t>12.09.2020 10:38:09</t>
  </si>
  <si>
    <t>12.09.2020 10:38:15</t>
  </si>
  <si>
    <t>12.09.2020 10:38:17</t>
  </si>
  <si>
    <t>12.09.2020 10:38:35</t>
  </si>
  <si>
    <t>12.09.2020 10:38:37</t>
  </si>
  <si>
    <t>12.09.2020 10:38:38</t>
  </si>
  <si>
    <t>12.09.2020 10:38:40</t>
  </si>
  <si>
    <t>12.09.2020 10:38:46</t>
  </si>
  <si>
    <t>12.09.2020 10:39:12</t>
  </si>
  <si>
    <t>12.09.2020 10:39:20</t>
  </si>
  <si>
    <t>12.09.2020 10:39:21</t>
  </si>
  <si>
    <t>12.09.2020 10:39:26</t>
  </si>
  <si>
    <t>12.09.2020 10:39:54</t>
  </si>
  <si>
    <t>12.09.2020 10:39:55</t>
  </si>
  <si>
    <t>12.09.2020 10:40:00</t>
  </si>
  <si>
    <t>12.09.2020 10:40:01</t>
  </si>
  <si>
    <t>12.09.2020 10:40:03</t>
  </si>
  <si>
    <t>12.09.2020 10:40:20</t>
  </si>
  <si>
    <t>12.09.2020 10:40:24</t>
  </si>
  <si>
    <t>12.09.2020 10:40:32</t>
  </si>
  <si>
    <t>12.09.2020 10:40:33</t>
  </si>
  <si>
    <t>12.09.2020 10:41:00</t>
  </si>
  <si>
    <t>12.09.2020 10:41:23</t>
  </si>
  <si>
    <t>12.09.2020 10:41:24</t>
  </si>
  <si>
    <t>12.09.2020 10:41:27</t>
  </si>
  <si>
    <t>12.09.2020 10:41:48</t>
  </si>
  <si>
    <t>12.09.2020 10:41:49</t>
  </si>
  <si>
    <t>12.09.2020 10:41:54</t>
  </si>
  <si>
    <t>12.09.2020 10:42:37</t>
  </si>
  <si>
    <t>12.09.2020 10:42:39</t>
  </si>
  <si>
    <t>12.09.2020 10:42:46</t>
  </si>
  <si>
    <t>12.09.2020 10:43:39</t>
  </si>
  <si>
    <t>12.09.2020 10:43:40</t>
  </si>
  <si>
    <t>12.09.2020 10:43:57</t>
  </si>
  <si>
    <t>12.09.2020 10:44:06</t>
  </si>
  <si>
    <t>12.09.2020 10:44:07</t>
  </si>
  <si>
    <t>12.09.2020 10:44:09</t>
  </si>
  <si>
    <t>12.09.2020 10:44:10</t>
  </si>
  <si>
    <t>12.09.2020 10:44:13</t>
  </si>
  <si>
    <t>12.09.2020 10:44:34</t>
  </si>
  <si>
    <t>12.09.2020 10:44:57</t>
  </si>
  <si>
    <t>12.09.2020 10:45:12</t>
  </si>
  <si>
    <t>12.09.2020 10:45:14</t>
  </si>
  <si>
    <t>12.09.2020 10:45:15</t>
  </si>
  <si>
    <t>12.09.2020 10:45:21</t>
  </si>
  <si>
    <t>12.09.2020 10:45:23</t>
  </si>
  <si>
    <t>12.09.2020 10:46:01</t>
  </si>
  <si>
    <t>12.09.2020 10:46:06</t>
  </si>
  <si>
    <t>12.09.2020 10:46:07</t>
  </si>
  <si>
    <t>12.09.2020 10:46:10</t>
  </si>
  <si>
    <t>12.09.2020 10:46:12</t>
  </si>
  <si>
    <t>12.09.2020 10:46:16</t>
  </si>
  <si>
    <t>12.09.2020 10:46:18</t>
  </si>
  <si>
    <t>12.09.2020 10:46:19</t>
  </si>
  <si>
    <t>12.09.2020 10:46:21</t>
  </si>
  <si>
    <t>12.09.2020 10:46:24</t>
  </si>
  <si>
    <t>12.09.2020 10:46:25</t>
  </si>
  <si>
    <t>12.09.2020 10:46:35</t>
  </si>
  <si>
    <t>12.09.2020 10:46:47</t>
  </si>
  <si>
    <t>12.09.2020 10:47:35</t>
  </si>
  <si>
    <t>12.09.2020 10:47:53</t>
  </si>
  <si>
    <t>12.09.2020 10:47:59</t>
  </si>
  <si>
    <t>12.09.2020 10:48:11</t>
  </si>
  <si>
    <t>12.09.2020 10:48:13</t>
  </si>
  <si>
    <t>12.09.2020 10:48:14</t>
  </si>
  <si>
    <t>12.09.2020 10:48:34</t>
  </si>
  <si>
    <t>12.09.2020 10:48:36</t>
  </si>
  <si>
    <t>12.09.2020 10:48:37</t>
  </si>
  <si>
    <t>12.09.2020 10:48:39</t>
  </si>
  <si>
    <t>12.09.2020 10:48:51</t>
  </si>
  <si>
    <t>12.09.2020 10:48:53</t>
  </si>
  <si>
    <t>12.09.2020 10:49:06</t>
  </si>
  <si>
    <t>12.09.2020 10:49:07</t>
  </si>
  <si>
    <t>12.09.2020 10:49:09</t>
  </si>
  <si>
    <t>12.09.2020 10:49:17</t>
  </si>
  <si>
    <t>12.09.2020 10:49:18</t>
  </si>
  <si>
    <t>12.09.2020 10:49:20</t>
  </si>
  <si>
    <t>12.09.2020 10:49:55</t>
  </si>
  <si>
    <t>12.09.2020 10:49:57</t>
  </si>
  <si>
    <t>12.09.2020 10:50:15</t>
  </si>
  <si>
    <t>12.09.2020 10:50:19</t>
  </si>
  <si>
    <t>12.09.2020 10:50:20</t>
  </si>
  <si>
    <t>12.09.2020 10:50:22</t>
  </si>
  <si>
    <t>12.09.2020 10:50:29</t>
  </si>
  <si>
    <t>12.09.2020 10:50:34</t>
  </si>
  <si>
    <t>12.09.2020 10:50:35</t>
  </si>
  <si>
    <t>12.09.2020 10:50:45</t>
  </si>
  <si>
    <t>12.09.2020 10:50:48</t>
  </si>
  <si>
    <t>12.09.2020 10:50:49</t>
  </si>
  <si>
    <t>12.09.2020 10:50:57</t>
  </si>
  <si>
    <t>12.09.2020 10:50:58</t>
  </si>
  <si>
    <t>12.09.2020 10:51:06</t>
  </si>
  <si>
    <t>12.09.2020 10:51:08</t>
  </si>
  <si>
    <t>12.09.2020 10:51:20</t>
  </si>
  <si>
    <t>12.09.2020 10:51:38</t>
  </si>
  <si>
    <t>12.09.2020 10:51:54</t>
  </si>
  <si>
    <t>12.09.2020 10:52:18</t>
  </si>
  <si>
    <t>12.09.2020 10:52:20</t>
  </si>
  <si>
    <t>12.09.2020 10:52:24</t>
  </si>
  <si>
    <t>12.09.2020 10:52:26</t>
  </si>
  <si>
    <t>12.09.2020 10:52:48</t>
  </si>
  <si>
    <t>12.09.2020 10:52:49</t>
  </si>
  <si>
    <t>12.09.2020 10:52:51</t>
  </si>
  <si>
    <t>12.09.2020 10:53:00</t>
  </si>
  <si>
    <t>12.09.2020 10:53:01</t>
  </si>
  <si>
    <t>12.09.2020 10:53:03</t>
  </si>
  <si>
    <t>12.09.2020 10:53:13</t>
  </si>
  <si>
    <t>12.09.2020 10:53:15</t>
  </si>
  <si>
    <t>12.09.2020 10:53:16</t>
  </si>
  <si>
    <t>12.09.2020 10:53:24</t>
  </si>
  <si>
    <t>12.09.2020 10:53:26</t>
  </si>
  <si>
    <t>12.09.2020 10:53:32</t>
  </si>
  <si>
    <t>12.09.2020 10:53:35</t>
  </si>
  <si>
    <t>12.09.2020 10:53:36</t>
  </si>
  <si>
    <t>12.09.2020 10:53:38</t>
  </si>
  <si>
    <t>12.09.2020 10:53:39</t>
  </si>
  <si>
    <t>12.09.2020 10:54:03</t>
  </si>
  <si>
    <t>12.09.2020 10:54:04</t>
  </si>
  <si>
    <t>12.09.2020 10:54:06</t>
  </si>
  <si>
    <t>12.09.2020 10:54:07</t>
  </si>
  <si>
    <t>12.09.2020 10:55:03</t>
  </si>
  <si>
    <t>12.09.2020 10:55:04</t>
  </si>
  <si>
    <t>12.09.2020 10:55:52</t>
  </si>
  <si>
    <t>12.09.2020 10:55:54</t>
  </si>
  <si>
    <t>12.09.2020 10:56:01</t>
  </si>
  <si>
    <t>12.09.2020 10:56:03</t>
  </si>
  <si>
    <t>12.09.2020 10:56:04</t>
  </si>
  <si>
    <t>12.09.2020 10:57:01</t>
  </si>
  <si>
    <t>12.09.2020 10:57:03</t>
  </si>
  <si>
    <t>12.09.2020 10:57:12</t>
  </si>
  <si>
    <t>12.09.2020 10:57:13</t>
  </si>
  <si>
    <t>12.09.2020 10:57:21</t>
  </si>
  <si>
    <t>12.09.2020 10:57:27</t>
  </si>
  <si>
    <t>12.09.2020 10:57:29</t>
  </si>
  <si>
    <t>12.09.2020 10:57:30</t>
  </si>
  <si>
    <t>12.09.2020 10:57:32</t>
  </si>
  <si>
    <t>12.09.2020 10:58:04</t>
  </si>
  <si>
    <t>12.09.2020 10:58:06</t>
  </si>
  <si>
    <t>12.09.2020 10:58:35</t>
  </si>
  <si>
    <t>12.09.2020 10:58:38</t>
  </si>
  <si>
    <t>12.09.2020 10:59:18</t>
  </si>
  <si>
    <t>12.09.2020 10:59:42</t>
  </si>
  <si>
    <t>12.09.2020 10:59:51</t>
  </si>
  <si>
    <t>12.09.2020 10:59:55</t>
  </si>
  <si>
    <t>12.09.2020 11:00:00</t>
  </si>
  <si>
    <t>12.09.2020 11:00:01</t>
  </si>
  <si>
    <t>12.09.2020 11:00:31</t>
  </si>
  <si>
    <t>12.09.2020 11:00:42</t>
  </si>
  <si>
    <t>12.09.2020 11:00:43</t>
  </si>
  <si>
    <t>12.09.2020 11:00:45</t>
  </si>
  <si>
    <t>12.09.2020 11:00:54</t>
  </si>
  <si>
    <t>12.09.2020 11:00:55</t>
  </si>
  <si>
    <t>12.09.2020 11:02:07</t>
  </si>
  <si>
    <t>12.09.2020 11:02:09</t>
  </si>
  <si>
    <t>12.09.2020 11:02:12</t>
  </si>
  <si>
    <t>12.09.2020 11:02:15</t>
  </si>
  <si>
    <t>12.09.2020 11:02:45</t>
  </si>
  <si>
    <t>12.09.2020 11:02:49</t>
  </si>
  <si>
    <t>12.09.2020 11:03:00</t>
  </si>
  <si>
    <t>12.09.2020 11:03:12</t>
  </si>
  <si>
    <t>12.09.2020 11:03:45</t>
  </si>
  <si>
    <t>12.09.2020 11:03:46</t>
  </si>
  <si>
    <t>12.09.2020 11:03:48</t>
  </si>
  <si>
    <t>12.09.2020 11:03:49</t>
  </si>
  <si>
    <t>12.09.2020 11:04:00</t>
  </si>
  <si>
    <t>12.09.2020 11:04:01</t>
  </si>
  <si>
    <t>12.09.2020 11:04:03</t>
  </si>
  <si>
    <t>12.09.2020 11:04:46</t>
  </si>
  <si>
    <t>12.09.2020 11:04:48</t>
  </si>
  <si>
    <t>12.09.2020 11:04:51</t>
  </si>
  <si>
    <t>12.09.2020 11:04:54</t>
  </si>
  <si>
    <t>12.09.2020 11:04:55</t>
  </si>
  <si>
    <t>12.09.2020 11:04:57</t>
  </si>
  <si>
    <t>12.09.2020 11:05:26</t>
  </si>
  <si>
    <t>12.09.2020 11:05:28</t>
  </si>
  <si>
    <t>12.09.2020 11:05:29</t>
  </si>
  <si>
    <t>12.09.2020 11:05:32</t>
  </si>
  <si>
    <t>12.09.2020 11:05:34</t>
  </si>
  <si>
    <t>12.09.2020 11:05:35</t>
  </si>
  <si>
    <t>12.09.2020 11:06:21</t>
  </si>
  <si>
    <t>12.09.2020 11:06:26</t>
  </si>
  <si>
    <t>12.09.2020 11:06:27</t>
  </si>
  <si>
    <t>12.09.2020 11:06:29</t>
  </si>
  <si>
    <t>12.09.2020 11:06:30</t>
  </si>
  <si>
    <t>12.09.2020 11:06:44</t>
  </si>
  <si>
    <t>12.09.2020 11:07:10</t>
  </si>
  <si>
    <t>12.09.2020 11:07:12</t>
  </si>
  <si>
    <t>12.09.2020 11:07:26</t>
  </si>
  <si>
    <t>12.09.2020 11:07:27</t>
  </si>
  <si>
    <t>12.09.2020 11:07:30</t>
  </si>
  <si>
    <t>12.09.2020 11:07:33</t>
  </si>
  <si>
    <t>12.09.2020 11:07:39</t>
  </si>
  <si>
    <t>12.09.2020 11:07:46</t>
  </si>
  <si>
    <t>12.09.2020 11:07:47</t>
  </si>
  <si>
    <t>12.09.2020 11:07:49</t>
  </si>
  <si>
    <t>12.09.2020 11:08:09</t>
  </si>
  <si>
    <t>12.09.2020 11:08:10</t>
  </si>
  <si>
    <t>12.09.2020 11:08:14</t>
  </si>
  <si>
    <t>12.09.2020 11:08:17</t>
  </si>
  <si>
    <t>12.09.2020 11:08:21</t>
  </si>
  <si>
    <t>12.09.2020 11:08:48</t>
  </si>
  <si>
    <t>12.09.2020 11:08:49</t>
  </si>
  <si>
    <t>12.09.2020 11:08:52</t>
  </si>
  <si>
    <t>12.09.2020 11:08:54</t>
  </si>
  <si>
    <t>12.09.2020 11:09:21</t>
  </si>
  <si>
    <t>12.09.2020 11:09:23</t>
  </si>
  <si>
    <t>12.09.2020 11:09:24</t>
  </si>
  <si>
    <t>12.09.2020 11:09:32</t>
  </si>
  <si>
    <t>12.09.2020 11:09:37</t>
  </si>
  <si>
    <t>12.09.2020 11:09:40</t>
  </si>
  <si>
    <t>12.09.2020 11:09:55</t>
  </si>
  <si>
    <t>12.09.2020 11:10:04</t>
  </si>
  <si>
    <t>12.09.2020 11:10:06</t>
  </si>
  <si>
    <t>12.09.2020 11:10:32</t>
  </si>
  <si>
    <t>12.09.2020 11:10:48</t>
  </si>
  <si>
    <t>12.09.2020 11:10:52</t>
  </si>
  <si>
    <t>12.09.2020 11:10:54</t>
  </si>
  <si>
    <t>12.09.2020 11:11:01</t>
  </si>
  <si>
    <t>12.09.2020 11:11:07</t>
  </si>
  <si>
    <t>12.09.2020 11:11:09</t>
  </si>
  <si>
    <t>12.09.2020 11:11:10</t>
  </si>
  <si>
    <t>12.09.2020 11:11:21</t>
  </si>
  <si>
    <t>12.09.2020 11:11:23</t>
  </si>
  <si>
    <t>12.09.2020 11:11:49</t>
  </si>
  <si>
    <t>12.09.2020 11:11:58</t>
  </si>
  <si>
    <t>12.09.2020 11:12:01</t>
  </si>
  <si>
    <t>12.09.2020 11:12:03</t>
  </si>
  <si>
    <t>12.09.2020 11:12:07</t>
  </si>
  <si>
    <t>12.09.2020 11:12:21</t>
  </si>
  <si>
    <t>12.09.2020 11:12:29</t>
  </si>
  <si>
    <t>12.09.2020 11:12:30</t>
  </si>
  <si>
    <t>12.09.2020 11:12:32</t>
  </si>
  <si>
    <t>12.09.2020 11:12:44</t>
  </si>
  <si>
    <t>12.09.2020 11:12:46</t>
  </si>
  <si>
    <t>12.09.2020 11:13:18</t>
  </si>
  <si>
    <t>12.09.2020 11:13:20</t>
  </si>
  <si>
    <t>12.09.2020 11:13:21</t>
  </si>
  <si>
    <t>12.09.2020 11:13:23</t>
  </si>
  <si>
    <t>12.09.2020 11:13:27</t>
  </si>
  <si>
    <t>12.09.2020 11:13:29</t>
  </si>
  <si>
    <t>12.09.2020 11:13:35</t>
  </si>
  <si>
    <t>12.09.2020 11:14:06</t>
  </si>
  <si>
    <t>12.09.2020 11:14:07</t>
  </si>
  <si>
    <t>12.09.2020 11:14:09</t>
  </si>
  <si>
    <t>12.09.2020 11:14:40</t>
  </si>
  <si>
    <t>12.09.2020 11:14:49</t>
  </si>
  <si>
    <t>12.09.2020 11:16:00</t>
  </si>
  <si>
    <t>12.09.2020 11:16:03</t>
  </si>
  <si>
    <t>12.09.2020 11:16:06</t>
  </si>
  <si>
    <t>12.09.2020 11:16:10</t>
  </si>
  <si>
    <t>12.09.2020 11:16:15</t>
  </si>
  <si>
    <t>12.09.2020 11:16:16</t>
  </si>
  <si>
    <t>12.09.2020 11:16:23</t>
  </si>
  <si>
    <t>12.09.2020 11:16:29</t>
  </si>
  <si>
    <t>12.09.2020 11:16:30</t>
  </si>
  <si>
    <t>12.09.2020 11:16:50</t>
  </si>
  <si>
    <t>12.09.2020 11:16:52</t>
  </si>
  <si>
    <t>12.09.2020 11:17:01</t>
  </si>
  <si>
    <t>12.09.2020 11:17:26</t>
  </si>
  <si>
    <t>12.09.2020 11:17:27</t>
  </si>
  <si>
    <t>12.09.2020 11:17:29</t>
  </si>
  <si>
    <t>12.09.2020 11:17:30</t>
  </si>
  <si>
    <t>12.09.2020 11:17:32</t>
  </si>
  <si>
    <t>12.09.2020 11:17:35</t>
  </si>
  <si>
    <t>12.09.2020 11:17:37</t>
  </si>
  <si>
    <t>12.09.2020 11:17:38</t>
  </si>
  <si>
    <t>12.09.2020 11:17:40</t>
  </si>
  <si>
    <t>12.09.2020 11:18:15</t>
  </si>
  <si>
    <t>12.09.2020 11:18:48</t>
  </si>
  <si>
    <t>12.09.2020 11:18:49</t>
  </si>
  <si>
    <t>12.09.2020 11:19:32</t>
  </si>
  <si>
    <t>12.09.2020 11:19:34</t>
  </si>
  <si>
    <t>12.09.2020 11:19:35</t>
  </si>
  <si>
    <t>12.09.2020 11:19:57</t>
  </si>
  <si>
    <t>12.09.2020 11:20:06</t>
  </si>
  <si>
    <t>12.09.2020 11:20:12</t>
  </si>
  <si>
    <t>12.09.2020 11:20:16</t>
  </si>
  <si>
    <t>12.09.2020 11:20:18</t>
  </si>
  <si>
    <t>12.09.2020 11:20:19</t>
  </si>
  <si>
    <t>12.09.2020 11:20:27</t>
  </si>
  <si>
    <t>12.09.2020 11:20:29</t>
  </si>
  <si>
    <t>12.09.2020 11:20:56</t>
  </si>
  <si>
    <t>12.09.2020 11:21:04</t>
  </si>
  <si>
    <t>12.09.2020 11:21:12</t>
  </si>
  <si>
    <t>12.09.2020 11:21:23</t>
  </si>
  <si>
    <t>12.09.2020 11:21:24</t>
  </si>
  <si>
    <t>12.09.2020 11:21:26</t>
  </si>
  <si>
    <t>12.09.2020 11:21:27</t>
  </si>
  <si>
    <t>12.09.2020 11:21:32</t>
  </si>
  <si>
    <t>12.09.2020 11:21:55</t>
  </si>
  <si>
    <t>12.09.2020 11:21:57</t>
  </si>
  <si>
    <t>12.09.2020 11:22:15</t>
  </si>
  <si>
    <t>12.09.2020 11:22:17</t>
  </si>
  <si>
    <t>12.09.2020 11:22:20</t>
  </si>
  <si>
    <t>12.09.2020 11:22:41</t>
  </si>
  <si>
    <t>12.09.2020 11:22:43</t>
  </si>
  <si>
    <t>12.09.2020 11:22:52</t>
  </si>
  <si>
    <t>12.09.2020 11:22:58</t>
  </si>
  <si>
    <t>12.09.2020 11:23:09</t>
  </si>
  <si>
    <t>12.09.2020 11:23:40</t>
  </si>
  <si>
    <t>12.09.2020 11:23:56</t>
  </si>
  <si>
    <t>12.09.2020 11:23:57</t>
  </si>
  <si>
    <t>12.09.2020 11:23:59</t>
  </si>
  <si>
    <t>12.09.2020 11:24:00</t>
  </si>
  <si>
    <t>12.09.2020 11:24:06</t>
  </si>
  <si>
    <t>12.09.2020 11:24:08</t>
  </si>
  <si>
    <t>12.09.2020 11:24:09</t>
  </si>
  <si>
    <t>12.09.2020 11:24:17</t>
  </si>
  <si>
    <t>12.09.2020 11:24:21</t>
  </si>
  <si>
    <t>12.09.2020 11:24:53</t>
  </si>
  <si>
    <t>12.09.2020 11:24:54</t>
  </si>
  <si>
    <t>12.09.2020 11:24:56</t>
  </si>
  <si>
    <t>12.09.2020 11:25:43</t>
  </si>
  <si>
    <t>12.09.2020 11:25:45</t>
  </si>
  <si>
    <t>12.09.2020 11:25:57</t>
  </si>
  <si>
    <t>12.09.2020 11:25:59</t>
  </si>
  <si>
    <t>12.09.2020 11:26:03</t>
  </si>
  <si>
    <t>12.09.2020 11:26:06</t>
  </si>
  <si>
    <t>12.09.2020 11:26:08</t>
  </si>
  <si>
    <t>12.09.2020 11:26:26</t>
  </si>
  <si>
    <t>12.09.2020 11:26:36</t>
  </si>
  <si>
    <t>12.09.2020 11:26:37</t>
  </si>
  <si>
    <t>12.09.2020 11:27:07</t>
  </si>
  <si>
    <t>12.09.2020 11:27:09</t>
  </si>
  <si>
    <t>12.09.2020 11:27:17</t>
  </si>
  <si>
    <t>12.09.2020 11:27:32</t>
  </si>
  <si>
    <t>12.09.2020 11:27:33</t>
  </si>
  <si>
    <t>12.09.2020 11:27:35</t>
  </si>
  <si>
    <t>12.09.2020 11:27:36</t>
  </si>
  <si>
    <t>12.09.2020 11:27:38</t>
  </si>
  <si>
    <t>12.09.2020 11:27:39</t>
  </si>
  <si>
    <t>12.09.2020 11:27:57</t>
  </si>
  <si>
    <t>12.09.2020 11:27:58</t>
  </si>
  <si>
    <t>12.09.2020 11:28:03</t>
  </si>
  <si>
    <t>12.09.2020 11:28:04</t>
  </si>
  <si>
    <t>12.09.2020 11:28:06</t>
  </si>
  <si>
    <t>12.09.2020 11:28:07</t>
  </si>
  <si>
    <t>12.09.2020 11:28:15</t>
  </si>
  <si>
    <t>12.09.2020 11:28:16</t>
  </si>
  <si>
    <t>12.09.2020 11:28:18</t>
  </si>
  <si>
    <t>12.09.2020 11:28:49</t>
  </si>
  <si>
    <t>12.09.2020 11:29:01</t>
  </si>
  <si>
    <t>12.09.2020 11:29:03</t>
  </si>
  <si>
    <t>12.09.2020 11:29:15</t>
  </si>
  <si>
    <t>12.09.2020 11:29:30</t>
  </si>
  <si>
    <t>12.09.2020 11:29:32</t>
  </si>
  <si>
    <t>12.09.2020 11:29:37</t>
  </si>
  <si>
    <t>12.09.2020 11:29:38</t>
  </si>
  <si>
    <t>12.09.2020 11:30:03</t>
  </si>
  <si>
    <t>12.09.2020 11:30:15</t>
  </si>
  <si>
    <t>12.09.2020 11:30:43</t>
  </si>
  <si>
    <t>12.09.2020 11:30:44</t>
  </si>
  <si>
    <t>12.09.2020 11:30:46</t>
  </si>
  <si>
    <t>12.09.2020 11:30:47</t>
  </si>
  <si>
    <t>12.09.2020 11:30:49</t>
  </si>
  <si>
    <t>12.09.2020 11:30:50</t>
  </si>
  <si>
    <t>12.09.2020 11:31:01</t>
  </si>
  <si>
    <t>12.09.2020 11:31:17</t>
  </si>
  <si>
    <t>12.09.2020 11:31:18</t>
  </si>
  <si>
    <t>12.09.2020 11:31:24</t>
  </si>
  <si>
    <t>12.09.2020 11:31:26</t>
  </si>
  <si>
    <t>12.09.2020 11:31:57</t>
  </si>
  <si>
    <t>12.09.2020 11:31:58</t>
  </si>
  <si>
    <t>12.09.2020 11:32:00</t>
  </si>
  <si>
    <t>12.09.2020 11:32:36</t>
  </si>
  <si>
    <t>12.09.2020 11:32:43</t>
  </si>
  <si>
    <t>12.09.2020 11:32:45</t>
  </si>
  <si>
    <t>12.09.2020 11:32:46</t>
  </si>
  <si>
    <t>12.09.2020 11:32:48</t>
  </si>
  <si>
    <t>12.09.2020 11:32:59</t>
  </si>
  <si>
    <t>12.09.2020 11:33:08</t>
  </si>
  <si>
    <t>12.09.2020 11:33:11</t>
  </si>
  <si>
    <t>12.09.2020 11:33:36</t>
  </si>
  <si>
    <t>12.09.2020 11:33:39</t>
  </si>
  <si>
    <t>12.09.2020 11:33:41</t>
  </si>
  <si>
    <t>12.09.2020 11:33:45</t>
  </si>
  <si>
    <t>12.09.2020 11:33:48</t>
  </si>
  <si>
    <t>12.09.2020 11:33:56</t>
  </si>
  <si>
    <t>12.09.2020 11:34:25</t>
  </si>
  <si>
    <t>12.09.2020 11:34:42</t>
  </si>
  <si>
    <t>12.09.2020 11:35:26</t>
  </si>
  <si>
    <t>12.09.2020 11:35:28</t>
  </si>
  <si>
    <t>12.09.2020 11:35:31</t>
  </si>
  <si>
    <t>12.09.2020 11:35:32</t>
  </si>
  <si>
    <t>12.09.2020 11:35:35</t>
  </si>
  <si>
    <t>12.09.2020 11:35:37</t>
  </si>
  <si>
    <t>12.09.2020 11:35:58</t>
  </si>
  <si>
    <t>12.09.2020 11:36:00</t>
  </si>
  <si>
    <t>12.09.2020 11:36:01</t>
  </si>
  <si>
    <t>12.09.2020 11:36:03</t>
  </si>
  <si>
    <t>12.09.2020 11:36:05</t>
  </si>
  <si>
    <t>12.09.2020 11:36:32</t>
  </si>
  <si>
    <t>12.09.2020 11:36:34</t>
  </si>
  <si>
    <t>12.09.2020 11:36:35</t>
  </si>
  <si>
    <t>12.09.2020 11:36:42</t>
  </si>
  <si>
    <t>12.09.2020 11:36:43</t>
  </si>
  <si>
    <t>12.09.2020 11:36:48</t>
  </si>
  <si>
    <t>12.09.2020 11:36:49</t>
  </si>
  <si>
    <t>12.09.2020 11:36:52</t>
  </si>
  <si>
    <t>12.09.2020 11:37:03</t>
  </si>
  <si>
    <t>12.09.2020 11:37:07</t>
  </si>
  <si>
    <t>12.09.2020 11:37:13</t>
  </si>
  <si>
    <t>12.09.2020 11:37:43</t>
  </si>
  <si>
    <t>12.09.2020 11:38:17</t>
  </si>
  <si>
    <t>12.09.2020 11:38:18</t>
  </si>
  <si>
    <t>12.09.2020 11:38:35</t>
  </si>
  <si>
    <t>12.09.2020 11:38:37</t>
  </si>
  <si>
    <t>12.09.2020 11:38:38</t>
  </si>
  <si>
    <t>12.09.2020 11:38:40</t>
  </si>
  <si>
    <t>12.09.2020 11:39:23</t>
  </si>
  <si>
    <t>12.09.2020 11:39:29</t>
  </si>
  <si>
    <t>12.09.2020 11:39:31</t>
  </si>
  <si>
    <t>12.09.2020 11:39:49</t>
  </si>
  <si>
    <t>12.09.2020 11:39:52</t>
  </si>
  <si>
    <t>12.09.2020 11:39:58</t>
  </si>
  <si>
    <t>12.09.2020 11:40:03</t>
  </si>
  <si>
    <t>12.09.2020 11:40:14</t>
  </si>
  <si>
    <t>12.09.2020 11:40:20</t>
  </si>
  <si>
    <t>12.09.2020 11:40:48</t>
  </si>
  <si>
    <t>12.09.2020 11:40:51</t>
  </si>
  <si>
    <t>12.09.2020 11:41:07</t>
  </si>
  <si>
    <t>12.09.2020 11:41:27</t>
  </si>
  <si>
    <t>12.09.2020 11:42:06</t>
  </si>
  <si>
    <t>12.09.2020 11:42:48</t>
  </si>
  <si>
    <t>12.09.2020 11:42:49</t>
  </si>
  <si>
    <t>12.09.2020 11:42:51</t>
  </si>
  <si>
    <t>12.09.2020 11:42:57</t>
  </si>
  <si>
    <t>12.09.2020 11:43:07</t>
  </si>
  <si>
    <t>12.09.2020 11:43:31</t>
  </si>
  <si>
    <t>12.09.2020 11:43:51</t>
  </si>
  <si>
    <t>12.09.2020 11:43:54</t>
  </si>
  <si>
    <t>12.09.2020 11:43:57</t>
  </si>
  <si>
    <t>12.09.2020 11:44:06</t>
  </si>
  <si>
    <t>12.09.2020 11:44:07</t>
  </si>
  <si>
    <t>12.09.2020 11:44:26</t>
  </si>
  <si>
    <t>12.09.2020 11:44:29</t>
  </si>
  <si>
    <t>12.09.2020 11:44:41</t>
  </si>
  <si>
    <t>12.09.2020 11:44:47</t>
  </si>
  <si>
    <t>12.09.2020 11:44:49</t>
  </si>
  <si>
    <t>12.09.2020 11:44:50</t>
  </si>
  <si>
    <t>12.09.2020 11:44:55</t>
  </si>
  <si>
    <t>12.09.2020 11:45:20</t>
  </si>
  <si>
    <t>12.09.2020 11:45:21</t>
  </si>
  <si>
    <t>12.09.2020 11:45:26</t>
  </si>
  <si>
    <t>12.09.2020 11:45:28</t>
  </si>
  <si>
    <t>12.09.2020 11:45:29</t>
  </si>
  <si>
    <t>12.09.2020 11:45:37</t>
  </si>
  <si>
    <t>12.09.2020 11:45:38</t>
  </si>
  <si>
    <t>12.09.2020 11:47:12</t>
  </si>
  <si>
    <t>12.09.2020 11:47:14</t>
  </si>
  <si>
    <t>12.09.2020 11:47:15</t>
  </si>
  <si>
    <t>12.09.2020 11:47:23</t>
  </si>
  <si>
    <t>12.09.2020 11:47:24</t>
  </si>
  <si>
    <t>12.09.2020 11:47:52</t>
  </si>
  <si>
    <t>12.09.2020 11:47:54</t>
  </si>
  <si>
    <t>12.09.2020 11:49:06</t>
  </si>
  <si>
    <t>12.09.2020 11:49:07</t>
  </si>
  <si>
    <t>12.09.2020 11:49:09</t>
  </si>
  <si>
    <t>12.09.2020 11:49:21</t>
  </si>
  <si>
    <t>12.09.2020 11:49:23</t>
  </si>
  <si>
    <t>12.09.2020 11:50:14</t>
  </si>
  <si>
    <t>12.09.2020 11:50:15</t>
  </si>
  <si>
    <t>12.09.2020 11:50:17</t>
  </si>
  <si>
    <t>12.09.2020 11:50:35</t>
  </si>
  <si>
    <t>12.09.2020 11:50:37</t>
  </si>
  <si>
    <t>12.09.2020 11:51:49</t>
  </si>
  <si>
    <t>12.09.2020 11:51:51</t>
  </si>
  <si>
    <t>12.09.2020 11:52:53</t>
  </si>
  <si>
    <t>12.09.2020 11:52:54</t>
  </si>
  <si>
    <t>12.09.2020 11:52:56</t>
  </si>
  <si>
    <t>12.09.2020 11:52:57</t>
  </si>
  <si>
    <t>12.09.2020 11:53:01</t>
  </si>
  <si>
    <t>12.09.2020 11:53:21</t>
  </si>
  <si>
    <t>12.09.2020 11:53:43</t>
  </si>
  <si>
    <t>12.09.2020 11:54:28</t>
  </si>
  <si>
    <t>12.09.2020 11:54:29</t>
  </si>
  <si>
    <t>12.09.2020 11:54:38</t>
  </si>
  <si>
    <t>12.09.2020 11:54:40</t>
  </si>
  <si>
    <t>12.09.2020 11:55:31</t>
  </si>
  <si>
    <t>12.09.2020 11:55:48</t>
  </si>
  <si>
    <t>12.09.2020 11:55:49</t>
  </si>
  <si>
    <t>12.09.2020 11:55:54</t>
  </si>
  <si>
    <t>12.09.2020 11:55:55</t>
  </si>
  <si>
    <t>12.09.2020 11:56:03</t>
  </si>
  <si>
    <t>12.09.2020 11:56:10</t>
  </si>
  <si>
    <t>12.09.2020 11:56:27</t>
  </si>
  <si>
    <t>12.09.2020 11:56:54</t>
  </si>
  <si>
    <t>12.09.2020 11:56:55</t>
  </si>
  <si>
    <t>12.09.2020 11:57:01</t>
  </si>
  <si>
    <t>12.09.2020 11:57:09</t>
  </si>
  <si>
    <t>12.09.2020 11:58:04</t>
  </si>
  <si>
    <t>12.09.2020 11:58:14</t>
  </si>
  <si>
    <t>12.09.2020 11:58:17</t>
  </si>
  <si>
    <t>12.09.2020 11:58:20</t>
  </si>
  <si>
    <t>12.09.2020 11:58:21</t>
  </si>
  <si>
    <t>12.09.2020 11:58:46</t>
  </si>
  <si>
    <t>12.09.2020 11:58:47</t>
  </si>
  <si>
    <t>12.09.2020 11:58:49</t>
  </si>
  <si>
    <t>12.09.2020 11:59:51</t>
  </si>
  <si>
    <t>12.09.2020 11:59:53</t>
  </si>
  <si>
    <t>12.09.2020 11:59:54</t>
  </si>
  <si>
    <t>12.09.2020 12:00:06</t>
  </si>
  <si>
    <t>12.09.2020 12:00:07</t>
  </si>
  <si>
    <t>12.09.2020 12:00:09</t>
  </si>
  <si>
    <t>12.09.2020 12:00:10</t>
  </si>
  <si>
    <t>12.09.2020 12:00:48</t>
  </si>
  <si>
    <t>12.09.2020 12:00:58</t>
  </si>
  <si>
    <t>12.09.2020 12:01:00</t>
  </si>
  <si>
    <t>12.09.2020 12:01:01</t>
  </si>
  <si>
    <t>12.09.2020 12:01:09</t>
  </si>
  <si>
    <t>12.09.2020 12:01:11</t>
  </si>
  <si>
    <t>12.09.2020 12:01:12</t>
  </si>
  <si>
    <t>12.09.2020 12:01:48</t>
  </si>
  <si>
    <t>12.09.2020 12:02:04</t>
  </si>
  <si>
    <t>12.09.2020 12:02:06</t>
  </si>
  <si>
    <t>12.09.2020 12:02:10</t>
  </si>
  <si>
    <t>12.09.2020 12:02:40</t>
  </si>
  <si>
    <t>12.09.2020 12:02:41</t>
  </si>
  <si>
    <t>12.09.2020 12:02:43</t>
  </si>
  <si>
    <t>12.09.2020 12:02:44</t>
  </si>
  <si>
    <t>12.09.2020 12:03:10</t>
  </si>
  <si>
    <t>12.09.2020 12:03:23</t>
  </si>
  <si>
    <t>12.09.2020 12:03:24</t>
  </si>
  <si>
    <t>12.09.2020 12:03:27</t>
  </si>
  <si>
    <t>12.09.2020 12:03:29</t>
  </si>
  <si>
    <t>12.09.2020 12:03:30</t>
  </si>
  <si>
    <t>12.09.2020 12:04:12</t>
  </si>
  <si>
    <t>12.09.2020 12:05:03</t>
  </si>
  <si>
    <t>12.09.2020 12:05:04</t>
  </si>
  <si>
    <t>12.09.2020 12:05:24</t>
  </si>
  <si>
    <t>12.09.2020 12:05:26</t>
  </si>
  <si>
    <t>12.09.2020 12:05:27</t>
  </si>
  <si>
    <t>12.09.2020 12:05:29</t>
  </si>
  <si>
    <t>12.09.2020 12:05:33</t>
  </si>
  <si>
    <t>12.09.2020 12:05:35</t>
  </si>
  <si>
    <t>12.09.2020 12:05:36</t>
  </si>
  <si>
    <t>12.09.2020 12:05:43</t>
  </si>
  <si>
    <t>12.09.2020 12:05:44</t>
  </si>
  <si>
    <t>12.09.2020 12:05:47</t>
  </si>
  <si>
    <t>12.09.2020 12:06:00</t>
  </si>
  <si>
    <t>12.09.2020 12:06:01</t>
  </si>
  <si>
    <t>12.09.2020 12:06:07</t>
  </si>
  <si>
    <t>12.09.2020 12:06:09</t>
  </si>
  <si>
    <t>12.09.2020 12:06:19</t>
  </si>
  <si>
    <t>12.09.2020 12:06:58</t>
  </si>
  <si>
    <t>12.09.2020 12:07:23</t>
  </si>
  <si>
    <t>12.09.2020 12:07:42</t>
  </si>
  <si>
    <t>12.09.2020 12:08:10</t>
  </si>
  <si>
    <t>12.09.2020 12:08:12</t>
  </si>
  <si>
    <t>12.09.2020 12:08:14</t>
  </si>
  <si>
    <t>12.09.2020 12:08:15</t>
  </si>
  <si>
    <t>12.09.2020 12:08:17</t>
  </si>
  <si>
    <t>12.09.2020 12:08:18</t>
  </si>
  <si>
    <t>12.09.2020 12:08:20</t>
  </si>
  <si>
    <t>12.09.2020 12:08:21</t>
  </si>
  <si>
    <t>12.09.2020 12:08:23</t>
  </si>
  <si>
    <t>12.09.2020 12:08:29</t>
  </si>
  <si>
    <t>12.09.2020 12:08:30</t>
  </si>
  <si>
    <t>12.09.2020 12:08:39</t>
  </si>
  <si>
    <t>12.09.2020 12:08:53</t>
  </si>
  <si>
    <t>12.09.2020 12:08:55</t>
  </si>
  <si>
    <t>12.09.2020 12:08:56</t>
  </si>
  <si>
    <t>12.09.2020 12:08:58</t>
  </si>
  <si>
    <t>12.09.2020 12:08:59</t>
  </si>
  <si>
    <t>12.09.2020 12:09:01</t>
  </si>
  <si>
    <t>12.09.2020 12:09:35</t>
  </si>
  <si>
    <t>12.09.2020 12:10:09</t>
  </si>
  <si>
    <t>12.09.2020 12:10:12</t>
  </si>
  <si>
    <t>12.09.2020 12:10:27</t>
  </si>
  <si>
    <t>12.09.2020 12:10:37</t>
  </si>
  <si>
    <t>12.09.2020 12:10:38</t>
  </si>
  <si>
    <t>12.09.2020 12:11:49</t>
  </si>
  <si>
    <t>12.09.2020 12:12:57</t>
  </si>
  <si>
    <t>12.09.2020 12:12:59</t>
  </si>
  <si>
    <t>12.09.2020 12:15:23</t>
  </si>
  <si>
    <t>12.09.2020 12:15:24</t>
  </si>
  <si>
    <t>12.09.2020 12:15:53</t>
  </si>
  <si>
    <t>12.09.2020 12:15:54</t>
  </si>
  <si>
    <t>12.09.2020 12:15:55</t>
  </si>
  <si>
    <t>12.09.2020 12:16:00</t>
  </si>
  <si>
    <t>12.09.2020 12:16:06</t>
  </si>
  <si>
    <t>12.09.2020 12:16:10</t>
  </si>
  <si>
    <t>12.09.2020 12:16:16</t>
  </si>
  <si>
    <t>12.09.2020 12:16:18</t>
  </si>
  <si>
    <t>12.09.2020 12:16:32</t>
  </si>
  <si>
    <t>12.09.2020 12:16:33</t>
  </si>
  <si>
    <t>12.09.2020 12:16:36</t>
  </si>
  <si>
    <t>12.09.2020 12:16:41</t>
  </si>
  <si>
    <t>12.09.2020 12:16:44</t>
  </si>
  <si>
    <t>12.09.2020 12:16:50</t>
  </si>
  <si>
    <t>12.09.2020 12:16:58</t>
  </si>
  <si>
    <t>12.09.2020 12:16:59</t>
  </si>
  <si>
    <t>12.09.2020 12:17:01</t>
  </si>
  <si>
    <t>12.09.2020 12:17:18</t>
  </si>
  <si>
    <t>12.09.2020 12:17:19</t>
  </si>
  <si>
    <t>12.09.2020 12:17:21</t>
  </si>
  <si>
    <t>12.09.2020 12:17:22</t>
  </si>
  <si>
    <t>12.09.2020 12:17:24</t>
  </si>
  <si>
    <t>12.09.2020 12:17:35</t>
  </si>
  <si>
    <t>12.09.2020 12:18:28</t>
  </si>
  <si>
    <t>12.09.2020 12:18:31</t>
  </si>
  <si>
    <t>12.09.2020 12:18:38</t>
  </si>
  <si>
    <t>12.09.2020 12:18:40</t>
  </si>
  <si>
    <t>12.09.2020 12:18:41</t>
  </si>
  <si>
    <t>12.09.2020 12:18:51</t>
  </si>
  <si>
    <t>12.09.2020 12:18:52</t>
  </si>
  <si>
    <t>12.09.2020 12:18:55</t>
  </si>
  <si>
    <t>12.09.2020 12:19:00</t>
  </si>
  <si>
    <t>12.09.2020 12:19:09</t>
  </si>
  <si>
    <t>12.09.2020 12:19:32</t>
  </si>
  <si>
    <t>12.09.2020 12:19:34</t>
  </si>
  <si>
    <t>12.09.2020 12:19:50</t>
  </si>
  <si>
    <t>12.09.2020 12:19:55</t>
  </si>
  <si>
    <t>12.09.2020 12:19:56</t>
  </si>
  <si>
    <t>12.09.2020 12:20:17</t>
  </si>
  <si>
    <t>12.09.2020 12:20:31</t>
  </si>
  <si>
    <t>12.09.2020 12:21:01</t>
  </si>
  <si>
    <t>12.09.2020 12:21:17</t>
  </si>
  <si>
    <t>12.09.2020 12:21:23</t>
  </si>
  <si>
    <t>12.09.2020 12:21:24</t>
  </si>
  <si>
    <t>12.09.2020 12:21:26</t>
  </si>
  <si>
    <t>12.09.2020 12:21:27</t>
  </si>
  <si>
    <t>12.09.2020 12:21:29</t>
  </si>
  <si>
    <t>12.09.2020 12:21:30</t>
  </si>
  <si>
    <t>12.09.2020 12:21:43</t>
  </si>
  <si>
    <t>12.09.2020 12:21:47</t>
  </si>
  <si>
    <t>12.09.2020 12:21:49</t>
  </si>
  <si>
    <t>12.09.2020 12:22:03</t>
  </si>
  <si>
    <t>12.09.2020 12:22:04</t>
  </si>
  <si>
    <t>12.09.2020 12:22:26</t>
  </si>
  <si>
    <t>12.09.2020 12:22:38</t>
  </si>
  <si>
    <t>12.09.2020 12:22:47</t>
  </si>
  <si>
    <t>12.09.2020 12:22:49</t>
  </si>
  <si>
    <t>12.09.2020 12:22:50</t>
  </si>
  <si>
    <t>12.09.2020 12:23:43</t>
  </si>
  <si>
    <t>12.09.2020 12:23:59</t>
  </si>
  <si>
    <t>12.09.2020 12:25:01</t>
  </si>
  <si>
    <t>12.09.2020 12:25:21</t>
  </si>
  <si>
    <t>12.09.2020 12:26:00</t>
  </si>
  <si>
    <t>12.09.2020 12:26:14</t>
  </si>
  <si>
    <t>12.09.2020 12:26:17</t>
  </si>
  <si>
    <t>12.09.2020 12:26:26</t>
  </si>
  <si>
    <t>12.09.2020 12:26:27</t>
  </si>
  <si>
    <t>12.09.2020 12:26:30</t>
  </si>
  <si>
    <t>12.09.2020 12:26:37</t>
  </si>
  <si>
    <t>12.09.2020 12:26:38</t>
  </si>
  <si>
    <t>12.09.2020 12:27:20</t>
  </si>
  <si>
    <t>12.09.2020 12:27:21</t>
  </si>
  <si>
    <t>12.09.2020 12:27:29</t>
  </si>
  <si>
    <t>12.09.2020 12:27:31</t>
  </si>
  <si>
    <t>12.09.2020 12:27:37</t>
  </si>
  <si>
    <t>12.09.2020 12:27:38</t>
  </si>
  <si>
    <t>12.09.2020 12:27:40</t>
  </si>
  <si>
    <t>12.09.2020 12:27:44</t>
  </si>
  <si>
    <t>12.09.2020 12:28:39</t>
  </si>
  <si>
    <t>12.09.2020 12:29:42</t>
  </si>
  <si>
    <t>12.09.2020 12:29:43</t>
  </si>
  <si>
    <t>12.09.2020 12:30:03</t>
  </si>
  <si>
    <t>12.09.2020 12:30:37</t>
  </si>
  <si>
    <t>12.09.2020 12:30:38</t>
  </si>
  <si>
    <t>12.09.2020 12:30:40</t>
  </si>
  <si>
    <t>12.09.2020 12:31:01</t>
  </si>
  <si>
    <t>12.09.2020 12:31:06</t>
  </si>
  <si>
    <t>12.09.2020 12:31:07</t>
  </si>
  <si>
    <t>12.09.2020 12:31:09</t>
  </si>
  <si>
    <t>12.09.2020 12:31:24</t>
  </si>
  <si>
    <t>12.09.2020 12:31:26</t>
  </si>
  <si>
    <t>12.09.2020 12:31:36</t>
  </si>
  <si>
    <t>12.09.2020 12:31:53</t>
  </si>
  <si>
    <t>12.09.2020 12:31:56</t>
  </si>
  <si>
    <t>12.09.2020 12:32:04</t>
  </si>
  <si>
    <t>12.09.2020 12:32:06</t>
  </si>
  <si>
    <t>12.09.2020 12:32:07</t>
  </si>
  <si>
    <t>12.09.2020 12:32:13</t>
  </si>
  <si>
    <t>12.09.2020 12:32:15</t>
  </si>
  <si>
    <t>12.09.2020 12:32:19</t>
  </si>
  <si>
    <t>12.09.2020 12:32:21</t>
  </si>
  <si>
    <t>12.09.2020 12:32:24</t>
  </si>
  <si>
    <t>12.09.2020 12:32:39</t>
  </si>
  <si>
    <t>12.09.2020 12:32:53</t>
  </si>
  <si>
    <t>12.09.2020 12:33:12</t>
  </si>
  <si>
    <t>12.09.2020 12:33:13</t>
  </si>
  <si>
    <t>12.09.2020 12:33:15</t>
  </si>
  <si>
    <t>12.09.2020 12:33:16</t>
  </si>
  <si>
    <t>12.09.2020 12:33:18</t>
  </si>
  <si>
    <t>12.09.2020 12:33:21</t>
  </si>
  <si>
    <t>12.09.2020 12:33:24</t>
  </si>
  <si>
    <t>12.09.2020 12:33:29</t>
  </si>
  <si>
    <t>12.09.2020 12:34:25</t>
  </si>
  <si>
    <t>12.09.2020 12:34:26</t>
  </si>
  <si>
    <t>12.09.2020 12:35:25</t>
  </si>
  <si>
    <t>12.09.2020 12:35:28</t>
  </si>
  <si>
    <t>12.09.2020 12:35:57</t>
  </si>
  <si>
    <t>12.09.2020 12:36:03</t>
  </si>
  <si>
    <t>12.09.2020 12:36:04</t>
  </si>
  <si>
    <t>12.09.2020 12:36:15</t>
  </si>
  <si>
    <t>12.09.2020 12:36:18</t>
  </si>
  <si>
    <t>12.09.2020 12:36:41</t>
  </si>
  <si>
    <t>12.09.2020 12:36:44</t>
  </si>
  <si>
    <t>12.09.2020 12:37:20</t>
  </si>
  <si>
    <t>12.09.2020 12:37:21</t>
  </si>
  <si>
    <t>12.09.2020 12:37:23</t>
  </si>
  <si>
    <t>12.09.2020 12:37:24</t>
  </si>
  <si>
    <t>12.09.2020 12:37:41</t>
  </si>
  <si>
    <t>12.09.2020 12:37:43</t>
  </si>
  <si>
    <t>12.09.2020 12:37:44</t>
  </si>
  <si>
    <t>12.09.2020 12:37:46</t>
  </si>
  <si>
    <t>12.09.2020 12:38:04</t>
  </si>
  <si>
    <t>12.09.2020 12:38:24</t>
  </si>
  <si>
    <t>12.09.2020 12:38:37</t>
  </si>
  <si>
    <t>12.09.2020 12:38:38</t>
  </si>
  <si>
    <t>12.09.2020 12:38:40</t>
  </si>
  <si>
    <t>12.09.2020 12:39:01</t>
  </si>
  <si>
    <t>12.09.2020 12:39:56</t>
  </si>
  <si>
    <t>12.09.2020 12:39:57</t>
  </si>
  <si>
    <t>12.09.2020 12:39:59</t>
  </si>
  <si>
    <t>12.09.2020 12:40:03</t>
  </si>
  <si>
    <t>12.09.2020 12:40:22</t>
  </si>
  <si>
    <t>12.09.2020 12:40:23</t>
  </si>
  <si>
    <t>12.09.2020 12:40:37</t>
  </si>
  <si>
    <t>12.09.2020 12:40:39</t>
  </si>
  <si>
    <t>12.09.2020 12:41:23</t>
  </si>
  <si>
    <t>12.09.2020 12:41:24</t>
  </si>
  <si>
    <t>12.09.2020 12:41:26</t>
  </si>
  <si>
    <t>12.09.2020 12:41:29</t>
  </si>
  <si>
    <t>12.09.2020 12:41:31</t>
  </si>
  <si>
    <t>12.09.2020 12:42:01</t>
  </si>
  <si>
    <t>12.09.2020 12:42:04</t>
  </si>
  <si>
    <t>12.09.2020 12:42:34</t>
  </si>
  <si>
    <t>12.09.2020 12:42:35</t>
  </si>
  <si>
    <t>12.09.2020 12:42:37</t>
  </si>
  <si>
    <t>12.09.2020 12:42:51</t>
  </si>
  <si>
    <t>12.09.2020 12:42:52</t>
  </si>
  <si>
    <t>12.09.2020 12:42:54</t>
  </si>
  <si>
    <t>12.09.2020 12:42:58</t>
  </si>
  <si>
    <t>12.09.2020 12:43:20</t>
  </si>
  <si>
    <t>12.09.2020 12:43:28</t>
  </si>
  <si>
    <t>12.09.2020 12:43:29</t>
  </si>
  <si>
    <t>12.09.2020 12:43:31</t>
  </si>
  <si>
    <t>12.09.2020 12:43:37</t>
  </si>
  <si>
    <t>12.09.2020 12:43:58</t>
  </si>
  <si>
    <t>12.09.2020 12:44:00</t>
  </si>
  <si>
    <t>12.09.2020 12:44:30</t>
  </si>
  <si>
    <t>12.09.2020 12:44:31</t>
  </si>
  <si>
    <t>12.09.2020 12:44:33</t>
  </si>
  <si>
    <t>12.09.2020 12:44:50</t>
  </si>
  <si>
    <t>12.09.2020 12:44:51</t>
  </si>
  <si>
    <t>12.09.2020 12:45:17</t>
  </si>
  <si>
    <t>12.09.2020 12:45:18</t>
  </si>
  <si>
    <t>12.09.2020 12:45:20</t>
  </si>
  <si>
    <t>12.09.2020 12:45:21</t>
  </si>
  <si>
    <t>12.09.2020 12:45:24</t>
  </si>
  <si>
    <t>12.09.2020 12:45:40</t>
  </si>
  <si>
    <t>12.09.2020 12:45:44</t>
  </si>
  <si>
    <t>12.09.2020 12:46:10</t>
  </si>
  <si>
    <t>12.09.2020 12:46:28</t>
  </si>
  <si>
    <t>12.09.2020 12:46:29</t>
  </si>
  <si>
    <t>12.09.2020 12:46:34</t>
  </si>
  <si>
    <t>12.09.2020 12:46:35</t>
  </si>
  <si>
    <t>12.09.2020 12:46:40</t>
  </si>
  <si>
    <t>12.09.2020 12:46:41</t>
  </si>
  <si>
    <t>12.09.2020 12:46:44</t>
  </si>
  <si>
    <t>12.09.2020 12:46:46</t>
  </si>
  <si>
    <t>12.09.2020 12:46:47</t>
  </si>
  <si>
    <t>12.09.2020 12:46:49</t>
  </si>
  <si>
    <t>12.09.2020 12:47:06</t>
  </si>
  <si>
    <t>12.09.2020 12:47:32</t>
  </si>
  <si>
    <t>12.09.2020 12:48:11</t>
  </si>
  <si>
    <t>12.09.2020 12:48:12</t>
  </si>
  <si>
    <t>12.09.2020 12:48:17</t>
  </si>
  <si>
    <t>12.09.2020 12:48:18</t>
  </si>
  <si>
    <t>12.09.2020 12:48:20</t>
  </si>
  <si>
    <t>12.09.2020 12:48:21</t>
  </si>
  <si>
    <t>12.09.2020 12:48:23</t>
  </si>
  <si>
    <t>12.09.2020 12:48:24</t>
  </si>
  <si>
    <t>12.09.2020 12:48:26</t>
  </si>
  <si>
    <t>12.09.2020 12:48:49</t>
  </si>
  <si>
    <t>12.09.2020 12:49:01</t>
  </si>
  <si>
    <t>12.09.2020 12:49:18</t>
  </si>
  <si>
    <t>12.09.2020 12:49:20</t>
  </si>
  <si>
    <t>12.09.2020 12:49:21</t>
  </si>
  <si>
    <t>12.09.2020 12:49:26</t>
  </si>
  <si>
    <t>12.09.2020 12:49:27</t>
  </si>
  <si>
    <t>12.09.2020 12:49:35</t>
  </si>
  <si>
    <t>12.09.2020 12:50:10</t>
  </si>
  <si>
    <t>12.09.2020 12:50:12</t>
  </si>
  <si>
    <t>12.09.2020 12:50:38</t>
  </si>
  <si>
    <t>12.09.2020 12:50:40</t>
  </si>
  <si>
    <t>12.09.2020 12:50:41</t>
  </si>
  <si>
    <t>12.09.2020 12:51:25</t>
  </si>
  <si>
    <t>12.09.2020 12:51:26</t>
  </si>
  <si>
    <t>12.09.2020 12:51:32</t>
  </si>
  <si>
    <t>12.09.2020 12:51:34</t>
  </si>
  <si>
    <t>12.09.2020 12:51:40</t>
  </si>
  <si>
    <t>12.09.2020 12:51:44</t>
  </si>
  <si>
    <t>12.09.2020 12:51:52</t>
  </si>
  <si>
    <t>12.09.2020 12:51:53</t>
  </si>
  <si>
    <t>12.09.2020 12:51:55</t>
  </si>
  <si>
    <t>12.09.2020 12:52:28</t>
  </si>
  <si>
    <t>12.09.2020 12:52:48</t>
  </si>
  <si>
    <t>12.09.2020 12:52:49</t>
  </si>
  <si>
    <t>12.09.2020 12:53:12</t>
  </si>
  <si>
    <t>12.09.2020 12:53:14</t>
  </si>
  <si>
    <t>12.09.2020 12:53:17</t>
  </si>
  <si>
    <t>12.09.2020 12:53:18</t>
  </si>
  <si>
    <t>12.09.2020 12:54:01</t>
  </si>
  <si>
    <t>12.09.2020 12:54:03</t>
  </si>
  <si>
    <t>12.09.2020 12:54:04</t>
  </si>
  <si>
    <t>12.09.2020 12:54:13</t>
  </si>
  <si>
    <t>12.09.2020 12:54:15</t>
  </si>
  <si>
    <t>12.09.2020 12:54:16</t>
  </si>
  <si>
    <t>12.09.2020 12:54:19</t>
  </si>
  <si>
    <t>12.09.2020 12:54:30</t>
  </si>
  <si>
    <t>12.09.2020 12:54:32</t>
  </si>
  <si>
    <t>12.09.2020 12:54:36</t>
  </si>
  <si>
    <t>12.09.2020 12:54:41</t>
  </si>
  <si>
    <t>12.09.2020 12:54:42</t>
  </si>
  <si>
    <t>12.09.2020 12:55:31</t>
  </si>
  <si>
    <t>12.09.2020 12:55:32</t>
  </si>
  <si>
    <t>12.09.2020 12:55:57</t>
  </si>
  <si>
    <t>12.09.2020 12:55:59</t>
  </si>
  <si>
    <t>12.09.2020 12:56:02</t>
  </si>
  <si>
    <t>12.09.2020 12:56:56</t>
  </si>
  <si>
    <t>12.09.2020 12:56:58</t>
  </si>
  <si>
    <t>12.09.2020 12:56:59</t>
  </si>
  <si>
    <t>12.09.2020 12:57:18</t>
  </si>
  <si>
    <t>12.09.2020 12:57:29</t>
  </si>
  <si>
    <t>12.09.2020 12:57:30</t>
  </si>
  <si>
    <t>12.09.2020 12:58:10</t>
  </si>
  <si>
    <t>12.09.2020 12:58:12</t>
  </si>
  <si>
    <t>12.09.2020 12:58:13</t>
  </si>
  <si>
    <t>12.09.2020 12:58:34</t>
  </si>
  <si>
    <t>12.09.2020 12:58:35</t>
  </si>
  <si>
    <t>12.09.2020 12:58:55</t>
  </si>
  <si>
    <t>12.09.2020 12:58:57</t>
  </si>
  <si>
    <t>12.09.2020 12:58:58</t>
  </si>
  <si>
    <t>12.09.2020 12:59:01</t>
  </si>
  <si>
    <t>12.09.2020 12:59:36</t>
  </si>
  <si>
    <t>12.09.2020 13:00:10</t>
  </si>
  <si>
    <t>12.09.2020 13:00:12</t>
  </si>
  <si>
    <t>12.09.2020 13:00:13</t>
  </si>
  <si>
    <t>12.09.2020 13:00:15</t>
  </si>
  <si>
    <t>12.09.2020 13:00:16</t>
  </si>
  <si>
    <t>12.09.2020 13:00:38</t>
  </si>
  <si>
    <t>12.09.2020 13:00:40</t>
  </si>
  <si>
    <t>12.09.2020 13:00:47</t>
  </si>
  <si>
    <t>12.09.2020 13:01:17</t>
  </si>
  <si>
    <t>12.09.2020 13:01:18</t>
  </si>
  <si>
    <t>12.09.2020 13:01:23</t>
  </si>
  <si>
    <t>12.09.2020 13:01:26</t>
  </si>
  <si>
    <t>12.09.2020 13:01:29</t>
  </si>
  <si>
    <t>12.09.2020 13:02:35</t>
  </si>
  <si>
    <t>12.09.2020 13:02:37</t>
  </si>
  <si>
    <t>12.09.2020 13:02:42</t>
  </si>
  <si>
    <t>12.09.2020 13:02:57</t>
  </si>
  <si>
    <t>12.09.2020 13:03:09</t>
  </si>
  <si>
    <t>12.09.2020 13:03:12</t>
  </si>
  <si>
    <t>12.09.2020 13:03:23</t>
  </si>
  <si>
    <t>12.09.2020 13:03:27</t>
  </si>
  <si>
    <t>12.09.2020 13:03:43</t>
  </si>
  <si>
    <t>12.09.2020 13:03:47</t>
  </si>
  <si>
    <t>12.09.2020 13:03:55</t>
  </si>
  <si>
    <t>12.09.2020 13:03:56</t>
  </si>
  <si>
    <t>12.09.2020 13:04:09</t>
  </si>
  <si>
    <t>12.09.2020 13:04:34</t>
  </si>
  <si>
    <t>12.09.2020 13:04:46</t>
  </si>
  <si>
    <t>12.09.2020 13:05:20</t>
  </si>
  <si>
    <t>12.09.2020 13:05:51</t>
  </si>
  <si>
    <t>12.09.2020 13:06:01</t>
  </si>
  <si>
    <t>12.09.2020 13:06:17</t>
  </si>
  <si>
    <t>12.09.2020 13:06:34</t>
  </si>
  <si>
    <t>12.09.2020 13:06:35</t>
  </si>
  <si>
    <t>12.09.2020 13:06:47</t>
  </si>
  <si>
    <t>12.09.2020 13:06:51</t>
  </si>
  <si>
    <t>12.09.2020 13:06:52</t>
  </si>
  <si>
    <t>12.09.2020 13:07:18</t>
  </si>
  <si>
    <t>12.09.2020 13:07:31</t>
  </si>
  <si>
    <t>12.09.2020 13:07:32</t>
  </si>
  <si>
    <t>12.09.2020 13:09:17</t>
  </si>
  <si>
    <t>12.09.2020 13:09:18</t>
  </si>
  <si>
    <t>12.09.2020 13:09:20</t>
  </si>
  <si>
    <t>12.09.2020 13:10:21</t>
  </si>
  <si>
    <t>12.09.2020 13:10:23</t>
  </si>
  <si>
    <t>12.09.2020 13:10:24</t>
  </si>
  <si>
    <t>12.09.2020 13:10:27</t>
  </si>
  <si>
    <t>12.09.2020 13:10:29</t>
  </si>
  <si>
    <t>12.09.2020 13:10:38</t>
  </si>
  <si>
    <t>12.09.2020 13:10:48</t>
  </si>
  <si>
    <t>12.09.2020 13:11:01</t>
  </si>
  <si>
    <t>12.09.2020 13:12:10</t>
  </si>
  <si>
    <t>12.09.2020 13:12:51</t>
  </si>
  <si>
    <t>12.09.2020 13:12:52</t>
  </si>
  <si>
    <t>12.09.2020 13:12:54</t>
  </si>
  <si>
    <t>12.09.2020 13:13:01</t>
  </si>
  <si>
    <t>12.09.2020 13:13:10</t>
  </si>
  <si>
    <t>12.09.2020 13:13:23</t>
  </si>
  <si>
    <t>12.09.2020 13:14:01</t>
  </si>
  <si>
    <t>12.09.2020 13:14:03</t>
  </si>
  <si>
    <t>12.09.2020 13:14:04</t>
  </si>
  <si>
    <t>12.09.2020 13:14:13</t>
  </si>
  <si>
    <t>12.09.2020 13:14:15</t>
  </si>
  <si>
    <t>12.09.2020 13:14:40</t>
  </si>
  <si>
    <t>12.09.2020 13:14:41</t>
  </si>
  <si>
    <t>12.09.2020 13:15:21</t>
  </si>
  <si>
    <t>12.09.2020 13:15:48</t>
  </si>
  <si>
    <t>12.09.2020 13:15:55</t>
  </si>
  <si>
    <t>12.09.2020 13:15:57</t>
  </si>
  <si>
    <t>12.09.2020 13:15:58</t>
  </si>
  <si>
    <t>12.09.2020 13:16:01</t>
  </si>
  <si>
    <t>12.09.2020 13:16:06</t>
  </si>
  <si>
    <t>12.09.2020 13:16:14</t>
  </si>
  <si>
    <t>12.09.2020 13:16:17</t>
  </si>
  <si>
    <t>12.09.2020 13:17:09</t>
  </si>
  <si>
    <t>12.09.2020 13:18:03</t>
  </si>
  <si>
    <t>12.09.2020 13:18:04</t>
  </si>
  <si>
    <t>12.09.2020 13:18:20</t>
  </si>
  <si>
    <t>12.09.2020 13:18:21</t>
  </si>
  <si>
    <t>12.09.2020 13:18:23</t>
  </si>
  <si>
    <t>12.09.2020 13:18:24</t>
  </si>
  <si>
    <t>12.09.2020 13:18:40</t>
  </si>
  <si>
    <t>12.09.2020 13:19:56</t>
  </si>
  <si>
    <t>12.09.2020 13:19:57</t>
  </si>
  <si>
    <t>12.09.2020 13:20:49</t>
  </si>
  <si>
    <t>12.09.2020 13:20:53</t>
  </si>
  <si>
    <t>12.09.2020 13:20:57</t>
  </si>
  <si>
    <t>12.09.2020 13:20:59</t>
  </si>
  <si>
    <t>12.09.2020 13:21:23</t>
  </si>
  <si>
    <t>12.09.2020 13:21:58</t>
  </si>
  <si>
    <t>12.09.2020 13:21:59</t>
  </si>
  <si>
    <t>12.09.2020 13:22:01</t>
  </si>
  <si>
    <t>12.09.2020 13:22:02</t>
  </si>
  <si>
    <t>12.09.2020 13:22:04</t>
  </si>
  <si>
    <t>12.09.2020 13:22:10</t>
  </si>
  <si>
    <t>12.09.2020 13:22:34</t>
  </si>
  <si>
    <t>12.09.2020 13:22:36</t>
  </si>
  <si>
    <t>12.09.2020 13:22:37</t>
  </si>
  <si>
    <t>12.09.2020 13:22:50</t>
  </si>
  <si>
    <t>12.09.2020 13:23:09</t>
  </si>
  <si>
    <t>12.09.2020 13:23:10</t>
  </si>
  <si>
    <t>12.09.2020 13:23:12</t>
  </si>
  <si>
    <t>12.09.2020 13:23:24</t>
  </si>
  <si>
    <t>12.09.2020 13:23:26</t>
  </si>
  <si>
    <t>12.09.2020 13:23:51</t>
  </si>
  <si>
    <t>12.09.2020 13:23:52</t>
  </si>
  <si>
    <t>12.09.2020 13:23:55</t>
  </si>
  <si>
    <t>12.09.2020 13:24:03</t>
  </si>
  <si>
    <t>12.09.2020 13:24:06</t>
  </si>
  <si>
    <t>12.09.2020 13:25:04</t>
  </si>
  <si>
    <t>12.09.2020 13:25:20</t>
  </si>
  <si>
    <t>12.09.2020 13:25:21</t>
  </si>
  <si>
    <t>12.09.2020 13:27:06</t>
  </si>
  <si>
    <t>12.09.2020 13:27:10</t>
  </si>
  <si>
    <t>12.09.2020 13:28:07</t>
  </si>
  <si>
    <t>12.09.2020 13:28:09</t>
  </si>
  <si>
    <t>12.09.2020 13:28:24</t>
  </si>
  <si>
    <t>12.09.2020 13:28:40</t>
  </si>
  <si>
    <t>12.09.2020 13:28:41</t>
  </si>
  <si>
    <t>12.09.2020 13:28:43</t>
  </si>
  <si>
    <t>12.09.2020 13:29:43</t>
  </si>
  <si>
    <t>12.09.2020 13:29:48</t>
  </si>
  <si>
    <t>12.09.2020 13:30:32</t>
  </si>
  <si>
    <t>12.09.2020 13:30:34</t>
  </si>
  <si>
    <t>12.09.2020 13:30:40</t>
  </si>
  <si>
    <t>12.09.2020 13:30:41</t>
  </si>
  <si>
    <t>12.09.2020 13:30:43</t>
  </si>
  <si>
    <t>12.09.2020 13:30:52</t>
  </si>
  <si>
    <t>12.09.2020 13:30:54</t>
  </si>
  <si>
    <t>12.09.2020 13:30:58</t>
  </si>
  <si>
    <t>12.09.2020 13:31:01</t>
  </si>
  <si>
    <t>12.09.2020 13:31:54</t>
  </si>
  <si>
    <t>12.09.2020 13:32:01</t>
  </si>
  <si>
    <t>12.09.2020 13:32:07</t>
  </si>
  <si>
    <t>12.09.2020 13:32:18</t>
  </si>
  <si>
    <t>12.09.2020 13:32:24</t>
  </si>
  <si>
    <t>12.09.2020 13:32:26</t>
  </si>
  <si>
    <t>12.09.2020 13:32:52</t>
  </si>
  <si>
    <t>12.09.2020 13:32:55</t>
  </si>
  <si>
    <t>12.09.2020 13:33:00</t>
  </si>
  <si>
    <t>12.09.2020 13:33:01</t>
  </si>
  <si>
    <t>12.09.2020 13:33:21</t>
  </si>
  <si>
    <t>12.09.2020 13:33:23</t>
  </si>
  <si>
    <t>12.09.2020 13:34:29</t>
  </si>
  <si>
    <t>12.09.2020 13:34:34</t>
  </si>
  <si>
    <t>12.09.2020 13:34:35</t>
  </si>
  <si>
    <t>12.09.2020 13:34:40</t>
  </si>
  <si>
    <t>12.09.2020 13:36:26</t>
  </si>
  <si>
    <t>12.09.2020 13:36:28</t>
  </si>
  <si>
    <t>12.09.2020 13:36:45</t>
  </si>
  <si>
    <t>12.09.2020 13:36:48</t>
  </si>
  <si>
    <t>12.09.2020 13:37:15</t>
  </si>
  <si>
    <t>12.09.2020 13:37:17</t>
  </si>
  <si>
    <t>12.09.2020 13:37:18</t>
  </si>
  <si>
    <t>12.09.2020 13:37:20</t>
  </si>
  <si>
    <t>12.09.2020 13:37:40</t>
  </si>
  <si>
    <t>12.09.2020 13:38:11</t>
  </si>
  <si>
    <t>12.09.2020 13:38:12</t>
  </si>
  <si>
    <t>12.09.2020 13:38:18</t>
  </si>
  <si>
    <t>12.09.2020 13:38:20</t>
  </si>
  <si>
    <t>12.09.2020 13:38:35</t>
  </si>
  <si>
    <t>12.09.2020 13:38:38</t>
  </si>
  <si>
    <t>12.09.2020 13:38:40</t>
  </si>
  <si>
    <t>12.09.2020 13:38:51</t>
  </si>
  <si>
    <t>12.09.2020 13:38:54</t>
  </si>
  <si>
    <t>12.09.2020 13:38:55</t>
  </si>
  <si>
    <t>12.09.2020 13:38:58</t>
  </si>
  <si>
    <t>12.09.2020 13:39:14</t>
  </si>
  <si>
    <t>12.09.2020 13:39:29</t>
  </si>
  <si>
    <t>12.09.2020 13:39:30</t>
  </si>
  <si>
    <t>12.09.2020 13:39:32</t>
  </si>
  <si>
    <t>12.09.2020 13:39:37</t>
  </si>
  <si>
    <t>12.09.2020 13:39:40</t>
  </si>
  <si>
    <t>12.09.2020 13:40:17</t>
  </si>
  <si>
    <t>12.09.2020 13:40:45</t>
  </si>
  <si>
    <t>12.09.2020 13:40:52</t>
  </si>
  <si>
    <t>12.09.2020 13:40:54</t>
  </si>
  <si>
    <t>12.09.2020 13:40:58</t>
  </si>
  <si>
    <t>12.09.2020 13:41:20</t>
  </si>
  <si>
    <t>12.09.2020 13:41:22</t>
  </si>
  <si>
    <t>12.09.2020 13:41:23</t>
  </si>
  <si>
    <t>12.09.2020 13:41:59</t>
  </si>
  <si>
    <t>12.09.2020 13:42:02</t>
  </si>
  <si>
    <t>12.09.2020 13:42:11</t>
  </si>
  <si>
    <t>12.09.2020 13:42:13</t>
  </si>
  <si>
    <t>12.09.2020 13:42:36</t>
  </si>
  <si>
    <t>12.09.2020 13:42:37</t>
  </si>
  <si>
    <t>12.09.2020 13:42:41</t>
  </si>
  <si>
    <t>12.09.2020 13:42:42</t>
  </si>
  <si>
    <t>12.09.2020 13:42:44</t>
  </si>
  <si>
    <t>12.09.2020 13:43:21</t>
  </si>
  <si>
    <t>12.09.2020 13:43:59</t>
  </si>
  <si>
    <t>12.09.2020 13:44:00</t>
  </si>
  <si>
    <t>12.09.2020 13:44:03</t>
  </si>
  <si>
    <t>12.09.2020 13:45:06</t>
  </si>
  <si>
    <t>12.09.2020 13:45:57</t>
  </si>
  <si>
    <t>12.09.2020 13:46:14</t>
  </si>
  <si>
    <t>12.09.2020 13:46:15</t>
  </si>
  <si>
    <t>12.09.2020 13:46:35</t>
  </si>
  <si>
    <t>12.09.2020 13:46:37</t>
  </si>
  <si>
    <t>12.09.2020 13:46:41</t>
  </si>
  <si>
    <t>12.09.2020 13:46:43</t>
  </si>
  <si>
    <t>12.09.2020 13:47:17</t>
  </si>
  <si>
    <t>12.09.2020 13:47:18</t>
  </si>
  <si>
    <t>12.09.2020 13:47:20</t>
  </si>
  <si>
    <t>12.09.2020 13:47:57</t>
  </si>
  <si>
    <t>12.09.2020 13:48:00</t>
  </si>
  <si>
    <t>12.09.2020 13:48:01</t>
  </si>
  <si>
    <t>12.09.2020 13:48:06</t>
  </si>
  <si>
    <t>12.09.2020 13:48:07</t>
  </si>
  <si>
    <t>12.09.2020 13:48:56</t>
  </si>
  <si>
    <t>12.09.2020 13:49:03</t>
  </si>
  <si>
    <t>12.09.2020 13:49:05</t>
  </si>
  <si>
    <t>12.09.2020 13:49:19</t>
  </si>
  <si>
    <t>12.09.2020 13:49:20</t>
  </si>
  <si>
    <t>12.09.2020 13:49:22</t>
  </si>
  <si>
    <t>12.09.2020 13:49:23</t>
  </si>
  <si>
    <t>12.09.2020 13:49:54</t>
  </si>
  <si>
    <t>12.09.2020 13:50:03</t>
  </si>
  <si>
    <t>12.09.2020 13:50:13</t>
  </si>
  <si>
    <t>12.09.2020 13:50:41</t>
  </si>
  <si>
    <t>12.09.2020 13:50:43</t>
  </si>
  <si>
    <t>12.09.2020 13:50:44</t>
  </si>
  <si>
    <t>12.09.2020 13:51:14</t>
  </si>
  <si>
    <t>12.09.2020 13:51:15</t>
  </si>
  <si>
    <t>12.09.2020 13:51:17</t>
  </si>
  <si>
    <t>12.09.2020 13:51:23</t>
  </si>
  <si>
    <t>12.09.2020 13:51:52</t>
  </si>
  <si>
    <t>12.09.2020 13:51:54</t>
  </si>
  <si>
    <t>12.09.2020 13:52:10</t>
  </si>
  <si>
    <t>12.09.2020 13:52:12</t>
  </si>
  <si>
    <t>12.09.2020 13:52:15</t>
  </si>
  <si>
    <t>12.09.2020 13:52:35</t>
  </si>
  <si>
    <t>12.09.2020 13:52:38</t>
  </si>
  <si>
    <t>12.09.2020 13:52:54</t>
  </si>
  <si>
    <t>12.09.2020 13:52:55</t>
  </si>
  <si>
    <t>12.09.2020 13:52:57</t>
  </si>
  <si>
    <t>12.09.2020 13:53:20</t>
  </si>
  <si>
    <t>12.09.2020 13:53:26</t>
  </si>
  <si>
    <t>12.09.2020 13:54:32</t>
  </si>
  <si>
    <t>12.09.2020 13:54:34</t>
  </si>
  <si>
    <t>12.09.2020 13:55:26</t>
  </si>
  <si>
    <t>12.09.2020 13:55:56</t>
  </si>
  <si>
    <t>12.09.2020 13:55:57</t>
  </si>
  <si>
    <t>12.09.2020 13:55:59</t>
  </si>
  <si>
    <t>12.09.2020 13:56:17</t>
  </si>
  <si>
    <t>12.09.2020 13:56:34</t>
  </si>
  <si>
    <t>12.09.2020 13:56:42</t>
  </si>
  <si>
    <t>12.09.2020 13:56:43</t>
  </si>
  <si>
    <t>12.09.2020 13:57:35</t>
  </si>
  <si>
    <t>12.09.2020 13:57:37</t>
  </si>
  <si>
    <t>12.09.2020 13:57:40</t>
  </si>
  <si>
    <t>12.09.2020 13:58:37</t>
  </si>
  <si>
    <t>12.09.2020 13:58:39</t>
  </si>
  <si>
    <t>12.09.2020 14:00:32</t>
  </si>
  <si>
    <t>12.09.2020 14:01:17</t>
  </si>
  <si>
    <t>12.09.2020 14:01:23</t>
  </si>
  <si>
    <t>12.09.2020 14:01:24</t>
  </si>
  <si>
    <t>12.09.2020 14:01:27</t>
  </si>
  <si>
    <t>12.09.2020 14:01:29</t>
  </si>
  <si>
    <t>12.09.2020 14:01:30</t>
  </si>
  <si>
    <t>12.09.2020 14:01:32</t>
  </si>
  <si>
    <t>12.09.2020 14:02:07</t>
  </si>
  <si>
    <t>12.09.2020 14:03:01</t>
  </si>
  <si>
    <t>12.09.2020 14:03:38</t>
  </si>
  <si>
    <t>12.09.2020 14:03:41</t>
  </si>
  <si>
    <t>12.09.2020 14:03:51</t>
  </si>
  <si>
    <t>12.09.2020 14:03:52</t>
  </si>
  <si>
    <t>12.09.2020 14:03:54</t>
  </si>
  <si>
    <t>12.09.2020 14:03:57</t>
  </si>
  <si>
    <t>12.09.2020 14:03:58</t>
  </si>
  <si>
    <t>12.09.2020 14:05:07</t>
  </si>
  <si>
    <t>12.09.2020 14:05:09</t>
  </si>
  <si>
    <t>12.09.2020 14:05:13</t>
  </si>
  <si>
    <t>12.09.2020 14:05:21</t>
  </si>
  <si>
    <t>12.09.2020 14:05:27</t>
  </si>
  <si>
    <t>12.09.2020 14:05:29</t>
  </si>
  <si>
    <t>12.09.2020 14:05:32</t>
  </si>
  <si>
    <t>12.09.2020 14:05:47</t>
  </si>
  <si>
    <t>12.09.2020 14:06:07</t>
  </si>
  <si>
    <t>12.09.2020 14:06:12</t>
  </si>
  <si>
    <t>12.09.2020 14:06:16</t>
  </si>
  <si>
    <t>12.09.2020 14:06:23</t>
  </si>
  <si>
    <t>12.09.2020 14:06:24</t>
  </si>
  <si>
    <t>12.09.2020 14:06:26</t>
  </si>
  <si>
    <t>12.09.2020 14:06:41</t>
  </si>
  <si>
    <t>12.09.2020 14:06:43</t>
  </si>
  <si>
    <t>12.09.2020 14:07:56</t>
  </si>
  <si>
    <t>12.09.2020 14:07:57</t>
  </si>
  <si>
    <t>12.09.2020 14:08:02</t>
  </si>
  <si>
    <t>12.09.2020 14:08:03</t>
  </si>
  <si>
    <t>12.09.2020 14:08:06</t>
  </si>
  <si>
    <t>12.09.2020 14:08:09</t>
  </si>
  <si>
    <t>12.09.2020 14:08:33</t>
  </si>
  <si>
    <t>12.09.2020 14:08:39</t>
  </si>
  <si>
    <t>12.09.2020 14:08:40</t>
  </si>
  <si>
    <t>12.09.2020 14:08:49</t>
  </si>
  <si>
    <t>12.09.2020 14:08:55</t>
  </si>
  <si>
    <t>12.09.2020 14:08:58</t>
  </si>
  <si>
    <t>12.09.2020 14:10:03</t>
  </si>
  <si>
    <t>12.09.2020 14:10:04</t>
  </si>
  <si>
    <t>12.09.2020 14:10:06</t>
  </si>
  <si>
    <t>12.09.2020 14:10:07</t>
  </si>
  <si>
    <t>12.09.2020 14:10:31</t>
  </si>
  <si>
    <t>12.09.2020 14:10:32</t>
  </si>
  <si>
    <t>12.09.2020 14:10:34</t>
  </si>
  <si>
    <t>12.09.2020 14:10:35</t>
  </si>
  <si>
    <t>12.09.2020 14:10:51</t>
  </si>
  <si>
    <t>12.09.2020 14:11:10</t>
  </si>
  <si>
    <t>12.09.2020 14:11:40</t>
  </si>
  <si>
    <t>12.09.2020 14:12:04</t>
  </si>
  <si>
    <t>12.09.2020 14:12:23</t>
  </si>
  <si>
    <t>12.09.2020 14:12:24</t>
  </si>
  <si>
    <t>12.09.2020 14:12:26</t>
  </si>
  <si>
    <t>12.09.2020 14:12:29</t>
  </si>
  <si>
    <t>12.09.2020 14:12:40</t>
  </si>
  <si>
    <t>12.09.2020 14:12:41</t>
  </si>
  <si>
    <t>12.09.2020 14:12:52</t>
  </si>
  <si>
    <t>12.09.2020 14:12:58</t>
  </si>
  <si>
    <t>12.09.2020 14:13:00</t>
  </si>
  <si>
    <t>12.09.2020 14:13:01</t>
  </si>
  <si>
    <t>12.09.2020 14:13:28</t>
  </si>
  <si>
    <t>12.09.2020 14:13:29</t>
  </si>
  <si>
    <t>12.09.2020 14:13:37</t>
  </si>
  <si>
    <t>12.09.2020 14:13:38</t>
  </si>
  <si>
    <t>12.09.2020 14:13:47</t>
  </si>
  <si>
    <t>12.09.2020 14:13:49</t>
  </si>
  <si>
    <t>12.09.2020 14:13:52</t>
  </si>
  <si>
    <t>12.09.2020 14:14:04</t>
  </si>
  <si>
    <t>12.09.2020 14:14:06</t>
  </si>
  <si>
    <t>12.09.2020 14:14:13</t>
  </si>
  <si>
    <t>12.09.2020 14:14:20</t>
  </si>
  <si>
    <t>12.09.2020 14:14:43</t>
  </si>
  <si>
    <t>12.09.2020 14:15:04</t>
  </si>
  <si>
    <t>12.09.2020 14:15:06</t>
  </si>
  <si>
    <t>12.09.2020 14:15:09</t>
  </si>
  <si>
    <t>12.09.2020 14:15:26</t>
  </si>
  <si>
    <t>12.09.2020 14:15:27</t>
  </si>
  <si>
    <t>12.09.2020 14:15:30</t>
  </si>
  <si>
    <t>12.09.2020 14:15:32</t>
  </si>
  <si>
    <t>12.09.2020 14:15:33</t>
  </si>
  <si>
    <t>12.09.2020 14:15:57</t>
  </si>
  <si>
    <t>12.09.2020 14:15:58</t>
  </si>
  <si>
    <t>12.09.2020 14:16:09</t>
  </si>
  <si>
    <t>12.09.2020 14:16:11</t>
  </si>
  <si>
    <t>12.09.2020 14:16:23</t>
  </si>
  <si>
    <t>12.09.2020 14:16:24</t>
  </si>
  <si>
    <t>12.09.2020 14:16:26</t>
  </si>
  <si>
    <t>12.09.2020 14:16:46</t>
  </si>
  <si>
    <t>12.09.2020 14:16:49</t>
  </si>
  <si>
    <t>12.09.2020 14:17:07</t>
  </si>
  <si>
    <t>12.09.2020 14:18:23</t>
  </si>
  <si>
    <t>12.09.2020 14:18:24</t>
  </si>
  <si>
    <t>12.09.2020 14:18:42</t>
  </si>
  <si>
    <t>12.09.2020 14:18:43</t>
  </si>
  <si>
    <t>12.09.2020 14:18:45</t>
  </si>
  <si>
    <t>12.09.2020 14:18:46</t>
  </si>
  <si>
    <t>12.09.2020 14:18:55</t>
  </si>
  <si>
    <t>12.09.2020 14:19:01</t>
  </si>
  <si>
    <t>12.09.2020 14:19:03</t>
  </si>
  <si>
    <t>12.09.2020 14:19:25</t>
  </si>
  <si>
    <t>12.09.2020 14:19:26</t>
  </si>
  <si>
    <t>12.09.2020 14:19:28</t>
  </si>
  <si>
    <t>12.09.2020 14:19:31</t>
  </si>
  <si>
    <t>12.09.2020 14:19:32</t>
  </si>
  <si>
    <t>12.09.2020 14:19:55</t>
  </si>
  <si>
    <t>12.09.2020 14:19:57</t>
  </si>
  <si>
    <t>12.09.2020 14:20:14</t>
  </si>
  <si>
    <t>12.09.2020 14:20:51</t>
  </si>
  <si>
    <t>12.09.2020 14:20:52</t>
  </si>
  <si>
    <t>12.09.2020 14:20:59</t>
  </si>
  <si>
    <t>12.09.2020 14:21:08</t>
  </si>
  <si>
    <t>12.09.2020 14:21:12</t>
  </si>
  <si>
    <t>12.09.2020 14:21:15</t>
  </si>
  <si>
    <t>12.09.2020 14:21:17</t>
  </si>
  <si>
    <t>12.09.2020 14:22:04</t>
  </si>
  <si>
    <t>12.09.2020 14:22:06</t>
  </si>
  <si>
    <t>12.09.2020 14:22:07</t>
  </si>
  <si>
    <t>12.09.2020 14:22:09</t>
  </si>
  <si>
    <t>12.09.2020 14:22:29</t>
  </si>
  <si>
    <t>12.09.2020 14:22:38</t>
  </si>
  <si>
    <t>12.09.2020 14:22:40</t>
  </si>
  <si>
    <t>12.09.2020 14:23:25</t>
  </si>
  <si>
    <t>12.09.2020 14:23:29</t>
  </si>
  <si>
    <t>12.09.2020 14:23:31</t>
  </si>
  <si>
    <t>12.09.2020 14:24:43</t>
  </si>
  <si>
    <t>12.09.2020 14:24:45</t>
  </si>
  <si>
    <t>12.09.2020 14:24:46</t>
  </si>
  <si>
    <t>12.09.2020 14:25:20</t>
  </si>
  <si>
    <t>12.09.2020 14:25:21</t>
  </si>
  <si>
    <t>12.09.2020 14:27:01</t>
  </si>
  <si>
    <t>12.09.2020 14:27:12</t>
  </si>
  <si>
    <t>12.09.2020 14:27:26</t>
  </si>
  <si>
    <t>12.09.2020 14:27:27</t>
  </si>
  <si>
    <t>12.09.2020 14:27:55</t>
  </si>
  <si>
    <t>12.09.2020 14:27:57</t>
  </si>
  <si>
    <t>12.09.2020 14:28:01</t>
  </si>
  <si>
    <t>12.09.2020 14:29:21</t>
  </si>
  <si>
    <t>12.09.2020 14:29:23</t>
  </si>
  <si>
    <t>12.09.2020 14:30:32</t>
  </si>
  <si>
    <t>12.09.2020 14:31:21</t>
  </si>
  <si>
    <t>12.09.2020 14:31:31</t>
  </si>
  <si>
    <t>12.09.2020 14:31:32</t>
  </si>
  <si>
    <t>12.09.2020 14:31:43</t>
  </si>
  <si>
    <t>12.09.2020 14:31:44</t>
  </si>
  <si>
    <t>12.09.2020 14:32:34</t>
  </si>
  <si>
    <t>12.09.2020 14:32:40</t>
  </si>
  <si>
    <t>12.09.2020 14:32:49</t>
  </si>
  <si>
    <t>12.09.2020 14:32:51</t>
  </si>
  <si>
    <t>12.09.2020 14:32:52</t>
  </si>
  <si>
    <t>12.09.2020 14:32:57</t>
  </si>
  <si>
    <t>12.09.2020 14:33:00</t>
  </si>
  <si>
    <t>12.09.2020 14:33:01</t>
  </si>
  <si>
    <t>12.09.2020 14:33:38</t>
  </si>
  <si>
    <t>12.09.2020 14:33:40</t>
  </si>
  <si>
    <t>12.09.2020 14:34:09</t>
  </si>
  <si>
    <t>12.09.2020 14:34:26</t>
  </si>
  <si>
    <t>12.09.2020 14:34:28</t>
  </si>
  <si>
    <t>12.09.2020 14:34:29</t>
  </si>
  <si>
    <t>12.09.2020 14:35:25</t>
  </si>
  <si>
    <t>12.09.2020 14:35:26</t>
  </si>
  <si>
    <t>12.09.2020 14:35:31</t>
  </si>
  <si>
    <t>12.09.2020 14:35:44</t>
  </si>
  <si>
    <t>12.09.2020 14:36:03</t>
  </si>
  <si>
    <t>12.09.2020 14:36:20</t>
  </si>
  <si>
    <t>12.09.2020 14:36:21</t>
  </si>
  <si>
    <t>12.09.2020 14:36:59</t>
  </si>
  <si>
    <t>12.09.2020 14:37:16</t>
  </si>
  <si>
    <t>12.09.2020 14:37:17</t>
  </si>
  <si>
    <t>12.09.2020 14:37:19</t>
  </si>
  <si>
    <t>12.09.2020 14:37:53</t>
  </si>
  <si>
    <t>12.09.2020 14:37:54</t>
  </si>
  <si>
    <t>12.09.2020 14:38:15</t>
  </si>
  <si>
    <t>12.09.2020 14:38:27</t>
  </si>
  <si>
    <t>12.09.2020 14:38:29</t>
  </si>
  <si>
    <t>12.09.2020 14:38:30</t>
  </si>
  <si>
    <t>12.09.2020 14:38:32</t>
  </si>
  <si>
    <t>12.09.2020 14:38:33</t>
  </si>
  <si>
    <t>12.09.2020 14:38:35</t>
  </si>
  <si>
    <t>12.09.2020 14:39:45</t>
  </si>
  <si>
    <t>12.09.2020 14:39:46</t>
  </si>
  <si>
    <t>12.09.2020 14:39:48</t>
  </si>
  <si>
    <t>12.09.2020 14:39:59</t>
  </si>
  <si>
    <t>12.09.2020 14:40:00</t>
  </si>
  <si>
    <t>12.09.2020 14:40:02</t>
  </si>
  <si>
    <t>12.09.2020 14:40:39</t>
  </si>
  <si>
    <t>12.09.2020 14:40:42</t>
  </si>
  <si>
    <t>12.09.2020 14:40:48</t>
  </si>
  <si>
    <t>12.09.2020 14:41:15</t>
  </si>
  <si>
    <t>12.09.2020 14:41:21</t>
  </si>
  <si>
    <t>12.09.2020 14:41:23</t>
  </si>
  <si>
    <t>12.09.2020 14:42:35</t>
  </si>
  <si>
    <t>12.09.2020 14:42:43</t>
  </si>
  <si>
    <t>12.09.2020 14:42:45</t>
  </si>
  <si>
    <t>12.09.2020 14:42:46</t>
  </si>
  <si>
    <t>12.09.2020 14:43:57</t>
  </si>
  <si>
    <t>12.09.2020 14:44:50</t>
  </si>
  <si>
    <t>12.09.2020 14:44:52</t>
  </si>
  <si>
    <t>12.09.2020 14:45:23</t>
  </si>
  <si>
    <t>12.09.2020 14:45:24</t>
  </si>
  <si>
    <t>12.09.2020 14:45:35</t>
  </si>
  <si>
    <t>12.09.2020 14:45:37</t>
  </si>
  <si>
    <t>12.09.2020 14:46:09</t>
  </si>
  <si>
    <t>12.09.2020 14:46:10</t>
  </si>
  <si>
    <t>12.09.2020 14:46:12</t>
  </si>
  <si>
    <t>12.09.2020 14:46:32</t>
  </si>
  <si>
    <t>12.09.2020 14:46:35</t>
  </si>
  <si>
    <t>12.09.2020 14:47:18</t>
  </si>
  <si>
    <t>12.09.2020 14:47:20</t>
  </si>
  <si>
    <t>12.09.2020 14:47:45</t>
  </si>
  <si>
    <t>12.09.2020 14:47:46</t>
  </si>
  <si>
    <t>12.09.2020 14:49:14</t>
  </si>
  <si>
    <t>12.09.2020 14:49:15</t>
  </si>
  <si>
    <t>12.09.2020 14:50:29</t>
  </si>
  <si>
    <t>12.09.2020 14:50:35</t>
  </si>
  <si>
    <t>12.09.2020 14:50:37</t>
  </si>
  <si>
    <t>12.09.2020 14:50:38</t>
  </si>
  <si>
    <t>12.09.2020 14:51:31</t>
  </si>
  <si>
    <t>12.09.2020 14:51:32</t>
  </si>
  <si>
    <t>12.09.2020 14:51:45</t>
  </si>
  <si>
    <t>12.09.2020 14:51:49</t>
  </si>
  <si>
    <t>12.09.2020 14:51:52</t>
  </si>
  <si>
    <t>12.09.2020 14:52:21</t>
  </si>
  <si>
    <t>12.09.2020 14:52:35</t>
  </si>
  <si>
    <t>12.09.2020 14:52:38</t>
  </si>
  <si>
    <t>12.09.2020 14:52:43</t>
  </si>
  <si>
    <t>12.09.2020 14:52:46</t>
  </si>
  <si>
    <t>12.09.2020 14:53:04</t>
  </si>
  <si>
    <t>12.09.2020 14:54:03</t>
  </si>
  <si>
    <t>12.09.2020 14:54:04</t>
  </si>
  <si>
    <t>12.09.2020 14:54:06</t>
  </si>
  <si>
    <t>12.09.2020 14:54:26</t>
  </si>
  <si>
    <t>12.09.2020 14:54:27</t>
  </si>
  <si>
    <t>12.09.2020 14:54:40</t>
  </si>
  <si>
    <t>12.09.2020 14:54:41</t>
  </si>
  <si>
    <t>12.09.2020 14:54:43</t>
  </si>
  <si>
    <t>12.09.2020 14:55:15</t>
  </si>
  <si>
    <t>12.09.2020 14:55:18</t>
  </si>
  <si>
    <t>12.09.2020 14:55:38</t>
  </si>
  <si>
    <t>12.09.2020 14:55:55</t>
  </si>
  <si>
    <t>12.09.2020 14:55:57</t>
  </si>
  <si>
    <t>12.09.2020 14:56:08</t>
  </si>
  <si>
    <t>12.09.2020 14:56:46</t>
  </si>
  <si>
    <t>12.09.2020 14:56:54</t>
  </si>
  <si>
    <t>12.09.2020 14:57:15</t>
  </si>
  <si>
    <t>12.09.2020 14:57:17</t>
  </si>
  <si>
    <t>12.09.2020 14:57:20</t>
  </si>
  <si>
    <t>12.09.2020 14:57:21</t>
  </si>
  <si>
    <t>12.09.2020 14:57:26</t>
  </si>
  <si>
    <t>12.09.2020 14:57:27</t>
  </si>
  <si>
    <t>12.09.2020 14:57:29</t>
  </si>
  <si>
    <t>12.09.2020 14:57:33</t>
  </si>
  <si>
    <t>12.09.2020 14:58:18</t>
  </si>
  <si>
    <t>12.09.2020 14:58:20</t>
  </si>
  <si>
    <t>12.09.2020 14:58:29</t>
  </si>
  <si>
    <t>12.09.2020 14:58:31</t>
  </si>
  <si>
    <t>12.09.2020 14:59:25</t>
  </si>
  <si>
    <t>12.09.2020 14:59:28</t>
  </si>
  <si>
    <t>12.09.2020 14:59:29</t>
  </si>
  <si>
    <t>12.09.2020 14:59:55</t>
  </si>
  <si>
    <t>12.09.2020 14:59:57</t>
  </si>
  <si>
    <t>12.09.2020 15:00:17</t>
  </si>
  <si>
    <t>12.09.2020 15:01:14</t>
  </si>
  <si>
    <t>12.09.2020 15:01:15</t>
  </si>
  <si>
    <t>12.09.2020 15:01:46</t>
  </si>
  <si>
    <t>12.09.2020 15:01:48</t>
  </si>
  <si>
    <t>12.09.2020 15:01:49</t>
  </si>
  <si>
    <t>12.09.2020 15:02:39</t>
  </si>
  <si>
    <t>12.09.2020 15:02:40</t>
  </si>
  <si>
    <t>12.09.2020 15:02:42</t>
  </si>
  <si>
    <t>12.09.2020 15:03:01</t>
  </si>
  <si>
    <t>12.09.2020 15:03:03</t>
  </si>
  <si>
    <t>12.09.2020 15:03:24</t>
  </si>
  <si>
    <t>12.09.2020 15:03:26</t>
  </si>
  <si>
    <t>12.09.2020 15:03:37</t>
  </si>
  <si>
    <t>12.09.2020 15:03:38</t>
  </si>
  <si>
    <t>12.09.2020 15:03:40</t>
  </si>
  <si>
    <t>12.09.2020 15:04:00</t>
  </si>
  <si>
    <t>12.09.2020 15:04:04</t>
  </si>
  <si>
    <t>12.09.2020 15:04:07</t>
  </si>
  <si>
    <t>12.09.2020 15:04:43</t>
  </si>
  <si>
    <t>12.09.2020 15:04:45</t>
  </si>
  <si>
    <t>12.09.2020 15:04:46</t>
  </si>
  <si>
    <t>12.09.2020 15:05:00</t>
  </si>
  <si>
    <t>12.09.2020 15:05:13</t>
  </si>
  <si>
    <t>12.09.2020 15:05:44</t>
  </si>
  <si>
    <t>12.09.2020 15:05:47</t>
  </si>
  <si>
    <t>12.09.2020 15:05:49</t>
  </si>
  <si>
    <t>12.09.2020 15:05:51</t>
  </si>
  <si>
    <t>12.09.2020 15:06:03</t>
  </si>
  <si>
    <t>12.09.2020 15:06:06</t>
  </si>
  <si>
    <t>12.09.2020 15:07:53</t>
  </si>
  <si>
    <t>12.09.2020 15:07:54</t>
  </si>
  <si>
    <t>12.09.2020 15:08:56</t>
  </si>
  <si>
    <t>12.09.2020 15:09:00</t>
  </si>
  <si>
    <t>12.09.2020 15:09:08</t>
  </si>
  <si>
    <t>12.09.2020 15:09:14</t>
  </si>
  <si>
    <t>12.09.2020 15:09:54</t>
  </si>
  <si>
    <t>12.09.2020 15:10:15</t>
  </si>
  <si>
    <t>12.09.2020 15:10:43</t>
  </si>
  <si>
    <t>12.09.2020 15:10:45</t>
  </si>
  <si>
    <t>12.09.2020 15:10:46</t>
  </si>
  <si>
    <t>12.09.2020 15:11:25</t>
  </si>
  <si>
    <t>12.09.2020 15:11:26</t>
  </si>
  <si>
    <t>12.09.2020 15:11:35</t>
  </si>
  <si>
    <t>12.09.2020 15:11:40</t>
  </si>
  <si>
    <t>12.09.2020 15:11:46</t>
  </si>
  <si>
    <t>12.09.2020 15:11:57</t>
  </si>
  <si>
    <t>12.09.2020 15:12:01</t>
  </si>
  <si>
    <t>12.09.2020 15:12:03</t>
  </si>
  <si>
    <t>12.09.2020 15:12:04</t>
  </si>
  <si>
    <t>12.09.2020 15:13:07</t>
  </si>
  <si>
    <t>12.09.2020 15:13:20</t>
  </si>
  <si>
    <t>12.09.2020 15:13:21</t>
  </si>
  <si>
    <t>12.09.2020 15:13:23</t>
  </si>
  <si>
    <t>12.09.2020 15:13:30</t>
  </si>
  <si>
    <t>12.09.2020 15:13:32</t>
  </si>
  <si>
    <t>12.09.2020 15:13:33</t>
  </si>
  <si>
    <t>12.09.2020 15:13:46</t>
  </si>
  <si>
    <t>12.09.2020 15:13:47</t>
  </si>
  <si>
    <t>12.09.2020 15:14:03</t>
  </si>
  <si>
    <t>12.09.2020 15:14:21</t>
  </si>
  <si>
    <t>12.09.2020 15:14:23</t>
  </si>
  <si>
    <t>12.09.2020 15:14:26</t>
  </si>
  <si>
    <t>12.09.2020 15:14:27</t>
  </si>
  <si>
    <t>12.09.2020 15:14:44</t>
  </si>
  <si>
    <t>12.09.2020 15:14:47</t>
  </si>
  <si>
    <t>12.09.2020 15:14:49</t>
  </si>
  <si>
    <t>12.09.2020 15:14:50</t>
  </si>
  <si>
    <t>12.09.2020 15:15:26</t>
  </si>
  <si>
    <t>12.09.2020 15:15:28</t>
  </si>
  <si>
    <t>12.09.2020 15:15:40</t>
  </si>
  <si>
    <t>12.09.2020 15:15:49</t>
  </si>
  <si>
    <t>12.09.2020 15:15:52</t>
  </si>
  <si>
    <t>12.09.2020 15:16:03</t>
  </si>
  <si>
    <t>12.09.2020 15:16:04</t>
  </si>
  <si>
    <t>12.09.2020 15:16:06</t>
  </si>
  <si>
    <t>12.09.2020 15:16:09</t>
  </si>
  <si>
    <t>12.09.2020 15:16:10</t>
  </si>
  <si>
    <t>12.09.2020 15:16:13</t>
  </si>
  <si>
    <t>12.09.2020 15:16:15</t>
  </si>
  <si>
    <t>12.09.2020 15:16:44</t>
  </si>
  <si>
    <t>12.09.2020 15:16:47</t>
  </si>
  <si>
    <t>12.09.2020 15:16:57</t>
  </si>
  <si>
    <t>12.09.2020 15:17:21</t>
  </si>
  <si>
    <t>12.09.2020 15:17:23</t>
  </si>
  <si>
    <t>12.09.2020 15:17:26</t>
  </si>
  <si>
    <t>12.09.2020 15:17:34</t>
  </si>
  <si>
    <t>12.09.2020 15:17:47</t>
  </si>
  <si>
    <t>12.09.2020 15:17:49</t>
  </si>
  <si>
    <t>12.09.2020 15:18:01</t>
  </si>
  <si>
    <t>12.09.2020 15:18:03</t>
  </si>
  <si>
    <t>12.09.2020 15:18:04</t>
  </si>
  <si>
    <t>12.09.2020 15:18:06</t>
  </si>
  <si>
    <t>12.09.2020 15:18:12</t>
  </si>
  <si>
    <t>12.09.2020 15:18:23</t>
  </si>
  <si>
    <t>12.09.2020 15:18:29</t>
  </si>
  <si>
    <t>12.09.2020 15:18:35</t>
  </si>
  <si>
    <t>12.09.2020 15:18:39</t>
  </si>
  <si>
    <t>12.09.2020 15:18:41</t>
  </si>
  <si>
    <t>12.09.2020 15:19:01</t>
  </si>
  <si>
    <t>12.09.2020 15:19:20</t>
  </si>
  <si>
    <t>12.09.2020 15:20:14</t>
  </si>
  <si>
    <t>12.09.2020 15:20:15</t>
  </si>
  <si>
    <t>12.09.2020 15:20:21</t>
  </si>
  <si>
    <t>12.09.2020 15:20:24</t>
  </si>
  <si>
    <t>12.09.2020 15:20:32</t>
  </si>
  <si>
    <t>12.09.2020 15:20:33</t>
  </si>
  <si>
    <t>12.09.2020 15:21:01</t>
  </si>
  <si>
    <t>12.09.2020 15:21:03</t>
  </si>
  <si>
    <t>12.09.2020 15:21:34</t>
  </si>
  <si>
    <t>12.09.2020 15:22:37</t>
  </si>
  <si>
    <t>12.09.2020 15:22:38</t>
  </si>
  <si>
    <t>12.09.2020 15:22:40</t>
  </si>
  <si>
    <t>12.09.2020 15:23:31</t>
  </si>
  <si>
    <t>12.09.2020 15:23:32</t>
  </si>
  <si>
    <t>12.09.2020 15:24:07</t>
  </si>
  <si>
    <t>12.09.2020 15:24:09</t>
  </si>
  <si>
    <t>12.09.2020 15:24:12</t>
  </si>
  <si>
    <t>12.09.2020 15:24:13</t>
  </si>
  <si>
    <t>12.09.2020 15:24:40</t>
  </si>
  <si>
    <t>12.09.2020 15:24:41</t>
  </si>
  <si>
    <t>12.09.2020 15:24:51</t>
  </si>
  <si>
    <t>12.09.2020 15:24:52</t>
  </si>
  <si>
    <t>12.09.2020 15:25:01</t>
  </si>
  <si>
    <t>12.09.2020 15:25:32</t>
  </si>
  <si>
    <t>12.09.2020 15:25:35</t>
  </si>
  <si>
    <t>12.09.2020 15:25:38</t>
  </si>
  <si>
    <t>12.09.2020 15:25:40</t>
  </si>
  <si>
    <t>12.09.2020 15:26:31</t>
  </si>
  <si>
    <t>12.09.2020 15:26:34</t>
  </si>
  <si>
    <t>12.09.2020 15:26:35</t>
  </si>
  <si>
    <t>12.09.2020 15:27:31</t>
  </si>
  <si>
    <t>12.09.2020 15:27:32</t>
  </si>
  <si>
    <t>12.09.2020 15:27:34</t>
  </si>
  <si>
    <t>12.09.2020 15:27:35</t>
  </si>
  <si>
    <t>12.09.2020 15:28:42</t>
  </si>
  <si>
    <t>12.09.2020 15:29:21</t>
  </si>
  <si>
    <t>12.09.2020 15:29:23</t>
  </si>
  <si>
    <t>12.09.2020 15:29:26</t>
  </si>
  <si>
    <t>12.09.2020 15:29:30</t>
  </si>
  <si>
    <t>12.09.2020 15:29:32</t>
  </si>
  <si>
    <t>12.09.2020 15:30:04</t>
  </si>
  <si>
    <t>12.09.2020 15:30:06</t>
  </si>
  <si>
    <t>12.09.2020 15:30:35</t>
  </si>
  <si>
    <t>12.09.2020 15:30:38</t>
  </si>
  <si>
    <t>12.09.2020 15:30:40</t>
  </si>
  <si>
    <t>12.09.2020 15:30:41</t>
  </si>
  <si>
    <t>12.09.2020 15:30:57</t>
  </si>
  <si>
    <t>12.09.2020 15:30:58</t>
  </si>
  <si>
    <t>12.09.2020 15:31:23</t>
  </si>
  <si>
    <t>12.09.2020 15:31:43</t>
  </si>
  <si>
    <t>12.09.2020 15:31:46</t>
  </si>
  <si>
    <t>12.09.2020 15:31:49</t>
  </si>
  <si>
    <t>12.09.2020 15:31:54</t>
  </si>
  <si>
    <t>12.09.2020 15:31:55</t>
  </si>
  <si>
    <t>12.09.2020 15:32:01</t>
  </si>
  <si>
    <t>12.09.2020 15:32:09</t>
  </si>
  <si>
    <t>12.09.2020 15:33:14</t>
  </si>
  <si>
    <t>12.09.2020 15:33:15</t>
  </si>
  <si>
    <t>12.09.2020 15:33:26</t>
  </si>
  <si>
    <t>12.09.2020 15:33:27</t>
  </si>
  <si>
    <t>12.09.2020 15:33:35</t>
  </si>
  <si>
    <t>12.09.2020 15:33:47</t>
  </si>
  <si>
    <t>12.09.2020 15:33:49</t>
  </si>
  <si>
    <t>12.09.2020 15:34:31</t>
  </si>
  <si>
    <t>12.09.2020 15:34:32</t>
  </si>
  <si>
    <t>12.09.2020 15:34:34</t>
  </si>
  <si>
    <t>12.09.2020 15:34:52</t>
  </si>
  <si>
    <t>12.09.2020 15:35:17</t>
  </si>
  <si>
    <t>12.09.2020 15:35:20</t>
  </si>
  <si>
    <t>12.09.2020 15:35:24</t>
  </si>
  <si>
    <t>12.09.2020 15:35:26</t>
  </si>
  <si>
    <t>12.09.2020 15:35:38</t>
  </si>
  <si>
    <t>12.09.2020 15:36:17</t>
  </si>
  <si>
    <t>12.09.2020 15:36:54</t>
  </si>
  <si>
    <t>12.09.2020 15:37:32</t>
  </si>
  <si>
    <t>12.09.2020 15:37:34</t>
  </si>
  <si>
    <t>12.09.2020 15:37:35</t>
  </si>
  <si>
    <t>12.09.2020 15:37:37</t>
  </si>
  <si>
    <t>12.09.2020 15:37:40</t>
  </si>
  <si>
    <t>12.09.2020 15:38:06</t>
  </si>
  <si>
    <t>12.09.2020 15:38:35</t>
  </si>
  <si>
    <t>12.09.2020 15:38:43</t>
  </si>
  <si>
    <t>12.09.2020 15:38:45</t>
  </si>
  <si>
    <t>12.09.2020 15:38:57</t>
  </si>
  <si>
    <t>12.09.2020 15:39:03</t>
  </si>
  <si>
    <t>12.09.2020 15:39:04</t>
  </si>
  <si>
    <t>12.09.2020 15:39:20</t>
  </si>
  <si>
    <t>12.09.2020 15:39:27</t>
  </si>
  <si>
    <t>12.09.2020 15:40:00</t>
  </si>
  <si>
    <t>12.09.2020 15:40:01</t>
  </si>
  <si>
    <t>12.09.2020 15:40:18</t>
  </si>
  <si>
    <t>12.09.2020 15:40:30</t>
  </si>
  <si>
    <t>12.09.2020 15:40:32</t>
  </si>
  <si>
    <t>12.09.2020 15:40:33</t>
  </si>
  <si>
    <t>12.09.2020 15:41:18</t>
  </si>
  <si>
    <t>12.09.2020 15:41:27</t>
  </si>
  <si>
    <t>12.09.2020 15:41:29</t>
  </si>
  <si>
    <t>12.09.2020 15:41:54</t>
  </si>
  <si>
    <t>12.09.2020 15:41:55</t>
  </si>
  <si>
    <t>12.09.2020 15:41:57</t>
  </si>
  <si>
    <t>12.09.2020 15:42:00</t>
  </si>
  <si>
    <t>12.09.2020 15:42:03</t>
  </si>
  <si>
    <t>12.09.2020 15:42:29</t>
  </si>
  <si>
    <t>12.09.2020 15:42:40</t>
  </si>
  <si>
    <t>12.09.2020 15:42:49</t>
  </si>
  <si>
    <t>12.09.2020 15:43:20</t>
  </si>
  <si>
    <t>12.09.2020 15:43:21</t>
  </si>
  <si>
    <t>12.09.2020 15:43:23</t>
  </si>
  <si>
    <t>12.09.2020 15:43:43</t>
  </si>
  <si>
    <t>12.09.2020 15:43:57</t>
  </si>
  <si>
    <t>12.09.2020 15:43:58</t>
  </si>
  <si>
    <t>12.09.2020 15:44:00</t>
  </si>
  <si>
    <t>12.09.2020 15:44:01</t>
  </si>
  <si>
    <t>12.09.2020 15:44:06</t>
  </si>
  <si>
    <t>12.09.2020 15:44:08</t>
  </si>
  <si>
    <t>12.09.2020 15:44:20</t>
  </si>
  <si>
    <t>12.09.2020 15:44:21</t>
  </si>
  <si>
    <t>12.09.2020 15:44:54</t>
  </si>
  <si>
    <t>12.09.2020 15:44:56</t>
  </si>
  <si>
    <t>12.09.2020 15:45:29</t>
  </si>
  <si>
    <t>12.09.2020 15:45:35</t>
  </si>
  <si>
    <t>12.09.2020 15:45:37</t>
  </si>
  <si>
    <t>12.09.2020 15:45:38</t>
  </si>
  <si>
    <t>12.09.2020 15:45:59</t>
  </si>
  <si>
    <t>12.09.2020 15:46:03</t>
  </si>
  <si>
    <t>12.09.2020 15:46:04</t>
  </si>
  <si>
    <t>12.09.2020 15:46:06</t>
  </si>
  <si>
    <t>12.09.2020 15:46:25</t>
  </si>
  <si>
    <t>12.09.2020 15:46:26</t>
  </si>
  <si>
    <t>12.09.2020 15:46:34</t>
  </si>
  <si>
    <t>12.09.2020 15:46:35</t>
  </si>
  <si>
    <t>12.09.2020 15:47:21</t>
  </si>
  <si>
    <t>12.09.2020 15:47:23</t>
  </si>
  <si>
    <t>12.09.2020 15:47:34</t>
  </si>
  <si>
    <t>12.09.2020 15:47:35</t>
  </si>
  <si>
    <t>12.09.2020 15:47:38</t>
  </si>
  <si>
    <t>12.09.2020 15:48:06</t>
  </si>
  <si>
    <t>12.09.2020 15:48:07</t>
  </si>
  <si>
    <t>12.09.2020 15:48:10</t>
  </si>
  <si>
    <t>12.09.2020 15:48:20</t>
  </si>
  <si>
    <t>12.09.2020 15:48:49</t>
  </si>
  <si>
    <t>12.09.2020 15:48:51</t>
  </si>
  <si>
    <t>12.09.2020 15:48:58</t>
  </si>
  <si>
    <t>12.09.2020 15:49:00</t>
  </si>
  <si>
    <t>12.09.2020 15:49:01</t>
  </si>
  <si>
    <t>12.09.2020 15:49:04</t>
  </si>
  <si>
    <t>12.09.2020 15:49:18</t>
  </si>
  <si>
    <t>12.09.2020 15:49:20</t>
  </si>
  <si>
    <t>12.09.2020 15:49:40</t>
  </si>
  <si>
    <t>12.09.2020 15:50:18</t>
  </si>
  <si>
    <t>12.09.2020 15:50:49</t>
  </si>
  <si>
    <t>12.09.2020 15:50:51</t>
  </si>
  <si>
    <t>12.09.2020 15:51:00</t>
  </si>
  <si>
    <t>12.09.2020 15:51:49</t>
  </si>
  <si>
    <t>12.09.2020 15:51:51</t>
  </si>
  <si>
    <t>12.09.2020 15:52:53</t>
  </si>
  <si>
    <t>12.09.2020 15:52:56</t>
  </si>
  <si>
    <t>12.09.2020 15:53:04</t>
  </si>
  <si>
    <t>12.09.2020 15:53:23</t>
  </si>
  <si>
    <t>12.09.2020 15:53:24</t>
  </si>
  <si>
    <t>12.09.2020 15:53:41</t>
  </si>
  <si>
    <t>12.09.2020 15:53:43</t>
  </si>
  <si>
    <t>12.09.2020 15:54:07</t>
  </si>
  <si>
    <t>12.09.2020 15:54:12</t>
  </si>
  <si>
    <t>12.09.2020 15:54:13</t>
  </si>
  <si>
    <t>12.09.2020 15:54:32</t>
  </si>
  <si>
    <t>12.09.2020 15:55:09</t>
  </si>
  <si>
    <t>12.09.2020 15:55:13</t>
  </si>
  <si>
    <t>12.09.2020 15:55:15</t>
  </si>
  <si>
    <t>12.09.2020 15:55:24</t>
  </si>
  <si>
    <t>12.09.2020 15:55:26</t>
  </si>
  <si>
    <t>12.09.2020 15:55:29</t>
  </si>
  <si>
    <t>12.09.2020 15:55:30</t>
  </si>
  <si>
    <t>12.09.2020 15:56:25</t>
  </si>
  <si>
    <t>12.09.2020 15:56:43</t>
  </si>
  <si>
    <t>12.09.2020 15:56:51</t>
  </si>
  <si>
    <t>12.09.2020 15:56:52</t>
  </si>
  <si>
    <t>12.09.2020 15:56:54</t>
  </si>
  <si>
    <t>12.09.2020 15:57:10</t>
  </si>
  <si>
    <t>12.09.2020 15:57:12</t>
  </si>
  <si>
    <t>12.09.2020 15:57:31</t>
  </si>
  <si>
    <t>12.09.2020 15:57:46</t>
  </si>
  <si>
    <t>12.09.2020 15:57:48</t>
  </si>
  <si>
    <t>12.09.2020 15:58:01</t>
  </si>
  <si>
    <t>12.09.2020 15:58:51</t>
  </si>
  <si>
    <t>12.09.2020 15:59:56</t>
  </si>
  <si>
    <t>12.09.2020 15:59:57</t>
  </si>
  <si>
    <t>12.09.2020 15:59:59</t>
  </si>
  <si>
    <t>12.09.2020 16:00:03</t>
  </si>
  <si>
    <t>12.09.2020 16:00:06</t>
  </si>
  <si>
    <t>12.09.2020 16:00:08</t>
  </si>
  <si>
    <t>12.09.2020 16:00:16</t>
  </si>
  <si>
    <t>12.09.2020 16:01:10</t>
  </si>
  <si>
    <t>12.09.2020 16:02:40</t>
  </si>
  <si>
    <t>12.09.2020 16:02:48</t>
  </si>
  <si>
    <t>12.09.2020 16:02:49</t>
  </si>
  <si>
    <t>12.09.2020 16:03:07</t>
  </si>
  <si>
    <t>12.09.2020 16:03:09</t>
  </si>
  <si>
    <t>12.09.2020 16:03:31</t>
  </si>
  <si>
    <t>12.09.2020 16:04:01</t>
  </si>
  <si>
    <t>12.09.2020 16:04:03</t>
  </si>
  <si>
    <t>12.09.2020 16:04:04</t>
  </si>
  <si>
    <t>12.09.2020 16:04:06</t>
  </si>
  <si>
    <t>12.09.2020 16:04:54</t>
  </si>
  <si>
    <t>12.09.2020 16:04:57</t>
  </si>
  <si>
    <t>12.09.2020 16:05:18</t>
  </si>
  <si>
    <t>12.09.2020 16:05:20</t>
  </si>
  <si>
    <t>12.09.2020 16:05:45</t>
  </si>
  <si>
    <t>12.09.2020 16:06:04</t>
  </si>
  <si>
    <t>12.09.2020 16:06:17</t>
  </si>
  <si>
    <t>12.09.2020 16:06:21</t>
  </si>
  <si>
    <t>12.09.2020 16:06:51</t>
  </si>
  <si>
    <t>12.09.2020 16:06:54</t>
  </si>
  <si>
    <t>12.09.2020 16:06:55</t>
  </si>
  <si>
    <t>12.09.2020 16:07:53</t>
  </si>
  <si>
    <t>12.09.2020 16:07:56</t>
  </si>
  <si>
    <t>12.09.2020 16:07:57</t>
  </si>
  <si>
    <t>12.09.2020 16:07:59</t>
  </si>
  <si>
    <t>12.09.2020 16:08:45</t>
  </si>
  <si>
    <t>12.09.2020 16:08:47</t>
  </si>
  <si>
    <t>12.09.2020 16:08:55</t>
  </si>
  <si>
    <t>12.09.2020 16:08:56</t>
  </si>
  <si>
    <t>12.09.2020 16:08:58</t>
  </si>
  <si>
    <t>12.09.2020 16:08:59</t>
  </si>
  <si>
    <t>12.09.2020 16:09:25</t>
  </si>
  <si>
    <t>12.09.2020 16:09:30</t>
  </si>
  <si>
    <t>12.09.2020 16:09:31</t>
  </si>
  <si>
    <t>12.09.2020 16:09:33</t>
  </si>
  <si>
    <t>12.09.2020 16:09:38</t>
  </si>
  <si>
    <t>12.09.2020 16:09:39</t>
  </si>
  <si>
    <t>12.09.2020 16:09:48</t>
  </si>
  <si>
    <t>12.09.2020 16:09:50</t>
  </si>
  <si>
    <t>12.09.2020 16:09:51</t>
  </si>
  <si>
    <t>12.09.2020 16:09:53</t>
  </si>
  <si>
    <t>12.09.2020 16:10:07</t>
  </si>
  <si>
    <t>12.09.2020 16:11:46</t>
  </si>
  <si>
    <t>12.09.2020 16:11:48</t>
  </si>
  <si>
    <t>12.09.2020 16:11:54</t>
  </si>
  <si>
    <t>12.09.2020 16:11:57</t>
  </si>
  <si>
    <t>12.09.2020 16:12:01</t>
  </si>
  <si>
    <t>12.09.2020 16:12:04</t>
  </si>
  <si>
    <t>12.09.2020 16:12:06</t>
  </si>
  <si>
    <t>12.09.2020 16:12:10</t>
  </si>
  <si>
    <t>12.09.2020 16:12:12</t>
  </si>
  <si>
    <t>12.09.2020 16:12:24</t>
  </si>
  <si>
    <t>12.09.2020 16:12:26</t>
  </si>
  <si>
    <t>12.09.2020 16:12:32</t>
  </si>
  <si>
    <t>12.09.2020 16:12:33</t>
  </si>
  <si>
    <t>12.09.2020 16:12:38</t>
  </si>
  <si>
    <t>12.09.2020 16:12:47</t>
  </si>
  <si>
    <t>12.09.2020 16:13:15</t>
  </si>
  <si>
    <t>12.09.2020 16:13:27</t>
  </si>
  <si>
    <t>12.09.2020 16:13:59</t>
  </si>
  <si>
    <t>12.09.2020 16:14:00</t>
  </si>
  <si>
    <t>12.09.2020 16:14:01</t>
  </si>
  <si>
    <t>12.09.2020 16:14:32</t>
  </si>
  <si>
    <t>12.09.2020 16:14:42</t>
  </si>
  <si>
    <t>12.09.2020 16:14:43</t>
  </si>
  <si>
    <t>12.09.2020 16:15:57</t>
  </si>
  <si>
    <t>12.09.2020 16:15:59</t>
  </si>
  <si>
    <t>12.09.2020 16:16:24</t>
  </si>
  <si>
    <t>12.09.2020 16:16:56</t>
  </si>
  <si>
    <t>12.09.2020 16:17:06</t>
  </si>
  <si>
    <t>12.09.2020 16:17:21</t>
  </si>
  <si>
    <t>12.09.2020 16:17:23</t>
  </si>
  <si>
    <t>12.09.2020 16:18:11</t>
  </si>
  <si>
    <t>12.09.2020 16:18:35</t>
  </si>
  <si>
    <t>12.09.2020 16:18:37</t>
  </si>
  <si>
    <t>12.09.2020 16:18:38</t>
  </si>
  <si>
    <t>12.09.2020 16:18:40</t>
  </si>
  <si>
    <t>12.09.2020 16:19:01</t>
  </si>
  <si>
    <t>12.09.2020 16:19:37</t>
  </si>
  <si>
    <t>12.09.2020 16:19:38</t>
  </si>
  <si>
    <t>12.09.2020 16:19:40</t>
  </si>
  <si>
    <t>12.09.2020 16:19:57</t>
  </si>
  <si>
    <t>12.09.2020 16:19:58</t>
  </si>
  <si>
    <t>12.09.2020 16:20:06</t>
  </si>
  <si>
    <t>12.09.2020 16:20:09</t>
  </si>
  <si>
    <t>12.09.2020 16:20:42</t>
  </si>
  <si>
    <t>12.09.2020 16:20:43</t>
  </si>
  <si>
    <t>12.09.2020 16:20:49</t>
  </si>
  <si>
    <t>12.09.2020 16:20:51</t>
  </si>
  <si>
    <t>12.09.2020 16:20:52</t>
  </si>
  <si>
    <t>12.09.2020 16:21:23</t>
  </si>
  <si>
    <t>12.09.2020 16:21:24</t>
  </si>
  <si>
    <t>12.09.2020 16:21:31</t>
  </si>
  <si>
    <t>12.09.2020 16:21:52</t>
  </si>
  <si>
    <t>12.09.2020 16:22:00</t>
  </si>
  <si>
    <t>12.09.2020 16:22:01</t>
  </si>
  <si>
    <t>12.09.2020 16:22:04</t>
  </si>
  <si>
    <t>12.09.2020 16:22:09</t>
  </si>
  <si>
    <t>12.09.2020 16:22:44</t>
  </si>
  <si>
    <t>12.09.2020 16:22:46</t>
  </si>
  <si>
    <t>12.09.2020 16:23:39</t>
  </si>
  <si>
    <t>12.09.2020 16:23:43</t>
  </si>
  <si>
    <t>12.09.2020 16:23:45</t>
  </si>
  <si>
    <t>12.09.2020 16:23:46</t>
  </si>
  <si>
    <t>12.09.2020 16:23:48</t>
  </si>
  <si>
    <t>12.09.2020 16:23:54</t>
  </si>
  <si>
    <t>12.09.2020 16:24:04</t>
  </si>
  <si>
    <t>12.09.2020 16:24:06</t>
  </si>
  <si>
    <t>12.09.2020 16:24:49</t>
  </si>
  <si>
    <t>12.09.2020 16:25:03</t>
  </si>
  <si>
    <t>12.09.2020 16:26:14</t>
  </si>
  <si>
    <t>12.09.2020 16:26:23</t>
  </si>
  <si>
    <t>12.09.2020 16:26:27</t>
  </si>
  <si>
    <t>12.09.2020 16:26:30</t>
  </si>
  <si>
    <t>12.09.2020 16:26:35</t>
  </si>
  <si>
    <t>12.09.2020 16:26:37</t>
  </si>
  <si>
    <t>12.09.2020 16:26:38</t>
  </si>
  <si>
    <t>12.09.2020 16:26:40</t>
  </si>
  <si>
    <t>12.09.2020 16:26:41</t>
  </si>
  <si>
    <t>12.09.2020 16:27:28</t>
  </si>
  <si>
    <t>12.09.2020 16:27:29</t>
  </si>
  <si>
    <t>12.09.2020 16:27:31</t>
  </si>
  <si>
    <t>12.09.2020 16:27:32</t>
  </si>
  <si>
    <t>12.09.2020 16:27:57</t>
  </si>
  <si>
    <t>12.09.2020 16:28:31</t>
  </si>
  <si>
    <t>12.09.2020 16:28:32</t>
  </si>
  <si>
    <t>12.09.2020 16:28:34</t>
  </si>
  <si>
    <t>12.09.2020 16:28:48</t>
  </si>
  <si>
    <t>12.09.2020 16:28:49</t>
  </si>
  <si>
    <t>12.09.2020 16:29:17</t>
  </si>
  <si>
    <t>12.09.2020 16:29:18</t>
  </si>
  <si>
    <t>12.09.2020 16:29:20</t>
  </si>
  <si>
    <t>12.09.2020 16:29:23</t>
  </si>
  <si>
    <t>12.09.2020 16:29:24</t>
  </si>
  <si>
    <t>12.09.2020 16:29:52</t>
  </si>
  <si>
    <t>12.09.2020 16:30:09</t>
  </si>
  <si>
    <t>12.09.2020 16:30:10</t>
  </si>
  <si>
    <t>12.09.2020 16:30:12</t>
  </si>
  <si>
    <t>12.09.2020 16:30:15</t>
  </si>
  <si>
    <t>12.09.2020 16:30:34</t>
  </si>
  <si>
    <t>12.09.2020 16:30:35</t>
  </si>
  <si>
    <t>12.09.2020 16:31:17</t>
  </si>
  <si>
    <t>12.09.2020 16:31:18</t>
  </si>
  <si>
    <t>12.09.2020 16:32:01</t>
  </si>
  <si>
    <t>12.09.2020 16:32:07</t>
  </si>
  <si>
    <t>12.09.2020 16:32:10</t>
  </si>
  <si>
    <t>12.09.2020 16:32:15</t>
  </si>
  <si>
    <t>12.09.2020 16:32:44</t>
  </si>
  <si>
    <t>12.09.2020 16:32:57</t>
  </si>
  <si>
    <t>12.09.2020 16:33:00</t>
  </si>
  <si>
    <t>12.09.2020 16:33:01</t>
  </si>
  <si>
    <t>12.09.2020 16:33:21</t>
  </si>
  <si>
    <t>12.09.2020 16:33:24</t>
  </si>
  <si>
    <t>12.09.2020 16:33:29</t>
  </si>
  <si>
    <t>12.09.2020 16:33:30</t>
  </si>
  <si>
    <t>12.09.2020 16:34:00</t>
  </si>
  <si>
    <t>12.09.2020 16:34:01</t>
  </si>
  <si>
    <t>12.09.2020 16:34:35</t>
  </si>
  <si>
    <t>12.09.2020 16:34:38</t>
  </si>
  <si>
    <t>12.09.2020 16:34:40</t>
  </si>
  <si>
    <t>12.09.2020 16:35:59</t>
  </si>
  <si>
    <t>12.09.2020 16:36:00</t>
  </si>
  <si>
    <t>12.09.2020 16:37:48</t>
  </si>
  <si>
    <t>12.09.2020 16:38:06</t>
  </si>
  <si>
    <t>12.09.2020 16:39:25</t>
  </si>
  <si>
    <t>12.09.2020 16:39:26</t>
  </si>
  <si>
    <t>12.09.2020 16:39:28</t>
  </si>
  <si>
    <t>12.09.2020 16:39:29</t>
  </si>
  <si>
    <t>12.09.2020 16:39:31</t>
  </si>
  <si>
    <t>12.09.2020 16:39:32</t>
  </si>
  <si>
    <t>12.09.2020 16:39:37</t>
  </si>
  <si>
    <t>12.09.2020 16:39:38</t>
  </si>
  <si>
    <t>12.09.2020 16:39:40</t>
  </si>
  <si>
    <t>12.09.2020 16:39:41</t>
  </si>
  <si>
    <t>12.09.2020 16:40:32</t>
  </si>
  <si>
    <t>12.09.2020 16:41:03</t>
  </si>
  <si>
    <t>12.09.2020 16:41:04</t>
  </si>
  <si>
    <t>12.09.2020 16:41:10</t>
  </si>
  <si>
    <t>12.09.2020 16:41:12</t>
  </si>
  <si>
    <t>12.09.2020 16:41:15</t>
  </si>
  <si>
    <t>12.09.2020 16:41:16</t>
  </si>
  <si>
    <t>12.09.2020 16:41:21</t>
  </si>
  <si>
    <t>12.09.2020 16:41:22</t>
  </si>
  <si>
    <t>12.09.2020 16:41:41</t>
  </si>
  <si>
    <t>12.09.2020 16:41:49</t>
  </si>
  <si>
    <t>12.09.2020 16:41:50</t>
  </si>
  <si>
    <t>12.09.2020 16:41:56</t>
  </si>
  <si>
    <t>12.09.2020 16:42:29</t>
  </si>
  <si>
    <t>12.09.2020 16:42:44</t>
  </si>
  <si>
    <t>12.09.2020 16:43:00</t>
  </si>
  <si>
    <t>12.09.2020 16:43:01</t>
  </si>
  <si>
    <t>12.09.2020 16:43:04</t>
  </si>
  <si>
    <t>12.09.2020 16:43:13</t>
  </si>
  <si>
    <t>12.09.2020 16:43:27</t>
  </si>
  <si>
    <t>12.09.2020 16:43:30</t>
  </si>
  <si>
    <t>12.09.2020 16:43:32</t>
  </si>
  <si>
    <t>12.09.2020 16:43:57</t>
  </si>
  <si>
    <t>12.09.2020 16:43:58</t>
  </si>
  <si>
    <t>12.09.2020 16:44:06</t>
  </si>
  <si>
    <t>12.09.2020 16:44:07</t>
  </si>
  <si>
    <t>12.09.2020 16:44:23</t>
  </si>
  <si>
    <t>12.09.2020 16:44:24</t>
  </si>
  <si>
    <t>12.09.2020 16:44:26</t>
  </si>
  <si>
    <t>12.09.2020 16:44:27</t>
  </si>
  <si>
    <t>12.09.2020 16:45:26</t>
  </si>
  <si>
    <t>12.09.2020 16:45:28</t>
  </si>
  <si>
    <t>12.09.2020 16:45:29</t>
  </si>
  <si>
    <t>12.09.2020 16:46:35</t>
  </si>
  <si>
    <t>12.09.2020 16:46:37</t>
  </si>
  <si>
    <t>12.09.2020 16:46:52</t>
  </si>
  <si>
    <t>12.09.2020 16:46:54</t>
  </si>
  <si>
    <t>12.09.2020 16:47:31</t>
  </si>
  <si>
    <t>12.09.2020 16:47:39</t>
  </si>
  <si>
    <t>12.09.2020 16:47:54</t>
  </si>
  <si>
    <t>12.09.2020 16:47:55</t>
  </si>
  <si>
    <t>12.09.2020 16:48:14</t>
  </si>
  <si>
    <t>12.09.2020 16:48:40</t>
  </si>
  <si>
    <t>12.09.2020 16:49:03</t>
  </si>
  <si>
    <t>12.09.2020 16:49:04</t>
  </si>
  <si>
    <t>12.09.2020 16:49:10</t>
  </si>
  <si>
    <t>12.09.2020 16:49:12</t>
  </si>
  <si>
    <t>12.09.2020 16:49:27</t>
  </si>
  <si>
    <t>12.09.2020 16:49:29</t>
  </si>
  <si>
    <t>12.09.2020 16:49:30</t>
  </si>
  <si>
    <t>12.09.2020 16:49:58</t>
  </si>
  <si>
    <t>12.09.2020 16:50:00</t>
  </si>
  <si>
    <t>12.09.2020 16:50:03</t>
  </si>
  <si>
    <t>12.09.2020 16:50:04</t>
  </si>
  <si>
    <t>12.09.2020 16:50:25</t>
  </si>
  <si>
    <t>12.09.2020 16:50:26</t>
  </si>
  <si>
    <t>12.09.2020 16:50:28</t>
  </si>
  <si>
    <t>12.09.2020 16:50:35</t>
  </si>
  <si>
    <t>12.09.2020 16:50:37</t>
  </si>
  <si>
    <t>12.09.2020 16:50:40</t>
  </si>
  <si>
    <t>12.09.2020 16:50:41</t>
  </si>
  <si>
    <t>12.09.2020 16:50:46</t>
  </si>
  <si>
    <t>12.09.2020 16:50:47</t>
  </si>
  <si>
    <t>12.09.2020 16:50:49</t>
  </si>
  <si>
    <t>12.09.2020 16:52:15</t>
  </si>
  <si>
    <t>12.09.2020 16:52:17</t>
  </si>
  <si>
    <t>12.09.2020 16:52:18</t>
  </si>
  <si>
    <t>12.09.2020 16:52:43</t>
  </si>
  <si>
    <t>12.09.2020 16:52:45</t>
  </si>
  <si>
    <t>12.09.2020 16:52:46</t>
  </si>
  <si>
    <t>12.09.2020 16:52:55</t>
  </si>
  <si>
    <t>12.09.2020 16:53:15</t>
  </si>
  <si>
    <t>12.09.2020 16:53:17</t>
  </si>
  <si>
    <t>12.09.2020 16:53:18</t>
  </si>
  <si>
    <t>12.09.2020 16:53:20</t>
  </si>
  <si>
    <t>12.09.2020 16:54:04</t>
  </si>
  <si>
    <t>12.09.2020 16:54:06</t>
  </si>
  <si>
    <t>12.09.2020 16:54:35</t>
  </si>
  <si>
    <t>12.09.2020 16:54:37</t>
  </si>
  <si>
    <t>12.09.2020 16:54:38</t>
  </si>
  <si>
    <t>12.09.2020 16:54:46</t>
  </si>
  <si>
    <t>12.09.2020 16:54:47</t>
  </si>
  <si>
    <t>12.09.2020 16:54:58</t>
  </si>
  <si>
    <t>12.09.2020 16:55:00</t>
  </si>
  <si>
    <t>12.09.2020 16:55:03</t>
  </si>
  <si>
    <t>12.09.2020 16:55:04</t>
  </si>
  <si>
    <t>12.09.2020 16:55:06</t>
  </si>
  <si>
    <t>12.09.2020 16:55:07</t>
  </si>
  <si>
    <t>12.09.2020 16:55:24</t>
  </si>
  <si>
    <t>12.09.2020 16:55:26</t>
  </si>
  <si>
    <t>12.09.2020 16:55:40</t>
  </si>
  <si>
    <t>12.09.2020 16:55:48</t>
  </si>
  <si>
    <t>12.09.2020 16:55:49</t>
  </si>
  <si>
    <t>12.09.2020 16:55:55</t>
  </si>
  <si>
    <t>12.09.2020 16:55:57</t>
  </si>
  <si>
    <t>12.09.2020 16:56:20</t>
  </si>
  <si>
    <t>12.09.2020 16:56:26</t>
  </si>
  <si>
    <t>12.09.2020 16:56:29</t>
  </si>
  <si>
    <t>12.09.2020 16:58:17</t>
  </si>
  <si>
    <t>12.09.2020 16:58:35</t>
  </si>
  <si>
    <t>12.09.2020 16:58:37</t>
  </si>
  <si>
    <t>12.09.2020 16:58:46</t>
  </si>
  <si>
    <t>12.09.2020 16:58:48</t>
  </si>
  <si>
    <t>12.09.2020 16:58:58</t>
  </si>
  <si>
    <t>12.09.2020 16:59:22</t>
  </si>
  <si>
    <t>12.09.2020 16:59:23</t>
  </si>
  <si>
    <t>12.09.2020 16:59:25</t>
  </si>
  <si>
    <t>12.09.2020 16:59:50</t>
  </si>
  <si>
    <t>12.09.2020 17:00:03</t>
  </si>
  <si>
    <t>12.09.2020 17:00:04</t>
  </si>
  <si>
    <t>12.09.2020 17:00:29</t>
  </si>
  <si>
    <t>12.09.2020 17:00:43</t>
  </si>
  <si>
    <t>12.09.2020 17:00:44</t>
  </si>
  <si>
    <t>12.09.2020 17:01:14</t>
  </si>
  <si>
    <t>12.09.2020 17:01:15</t>
  </si>
  <si>
    <t>12.09.2020 17:01:18</t>
  </si>
  <si>
    <t>12.09.2020 17:02:45</t>
  </si>
  <si>
    <t>12.09.2020 17:03:01</t>
  </si>
  <si>
    <t>12.09.2020 17:03:15</t>
  </si>
  <si>
    <t>12.09.2020 17:03:29</t>
  </si>
  <si>
    <t>12.09.2020 17:03:30</t>
  </si>
  <si>
    <t>12.09.2020 17:03:32</t>
  </si>
  <si>
    <t>12.09.2020 17:03:36</t>
  </si>
  <si>
    <t>12.09.2020 17:03:38</t>
  </si>
  <si>
    <t>12.09.2020 17:04:00</t>
  </si>
  <si>
    <t>12.09.2020 17:04:01</t>
  </si>
  <si>
    <t>12.09.2020 17:04:03</t>
  </si>
  <si>
    <t>12.09.2020 17:04:04</t>
  </si>
  <si>
    <t>12.09.2020 17:04:46</t>
  </si>
  <si>
    <t>12.09.2020 17:04:49</t>
  </si>
  <si>
    <t>12.09.2020 17:04:51</t>
  </si>
  <si>
    <t>12.09.2020 17:05:11</t>
  </si>
  <si>
    <t>12.09.2020 17:05:24</t>
  </si>
  <si>
    <t>12.09.2020 17:05:56</t>
  </si>
  <si>
    <t>12.09.2020 17:05:59</t>
  </si>
  <si>
    <t>12.09.2020 17:06:19</t>
  </si>
  <si>
    <t>12.09.2020 17:06:37</t>
  </si>
  <si>
    <t>12.09.2020 17:06:39</t>
  </si>
  <si>
    <t>12.09.2020 17:06:40</t>
  </si>
  <si>
    <t>12.09.2020 17:06:42</t>
  </si>
  <si>
    <t>12.09.2020 17:06:43</t>
  </si>
  <si>
    <t>12.09.2020 17:06:46</t>
  </si>
  <si>
    <t>12.09.2020 17:06:48</t>
  </si>
  <si>
    <t>12.09.2020 17:06:49</t>
  </si>
  <si>
    <t>12.09.2020 17:07:01</t>
  </si>
  <si>
    <t>12.09.2020 17:07:29</t>
  </si>
  <si>
    <t>12.09.2020 17:07:35</t>
  </si>
  <si>
    <t>12.09.2020 17:07:40</t>
  </si>
  <si>
    <t>12.09.2020 17:08:11</t>
  </si>
  <si>
    <t>12.09.2020 17:08:59</t>
  </si>
  <si>
    <t>12.09.2020 17:09:00</t>
  </si>
  <si>
    <t>12.09.2020 17:09:44</t>
  </si>
  <si>
    <t>12.09.2020 17:09:56</t>
  </si>
  <si>
    <t>12.09.2020 17:10:32</t>
  </si>
  <si>
    <t>12.09.2020 17:10:39</t>
  </si>
  <si>
    <t>12.09.2020 17:10:41</t>
  </si>
  <si>
    <t>12.09.2020 17:11:07</t>
  </si>
  <si>
    <t>12.09.2020 17:11:09</t>
  </si>
  <si>
    <t>12.09.2020 17:11:10</t>
  </si>
  <si>
    <t>12.09.2020 17:11:18</t>
  </si>
  <si>
    <t>12.09.2020 17:11:23</t>
  </si>
  <si>
    <t>12.09.2020 17:11:33</t>
  </si>
  <si>
    <t>12.09.2020 17:11:35</t>
  </si>
  <si>
    <t>12.09.2020 17:11:36</t>
  </si>
  <si>
    <t>12.09.2020 17:11:57</t>
  </si>
  <si>
    <t>12.09.2020 17:11:58</t>
  </si>
  <si>
    <t>12.09.2020 17:12:40</t>
  </si>
  <si>
    <t>12.09.2020 17:12:51</t>
  </si>
  <si>
    <t>12.09.2020 17:13:03</t>
  </si>
  <si>
    <t>12.09.2020 17:13:32</t>
  </si>
  <si>
    <t>12.09.2020 17:13:38</t>
  </si>
  <si>
    <t>12.09.2020 17:13:54</t>
  </si>
  <si>
    <t>12.09.2020 17:13:55</t>
  </si>
  <si>
    <t>12.09.2020 17:14:18</t>
  </si>
  <si>
    <t>12.09.2020 17:14:20</t>
  </si>
  <si>
    <t>12.09.2020 17:14:24</t>
  </si>
  <si>
    <t>12.09.2020 17:14:32</t>
  </si>
  <si>
    <t>12.09.2020 17:14:34</t>
  </si>
  <si>
    <t>12.09.2020 17:14:40</t>
  </si>
  <si>
    <t>12.09.2020 17:14:41</t>
  </si>
  <si>
    <t>12.09.2020 17:14:44</t>
  </si>
  <si>
    <t>12.09.2020 17:14:46</t>
  </si>
  <si>
    <t>12.09.2020 17:14:47</t>
  </si>
  <si>
    <t>12.09.2020 17:14:52</t>
  </si>
  <si>
    <t>12.09.2020 17:14:53</t>
  </si>
  <si>
    <t>12.09.2020 17:14:55</t>
  </si>
  <si>
    <t>12.09.2020 17:15:28</t>
  </si>
  <si>
    <t>12.09.2020 17:15:31</t>
  </si>
  <si>
    <t>12.09.2020 17:15:32</t>
  </si>
  <si>
    <t>12.09.2020 17:15:34</t>
  </si>
  <si>
    <t>12.09.2020 17:15:43</t>
  </si>
  <si>
    <t>12.09.2020 17:15:45</t>
  </si>
  <si>
    <t>12.09.2020 17:15:47</t>
  </si>
  <si>
    <t>12.09.2020 17:15:49</t>
  </si>
  <si>
    <t>12.09.2020 17:15:51</t>
  </si>
  <si>
    <t>12.09.2020 17:15:54</t>
  </si>
  <si>
    <t>12.09.2020 17:15:57</t>
  </si>
  <si>
    <t>12.09.2020 17:16:00</t>
  </si>
  <si>
    <t>12.09.2020 17:16:39</t>
  </si>
  <si>
    <t>12.09.2020 17:17:03</t>
  </si>
  <si>
    <t>12.09.2020 17:17:06</t>
  </si>
  <si>
    <t>12.09.2020 17:17:07</t>
  </si>
  <si>
    <t>12.09.2020 17:17:46</t>
  </si>
  <si>
    <t>12.09.2020 17:18:42</t>
  </si>
  <si>
    <t>12.09.2020 17:18:43</t>
  </si>
  <si>
    <t>12.09.2020 17:18:45</t>
  </si>
  <si>
    <t>12.09.2020 17:18:48</t>
  </si>
  <si>
    <t>12.09.2020 17:19:07</t>
  </si>
  <si>
    <t>12.09.2020 17:19:23</t>
  </si>
  <si>
    <t>12.09.2020 17:19:24</t>
  </si>
  <si>
    <t>12.09.2020 17:19:26</t>
  </si>
  <si>
    <t>12.09.2020 17:20:20</t>
  </si>
  <si>
    <t>12.09.2020 17:20:21</t>
  </si>
  <si>
    <t>12.09.2020 17:20:35</t>
  </si>
  <si>
    <t>12.09.2020 17:21:14</t>
  </si>
  <si>
    <t>12.09.2020 17:22:03</t>
  </si>
  <si>
    <t>12.09.2020 17:22:04</t>
  </si>
  <si>
    <t>12.09.2020 17:22:17</t>
  </si>
  <si>
    <t>12.09.2020 17:22:34</t>
  </si>
  <si>
    <t>12.09.2020 17:22:35</t>
  </si>
  <si>
    <t>12.09.2020 17:22:51</t>
  </si>
  <si>
    <t>12.09.2020 17:22:52</t>
  </si>
  <si>
    <t>12.09.2020 17:23:03</t>
  </si>
  <si>
    <t>12.09.2020 17:23:04</t>
  </si>
  <si>
    <t>12.09.2020 17:23:59</t>
  </si>
  <si>
    <t>12.09.2020 17:24:00</t>
  </si>
  <si>
    <t>12.09.2020 17:24:02</t>
  </si>
  <si>
    <t>12.09.2020 17:24:03</t>
  </si>
  <si>
    <t>12.09.2020 17:24:05</t>
  </si>
  <si>
    <t>12.09.2020 17:25:15</t>
  </si>
  <si>
    <t>12.09.2020 17:25:17</t>
  </si>
  <si>
    <t>12.09.2020 17:25:18</t>
  </si>
  <si>
    <t>12.09.2020 17:25:21</t>
  </si>
  <si>
    <t>12.09.2020 17:25:34</t>
  </si>
  <si>
    <t>12.09.2020 17:25:51</t>
  </si>
  <si>
    <t>12.09.2020 17:25:52</t>
  </si>
  <si>
    <t>12.09.2020 17:26:35</t>
  </si>
  <si>
    <t>12.09.2020 17:26:37</t>
  </si>
  <si>
    <t>12.09.2020 17:26:40</t>
  </si>
  <si>
    <t>12.09.2020 17:26:49</t>
  </si>
  <si>
    <t>12.09.2020 17:27:29</t>
  </si>
  <si>
    <t>12.09.2020 17:27:46</t>
  </si>
  <si>
    <t>12.09.2020 17:28:40</t>
  </si>
  <si>
    <t>12.09.2020 17:28:42</t>
  </si>
  <si>
    <t>12.09.2020 17:29:10</t>
  </si>
  <si>
    <t>12.09.2020 17:29:20</t>
  </si>
  <si>
    <t>12.09.2020 17:29:21</t>
  </si>
  <si>
    <t>12.09.2020 17:29:23</t>
  </si>
  <si>
    <t>12.09.2020 17:30:12</t>
  </si>
  <si>
    <t>12.09.2020 17:30:14</t>
  </si>
  <si>
    <t>12.09.2020 17:30:15</t>
  </si>
  <si>
    <t>12.09.2020 17:30:17</t>
  </si>
  <si>
    <t>12.09.2020 17:31:14</t>
  </si>
  <si>
    <t>12.09.2020 17:31:57</t>
  </si>
  <si>
    <t>12.09.2020 17:32:45</t>
  </si>
  <si>
    <t>12.09.2020 17:32:46</t>
  </si>
  <si>
    <t>12.09.2020 17:32:54</t>
  </si>
  <si>
    <t>12.09.2020 17:32:55</t>
  </si>
  <si>
    <t>12.09.2020 17:33:16</t>
  </si>
  <si>
    <t>12.09.2020 17:34:37</t>
  </si>
  <si>
    <t>12.09.2020 17:34:39</t>
  </si>
  <si>
    <t>12.09.2020 17:34:40</t>
  </si>
  <si>
    <t>12.09.2020 17:34:45</t>
  </si>
  <si>
    <t>12.09.2020 17:34:46</t>
  </si>
  <si>
    <t>12.09.2020 17:34:51</t>
  </si>
  <si>
    <t>12.09.2020 17:35:03</t>
  </si>
  <si>
    <t>12.09.2020 17:35:27</t>
  </si>
  <si>
    <t>12.09.2020 17:35:29</t>
  </si>
  <si>
    <t>12.09.2020 17:35:30</t>
  </si>
  <si>
    <t>12.09.2020 17:35:59</t>
  </si>
  <si>
    <t>12.09.2020 17:36:03</t>
  </si>
  <si>
    <t>12.09.2020 17:36:05</t>
  </si>
  <si>
    <t>12.09.2020 17:36:06</t>
  </si>
  <si>
    <t>12.09.2020 17:36:23</t>
  </si>
  <si>
    <t>12.09.2020 17:36:25</t>
  </si>
  <si>
    <t>12.09.2020 17:36:29</t>
  </si>
  <si>
    <t>12.09.2020 17:36:31</t>
  </si>
  <si>
    <t>12.09.2020 17:36:43</t>
  </si>
  <si>
    <t>12.09.2020 17:36:44</t>
  </si>
  <si>
    <t>12.09.2020 17:36:46</t>
  </si>
  <si>
    <t>12.09.2020 17:37:32</t>
  </si>
  <si>
    <t>12.09.2020 17:38:06</t>
  </si>
  <si>
    <t>12.09.2020 17:38:07</t>
  </si>
  <si>
    <t>12.09.2020 17:38:35</t>
  </si>
  <si>
    <t>12.09.2020 17:38:54</t>
  </si>
  <si>
    <t>12.09.2020 17:38:56</t>
  </si>
  <si>
    <t>12.09.2020 17:38:57</t>
  </si>
  <si>
    <t>12.09.2020 17:39:01</t>
  </si>
  <si>
    <t>12.09.2020 17:39:06</t>
  </si>
  <si>
    <t>12.09.2020 17:39:29</t>
  </si>
  <si>
    <t>12.09.2020 17:39:31</t>
  </si>
  <si>
    <t>12.09.2020 17:39:32</t>
  </si>
  <si>
    <t>12.09.2020 17:39:37</t>
  </si>
  <si>
    <t>12.09.2020 17:39:38</t>
  </si>
  <si>
    <t>12.09.2020 17:39:40</t>
  </si>
  <si>
    <t>12.09.2020 17:39:43</t>
  </si>
  <si>
    <t>12.09.2020 17:39:44</t>
  </si>
  <si>
    <t>12.09.2020 17:39:47</t>
  </si>
  <si>
    <t>12.09.2020 17:40:31</t>
  </si>
  <si>
    <t>12.09.2020 17:40:34</t>
  </si>
  <si>
    <t>12.09.2020 17:41:21</t>
  </si>
  <si>
    <t>12.09.2020 17:41:23</t>
  </si>
  <si>
    <t>12.09.2020 17:41:34</t>
  </si>
  <si>
    <t>12.09.2020 17:41:35</t>
  </si>
  <si>
    <t>12.09.2020 17:41:37</t>
  </si>
  <si>
    <t>12.09.2020 17:41:49</t>
  </si>
  <si>
    <t>12.09.2020 17:42:34</t>
  </si>
  <si>
    <t>12.09.2020 17:42:38</t>
  </si>
  <si>
    <t>12.09.2020 17:42:40</t>
  </si>
  <si>
    <t>12.09.2020 17:42:41</t>
  </si>
  <si>
    <t>12.09.2020 17:42:57</t>
  </si>
  <si>
    <t>12.09.2020 17:42:58</t>
  </si>
  <si>
    <t>12.09.2020 17:43:06</t>
  </si>
  <si>
    <t>12.09.2020 17:43:37</t>
  </si>
  <si>
    <t>12.09.2020 17:43:39</t>
  </si>
  <si>
    <t>12.09.2020 17:43:42</t>
  </si>
  <si>
    <t>12.09.2020 17:43:51</t>
  </si>
  <si>
    <t>12.09.2020 17:44:17</t>
  </si>
  <si>
    <t>12.09.2020 17:44:18</t>
  </si>
  <si>
    <t>12.09.2020 17:44:21</t>
  </si>
  <si>
    <t>12.09.2020 17:44:45</t>
  </si>
  <si>
    <t>12.09.2020 17:44:46</t>
  </si>
  <si>
    <t>12.09.2020 17:44:48</t>
  </si>
  <si>
    <t>12.09.2020 17:44:52</t>
  </si>
  <si>
    <t>12.09.2020 17:44:54</t>
  </si>
  <si>
    <t>12.09.2020 17:44:58</t>
  </si>
  <si>
    <t>12.09.2020 17:45:06</t>
  </si>
  <si>
    <t>12.09.2020 17:45:15</t>
  </si>
  <si>
    <t>12.09.2020 17:45:21</t>
  </si>
  <si>
    <t>12.09.2020 17:45:46</t>
  </si>
  <si>
    <t>12.09.2020 17:45:47</t>
  </si>
  <si>
    <t>12.09.2020 17:46:29</t>
  </si>
  <si>
    <t>12.09.2020 17:46:31</t>
  </si>
  <si>
    <t>12.09.2020 17:46:57</t>
  </si>
  <si>
    <t>12.09.2020 17:46:59</t>
  </si>
  <si>
    <t>12.09.2020 17:47:11</t>
  </si>
  <si>
    <t>12.09.2020 17:47:12</t>
  </si>
  <si>
    <t>12.09.2020 17:47:14</t>
  </si>
  <si>
    <t>12.09.2020 17:48:29</t>
  </si>
  <si>
    <t>12.09.2020 17:48:40</t>
  </si>
  <si>
    <t>12.09.2020 17:48:41</t>
  </si>
  <si>
    <t>12.09.2020 17:48:49</t>
  </si>
  <si>
    <t>12.09.2020 17:48:51</t>
  </si>
  <si>
    <t>12.09.2020 17:48:52</t>
  </si>
  <si>
    <t>12.09.2020 17:49:37</t>
  </si>
  <si>
    <t>12.09.2020 17:49:57</t>
  </si>
  <si>
    <t>12.09.2020 17:50:03</t>
  </si>
  <si>
    <t>12.09.2020 17:50:05</t>
  </si>
  <si>
    <t>12.09.2020 17:50:09</t>
  </si>
  <si>
    <t>12.09.2020 17:50:12</t>
  </si>
  <si>
    <t>12.09.2020 17:50:16</t>
  </si>
  <si>
    <t>12.09.2020 17:50:17</t>
  </si>
  <si>
    <t>12.09.2020 17:50:19</t>
  </si>
  <si>
    <t>12.09.2020 17:50:25</t>
  </si>
  <si>
    <t>12.09.2020 17:50:26</t>
  </si>
  <si>
    <t>12.09.2020 17:50:28</t>
  </si>
  <si>
    <t>12.09.2020 17:50:29</t>
  </si>
  <si>
    <t>12.09.2020 17:50:37</t>
  </si>
  <si>
    <t>12.09.2020 17:50:38</t>
  </si>
  <si>
    <t>12.09.2020 17:50:40</t>
  </si>
  <si>
    <t>12.09.2020 17:50:41</t>
  </si>
  <si>
    <t>12.09.2020 17:51:53</t>
  </si>
  <si>
    <t>12.09.2020 17:51:54</t>
  </si>
  <si>
    <t>12.09.2020 17:53:12</t>
  </si>
  <si>
    <t>12.09.2020 17:53:14</t>
  </si>
  <si>
    <t>12.09.2020 17:53:20</t>
  </si>
  <si>
    <t>12.09.2020 17:53:23</t>
  </si>
  <si>
    <t>12.09.2020 17:53:24</t>
  </si>
  <si>
    <t>12.09.2020 17:53:49</t>
  </si>
  <si>
    <t>12.09.2020 17:53:52</t>
  </si>
  <si>
    <t>12.09.2020 17:54:25</t>
  </si>
  <si>
    <t>12.09.2020 17:54:28</t>
  </si>
  <si>
    <t>12.09.2020 17:54:38</t>
  </si>
  <si>
    <t>12.09.2020 17:54:46</t>
  </si>
  <si>
    <t>12.09.2020 17:54:52</t>
  </si>
  <si>
    <t>12.09.2020 17:55:15</t>
  </si>
  <si>
    <t>12.09.2020 17:55:49</t>
  </si>
  <si>
    <t>12.09.2020 17:56:03</t>
  </si>
  <si>
    <t>12.09.2020 17:56:04</t>
  </si>
  <si>
    <t>12.09.2020 17:57:14</t>
  </si>
  <si>
    <t>12.09.2020 17:57:59</t>
  </si>
  <si>
    <t>12.09.2020 17:58:00</t>
  </si>
  <si>
    <t>12.09.2020 17:58:06</t>
  </si>
  <si>
    <t>12.09.2020 17:58:08</t>
  </si>
  <si>
    <t>12.09.2020 17:58:44</t>
  </si>
  <si>
    <t>12.09.2020 17:58:45</t>
  </si>
  <si>
    <t>12.09.2020 17:58:47</t>
  </si>
  <si>
    <t>12.09.2020 17:58:57</t>
  </si>
  <si>
    <t>12.09.2020 17:58:59</t>
  </si>
  <si>
    <t>12.09.2020 17:59:05</t>
  </si>
  <si>
    <t>12.09.2020 17:59:07</t>
  </si>
  <si>
    <t>12.09.2020 17:59:08</t>
  </si>
  <si>
    <t>12.09.2020 17:59:13</t>
  </si>
  <si>
    <t>12.09.2020 17:59:16</t>
  </si>
  <si>
    <t>12.09.2020 17:59:25</t>
  </si>
  <si>
    <t>12.09.2020 17:59:27</t>
  </si>
  <si>
    <t>12.09.2020 17:59:30</t>
  </si>
  <si>
    <t>12.09.2020 17:59:34</t>
  </si>
  <si>
    <t>12.09.2020 17:59:36</t>
  </si>
  <si>
    <t>12.09.2020 17:59:40</t>
  </si>
  <si>
    <t>12.09.2020 17:59:57</t>
  </si>
  <si>
    <t>12.09.2020 17:59:59</t>
  </si>
  <si>
    <t>12.09.2020 18:00:00</t>
  </si>
  <si>
    <t>12.09.2020 18:00:03</t>
  </si>
  <si>
    <t>12.09.2020 18:00:05</t>
  </si>
  <si>
    <t>12.09.2020 18:00:06</t>
  </si>
  <si>
    <t>12.09.2020 18:00:09</t>
  </si>
  <si>
    <t>12.09.2020 18:00:11</t>
  </si>
  <si>
    <t>12.09.2020 18:00:39</t>
  </si>
  <si>
    <t>12.09.2020 18:00:40</t>
  </si>
  <si>
    <t>12.09.2020 18:01:04</t>
  </si>
  <si>
    <t>12.09.2020 18:01:06</t>
  </si>
  <si>
    <t>12.09.2020 18:01:07</t>
  </si>
  <si>
    <t>12.09.2020 18:01:15</t>
  </si>
  <si>
    <t>12.09.2020 18:01:41</t>
  </si>
  <si>
    <t>12.09.2020 18:02:20</t>
  </si>
  <si>
    <t>12.09.2020 18:02:38</t>
  </si>
  <si>
    <t>12.09.2020 18:02:40</t>
  </si>
  <si>
    <t>12.09.2020 18:02:51</t>
  </si>
  <si>
    <t>12.09.2020 18:02:52</t>
  </si>
  <si>
    <t>12.09.2020 18:02:57</t>
  </si>
  <si>
    <t>12.09.2020 18:03:18</t>
  </si>
  <si>
    <t>12.09.2020 18:03:20</t>
  </si>
  <si>
    <t>12.09.2020 18:03:28</t>
  </si>
  <si>
    <t>12.09.2020 18:03:31</t>
  </si>
  <si>
    <t>12.09.2020 18:03:32</t>
  </si>
  <si>
    <t>12.09.2020 18:03:34</t>
  </si>
  <si>
    <t>12.09.2020 18:03:49</t>
  </si>
  <si>
    <t>12.09.2020 18:03:51</t>
  </si>
  <si>
    <t>12.09.2020 18:03:52</t>
  </si>
  <si>
    <t>12.09.2020 18:03:58</t>
  </si>
  <si>
    <t>12.09.2020 18:04:00</t>
  </si>
  <si>
    <t>12.09.2020 18:04:25</t>
  </si>
  <si>
    <t>12.09.2020 18:05:07</t>
  </si>
  <si>
    <t>12.09.2020 18:05:09</t>
  </si>
  <si>
    <t>12.09.2020 18:05:13</t>
  </si>
  <si>
    <t>12.09.2020 18:05:48</t>
  </si>
  <si>
    <t>12.09.2020 18:06:03</t>
  </si>
  <si>
    <t>12.09.2020 18:06:04</t>
  </si>
  <si>
    <t>12.09.2020 18:06:06</t>
  </si>
  <si>
    <t>12.09.2020 18:06:07</t>
  </si>
  <si>
    <t>12.09.2020 18:06:09</t>
  </si>
  <si>
    <t>12.09.2020 18:07:04</t>
  </si>
  <si>
    <t>12.09.2020 18:07:46</t>
  </si>
  <si>
    <t>12.09.2020 18:07:48</t>
  </si>
  <si>
    <t>12.09.2020 18:07:49</t>
  </si>
  <si>
    <t>12.09.2020 18:08:12</t>
  </si>
  <si>
    <t>12.09.2020 18:08:14</t>
  </si>
  <si>
    <t>12.09.2020 18:08:45</t>
  </si>
  <si>
    <t>12.09.2020 18:08:46</t>
  </si>
  <si>
    <t>12.09.2020 18:08:48</t>
  </si>
  <si>
    <t>12.09.2020 18:08:49</t>
  </si>
  <si>
    <t>12.09.2020 18:09:17</t>
  </si>
  <si>
    <t>12.09.2020 18:09:59</t>
  </si>
  <si>
    <t>12.09.2020 18:11:15</t>
  </si>
  <si>
    <t>12.09.2020 18:11:17</t>
  </si>
  <si>
    <t>12.09.2020 18:11:18</t>
  </si>
  <si>
    <t>12.09.2020 18:11:24</t>
  </si>
  <si>
    <t>12.09.2020 18:11:54</t>
  </si>
  <si>
    <t>12.09.2020 18:12:04</t>
  </si>
  <si>
    <t>12.09.2020 18:12:06</t>
  </si>
  <si>
    <t>12.09.2020 18:12:07</t>
  </si>
  <si>
    <t>12.09.2020 18:12:09</t>
  </si>
  <si>
    <t>12.09.2020 18:12:13</t>
  </si>
  <si>
    <t>12.09.2020 18:12:15</t>
  </si>
  <si>
    <t>12.09.2020 18:12:18</t>
  </si>
  <si>
    <t>12.09.2020 18:12:19</t>
  </si>
  <si>
    <t>12.09.2020 18:12:21</t>
  </si>
  <si>
    <t>12.09.2020 18:16:21</t>
  </si>
  <si>
    <t>12.09.2020 18:16:28</t>
  </si>
  <si>
    <t>12.09.2020 18:16:29</t>
  </si>
  <si>
    <t>12.09.2020 18:16:31</t>
  </si>
  <si>
    <t>12.09.2020 18:16:32</t>
  </si>
  <si>
    <t>12.09.2020 18:16:38</t>
  </si>
  <si>
    <t>12.09.2020 18:16:52</t>
  </si>
  <si>
    <t>12.09.2020 18:16:53</t>
  </si>
  <si>
    <t>12.09.2020 18:16:55</t>
  </si>
  <si>
    <t>12.09.2020 18:16:56</t>
  </si>
  <si>
    <t>12.09.2020 18:17:06</t>
  </si>
  <si>
    <t>12.09.2020 18:17:10</t>
  </si>
  <si>
    <t>12.09.2020 18:17:12</t>
  </si>
  <si>
    <t>12.09.2020 18:17:13</t>
  </si>
  <si>
    <t>12.09.2020 18:17:15</t>
  </si>
  <si>
    <t>12.09.2020 18:17:22</t>
  </si>
  <si>
    <t>12.09.2020 18:17:25</t>
  </si>
  <si>
    <t>12.09.2020 18:17:31</t>
  </si>
  <si>
    <t>12.09.2020 18:17:36</t>
  </si>
  <si>
    <t>12.09.2020 18:17:37</t>
  </si>
  <si>
    <t>12.09.2020 18:18:28</t>
  </si>
  <si>
    <t>12.09.2020 18:18:29</t>
  </si>
  <si>
    <t>12.09.2020 18:18:51</t>
  </si>
  <si>
    <t>12.09.2020 18:18:52</t>
  </si>
  <si>
    <t>12.09.2020 18:19:09</t>
  </si>
  <si>
    <t>12.09.2020 18:19:37</t>
  </si>
  <si>
    <t>12.09.2020 18:19:38</t>
  </si>
  <si>
    <t>12.09.2020 18:19:40</t>
  </si>
  <si>
    <t>12.09.2020 18:19:41</t>
  </si>
  <si>
    <t>12.09.2020 18:20:03</t>
  </si>
  <si>
    <t>12.09.2020 18:20:23</t>
  </si>
  <si>
    <t>12.09.2020 18:20:40</t>
  </si>
  <si>
    <t>12.09.2020 18:20:41</t>
  </si>
  <si>
    <t>12.09.2020 18:20:43</t>
  </si>
  <si>
    <t>12.09.2020 18:20:46</t>
  </si>
  <si>
    <t>12.09.2020 18:20:47</t>
  </si>
  <si>
    <t>12.09.2020 18:21:15</t>
  </si>
  <si>
    <t>12.09.2020 18:21:17</t>
  </si>
  <si>
    <t>12.09.2020 18:21:21</t>
  </si>
  <si>
    <t>12.09.2020 18:21:27</t>
  </si>
  <si>
    <t>12.09.2020 18:21:29</t>
  </si>
  <si>
    <t>12.09.2020 18:21:49</t>
  </si>
  <si>
    <t>12.09.2020 18:22:04</t>
  </si>
  <si>
    <t>12.09.2020 18:22:06</t>
  </si>
  <si>
    <t>12.09.2020 18:22:07</t>
  </si>
  <si>
    <t>12.09.2020 18:24:43</t>
  </si>
  <si>
    <t>12.09.2020 18:24:45</t>
  </si>
  <si>
    <t>12.09.2020 18:24:49</t>
  </si>
  <si>
    <t>12.09.2020 18:24:51</t>
  </si>
  <si>
    <t>12.09.2020 18:25:34</t>
  </si>
  <si>
    <t>12.09.2020 18:26:23</t>
  </si>
  <si>
    <t>12.09.2020 18:26:32</t>
  </si>
  <si>
    <t>12.09.2020 18:26:34</t>
  </si>
  <si>
    <t>12.09.2020 18:27:04</t>
  </si>
  <si>
    <t>12.09.2020 18:27:57</t>
  </si>
  <si>
    <t>12.09.2020 18:27:59</t>
  </si>
  <si>
    <t>12.09.2020 18:28:00</t>
  </si>
  <si>
    <t>12.09.2020 18:28:06</t>
  </si>
  <si>
    <t>12.09.2020 18:28:08</t>
  </si>
  <si>
    <t>12.09.2020 18:28:09</t>
  </si>
  <si>
    <t>12.09.2020 18:28:20</t>
  </si>
  <si>
    <t>12.09.2020 18:28:22</t>
  </si>
  <si>
    <t>12.09.2020 18:28:26</t>
  </si>
  <si>
    <t>12.09.2020 18:28:28</t>
  </si>
  <si>
    <t>12.09.2020 18:28:29</t>
  </si>
  <si>
    <t>12.09.2020 18:28:42</t>
  </si>
  <si>
    <t>12.09.2020 18:29:18</t>
  </si>
  <si>
    <t>12.09.2020 18:29:20</t>
  </si>
  <si>
    <t>12.09.2020 18:30:04</t>
  </si>
  <si>
    <t>12.09.2020 18:30:06</t>
  </si>
  <si>
    <t>12.09.2020 18:30:07</t>
  </si>
  <si>
    <t>12.09.2020 18:30:09</t>
  </si>
  <si>
    <t>12.09.2020 18:30:12</t>
  </si>
  <si>
    <t>12.09.2020 18:30:13</t>
  </si>
  <si>
    <t>12.09.2020 18:30:16</t>
  </si>
  <si>
    <t>12.09.2020 18:30:49</t>
  </si>
  <si>
    <t>12.09.2020 18:30:50</t>
  </si>
  <si>
    <t>12.09.2020 18:31:56</t>
  </si>
  <si>
    <t>12.09.2020 18:31:57</t>
  </si>
  <si>
    <t>12.09.2020 18:31:59</t>
  </si>
  <si>
    <t>12.09.2020 18:32:00</t>
  </si>
  <si>
    <t>12.09.2020 18:32:02</t>
  </si>
  <si>
    <t>12.09.2020 18:32:17</t>
  </si>
  <si>
    <t>12.09.2020 18:32:19</t>
  </si>
  <si>
    <t>12.09.2020 18:32:25</t>
  </si>
  <si>
    <t>12.09.2020 18:32:54</t>
  </si>
  <si>
    <t>12.09.2020 18:33:04</t>
  </si>
  <si>
    <t>12.09.2020 18:33:07</t>
  </si>
  <si>
    <t>12.09.2020 18:33:18</t>
  </si>
  <si>
    <t>12.09.2020 18:33:20</t>
  </si>
  <si>
    <t>12.09.2020 18:33:21</t>
  </si>
  <si>
    <t>12.09.2020 18:33:26</t>
  </si>
  <si>
    <t>12.09.2020 18:34:07</t>
  </si>
  <si>
    <t>12.09.2020 18:34:09</t>
  </si>
  <si>
    <t>12.09.2020 18:34:10</t>
  </si>
  <si>
    <t>12.09.2020 18:34:35</t>
  </si>
  <si>
    <t>12.09.2020 18:34:37</t>
  </si>
  <si>
    <t>12.09.2020 18:34:38</t>
  </si>
  <si>
    <t>12.09.2020 18:34:41</t>
  </si>
  <si>
    <t>12.09.2020 18:34:43</t>
  </si>
  <si>
    <t>12.09.2020 18:34:48</t>
  </si>
  <si>
    <t>12.09.2020 18:35:20</t>
  </si>
  <si>
    <t>12.09.2020 18:35:35</t>
  </si>
  <si>
    <t>12.09.2020 18:35:43</t>
  </si>
  <si>
    <t>12.09.2020 18:35:57</t>
  </si>
  <si>
    <t>12.09.2020 18:35:58</t>
  </si>
  <si>
    <t>12.09.2020 18:36:00</t>
  </si>
  <si>
    <t>12.09.2020 18:36:01</t>
  </si>
  <si>
    <t>12.09.2020 18:36:04</t>
  </si>
  <si>
    <t>12.09.2020 18:36:06</t>
  </si>
  <si>
    <t>12.09.2020 18:36:32</t>
  </si>
  <si>
    <t>12.09.2020 18:36:34</t>
  </si>
  <si>
    <t>12.09.2020 18:36:37</t>
  </si>
  <si>
    <t>12.09.2020 18:37:04</t>
  </si>
  <si>
    <t>12.09.2020 18:37:06</t>
  </si>
  <si>
    <t>12.09.2020 18:37:17</t>
  </si>
  <si>
    <t>12.09.2020 18:37:52</t>
  </si>
  <si>
    <t>12.09.2020 18:37:54</t>
  </si>
  <si>
    <t>12.09.2020 18:38:01</t>
  </si>
  <si>
    <t>12.09.2020 18:38:56</t>
  </si>
  <si>
    <t>12.09.2020 18:38:57</t>
  </si>
  <si>
    <t>12.09.2020 18:40:06</t>
  </si>
  <si>
    <t>12.09.2020 18:41:21</t>
  </si>
  <si>
    <t>12.09.2020 18:41:24</t>
  </si>
  <si>
    <t>12.09.2020 18:41:26</t>
  </si>
  <si>
    <t>12.09.2020 18:41:32</t>
  </si>
  <si>
    <t>12.09.2020 18:41:44</t>
  </si>
  <si>
    <t>12.09.2020 18:42:20</t>
  </si>
  <si>
    <t>12.09.2020 18:42:21</t>
  </si>
  <si>
    <t>12.09.2020 18:42:23</t>
  </si>
  <si>
    <t>12.09.2020 18:42:35</t>
  </si>
  <si>
    <t>12.09.2020 18:42:37</t>
  </si>
  <si>
    <t>12.09.2020 18:42:46</t>
  </si>
  <si>
    <t>12.09.2020 18:42:47</t>
  </si>
  <si>
    <t>12.09.2020 18:43:29</t>
  </si>
  <si>
    <t>12.09.2020 18:43:31</t>
  </si>
  <si>
    <t>12.09.2020 18:44:12</t>
  </si>
  <si>
    <t>12.09.2020 18:44:57</t>
  </si>
  <si>
    <t>12.09.2020 18:44:59</t>
  </si>
  <si>
    <t>12.09.2020 18:45:03</t>
  </si>
  <si>
    <t>12.09.2020 18:45:28</t>
  </si>
  <si>
    <t>12.09.2020 18:45:53</t>
  </si>
  <si>
    <t>12.09.2020 18:45:56</t>
  </si>
  <si>
    <t>12.09.2020 18:45:57</t>
  </si>
  <si>
    <t>12.09.2020 18:47:23</t>
  </si>
  <si>
    <t>12.09.2020 18:47:25</t>
  </si>
  <si>
    <t>12.09.2020 18:47:32</t>
  </si>
  <si>
    <t>12.09.2020 18:47:55</t>
  </si>
  <si>
    <t>12.09.2020 18:47:57</t>
  </si>
  <si>
    <t>12.09.2020 18:48:25</t>
  </si>
  <si>
    <t>12.09.2020 18:49:15</t>
  </si>
  <si>
    <t>12.09.2020 18:49:17</t>
  </si>
  <si>
    <t>12.09.2020 18:49:18</t>
  </si>
  <si>
    <t>12.09.2020 18:50:01</t>
  </si>
  <si>
    <t>12.09.2020 18:50:03</t>
  </si>
  <si>
    <t>12.09.2020 18:50:06</t>
  </si>
  <si>
    <t>12.09.2020 18:50:34</t>
  </si>
  <si>
    <t>12.09.2020 18:50:35</t>
  </si>
  <si>
    <t>12.09.2020 18:51:35</t>
  </si>
  <si>
    <t>12.09.2020 18:52:32</t>
  </si>
  <si>
    <t>12.09.2020 18:52:34</t>
  </si>
  <si>
    <t>12.09.2020 18:53:07</t>
  </si>
  <si>
    <t>12.09.2020 18:53:29</t>
  </si>
  <si>
    <t>12.09.2020 18:54:23</t>
  </si>
  <si>
    <t>12.09.2020 18:54:24</t>
  </si>
  <si>
    <t>12.09.2020 18:54:38</t>
  </si>
  <si>
    <t>12.09.2020 18:55:09</t>
  </si>
  <si>
    <t>12.09.2020 18:55:10</t>
  </si>
  <si>
    <t>12.09.2020 18:56:09</t>
  </si>
  <si>
    <t>12.09.2020 18:56:40</t>
  </si>
  <si>
    <t>12.09.2020 18:56:42</t>
  </si>
  <si>
    <t>12.09.2020 18:56:52</t>
  </si>
  <si>
    <t>12.09.2020 18:56:54</t>
  </si>
  <si>
    <t>12.09.2020 18:57:43</t>
  </si>
  <si>
    <t>12.09.2020 18:57:45</t>
  </si>
  <si>
    <t>12.09.2020 18:57:46</t>
  </si>
  <si>
    <t>12.09.2020 18:57:48</t>
  </si>
  <si>
    <t>12.09.2020 18:58:32</t>
  </si>
  <si>
    <t>12.09.2020 18:58:34</t>
  </si>
  <si>
    <t>12.09.2020 18:58:35</t>
  </si>
  <si>
    <t>12.09.2020 18:58:59</t>
  </si>
  <si>
    <t>12.09.2020 18:59:00</t>
  </si>
  <si>
    <t>12.09.2020 18:59:02</t>
  </si>
  <si>
    <t>12.09.2020 18:59:23</t>
  </si>
  <si>
    <t>12.09.2020 18:59:25</t>
  </si>
  <si>
    <t>12.09.2020 19:01:01</t>
  </si>
  <si>
    <t>12.09.2020 19:01:15</t>
  </si>
  <si>
    <t>12.09.2020 19:01:29</t>
  </si>
  <si>
    <t>12.09.2020 19:01:38</t>
  </si>
  <si>
    <t>12.09.2020 19:01:40</t>
  </si>
  <si>
    <t>12.09.2020 19:02:35</t>
  </si>
  <si>
    <t>12.09.2020 19:02:39</t>
  </si>
  <si>
    <t>12.09.2020 19:02:53</t>
  </si>
  <si>
    <t>12.09.2020 19:03:42</t>
  </si>
  <si>
    <t>12.09.2020 19:03:56</t>
  </si>
  <si>
    <t>12.09.2020 19:03:57</t>
  </si>
  <si>
    <t>12.09.2020 19:04:09</t>
  </si>
  <si>
    <t>12.09.2020 19:05:04</t>
  </si>
  <si>
    <t>12.09.2020 19:05:06</t>
  </si>
  <si>
    <t>12.09.2020 19:05:07</t>
  </si>
  <si>
    <t>12.09.2020 19:05:09</t>
  </si>
  <si>
    <t>12.09.2020 19:05:23</t>
  </si>
  <si>
    <t>12.09.2020 19:05:24</t>
  </si>
  <si>
    <t>12.09.2020 19:05:26</t>
  </si>
  <si>
    <t>12.09.2020 19:05:32</t>
  </si>
  <si>
    <t>12.09.2020 19:06:07</t>
  </si>
  <si>
    <t>12.09.2020 19:06:09</t>
  </si>
  <si>
    <t>12.09.2020 19:06:10</t>
  </si>
  <si>
    <t>12.09.2020 19:06:13</t>
  </si>
  <si>
    <t>12.09.2020 19:06:24</t>
  </si>
  <si>
    <t>12.09.2020 19:06:26</t>
  </si>
  <si>
    <t>12.09.2020 19:06:35</t>
  </si>
  <si>
    <t>12.09.2020 19:06:38</t>
  </si>
  <si>
    <t>12.09.2020 19:06:41</t>
  </si>
  <si>
    <t>12.09.2020 19:06:46</t>
  </si>
  <si>
    <t>12.09.2020 19:06:49</t>
  </si>
  <si>
    <t>12.09.2020 19:06:50</t>
  </si>
  <si>
    <t>12.09.2020 19:06:52</t>
  </si>
  <si>
    <t>12.09.2020 19:06:55</t>
  </si>
  <si>
    <t>12.09.2020 19:07:57</t>
  </si>
  <si>
    <t>12.09.2020 19:07:59</t>
  </si>
  <si>
    <t>12.09.2020 19:08:00</t>
  </si>
  <si>
    <t>12.09.2020 19:08:02</t>
  </si>
  <si>
    <t>12.09.2020 19:08:03</t>
  </si>
  <si>
    <t>12.09.2020 19:08:41</t>
  </si>
  <si>
    <t>12.09.2020 19:08:42</t>
  </si>
  <si>
    <t>12.09.2020 19:08:44</t>
  </si>
  <si>
    <t>12.09.2020 19:08:45</t>
  </si>
  <si>
    <t>12.09.2020 19:09:21</t>
  </si>
  <si>
    <t>12.09.2020 19:09:23</t>
  </si>
  <si>
    <t>12.09.2020 19:09:24</t>
  </si>
  <si>
    <t>12.09.2020 19:09:26</t>
  </si>
  <si>
    <t>12.09.2020 19:09:27</t>
  </si>
  <si>
    <t>12.09.2020 19:09:29</t>
  </si>
  <si>
    <t>12.09.2020 19:09:30</t>
  </si>
  <si>
    <t>12.09.2020 19:09:32</t>
  </si>
  <si>
    <t>12.09.2020 19:09:46</t>
  </si>
  <si>
    <t>12.09.2020 19:10:09</t>
  </si>
  <si>
    <t>12.09.2020 19:10:10</t>
  </si>
  <si>
    <t>12.09.2020 19:10:12</t>
  </si>
  <si>
    <t>12.09.2020 19:10:13</t>
  </si>
  <si>
    <t>12.09.2020 19:10:15</t>
  </si>
  <si>
    <t>12.09.2020 19:11:07</t>
  </si>
  <si>
    <t>12.09.2020 19:11:09</t>
  </si>
  <si>
    <t>12.09.2020 19:11:12</t>
  </si>
  <si>
    <t>12.09.2020 19:12:03</t>
  </si>
  <si>
    <t>12.09.2020 19:12:12</t>
  </si>
  <si>
    <t>12.09.2020 19:12:24</t>
  </si>
  <si>
    <t>12.09.2020 19:12:27</t>
  </si>
  <si>
    <t>12.09.2020 19:12:29</t>
  </si>
  <si>
    <t>12.09.2020 19:13:23</t>
  </si>
  <si>
    <t>12.09.2020 19:14:07</t>
  </si>
  <si>
    <t>12.09.2020 19:14:09</t>
  </si>
  <si>
    <t>12.09.2020 19:14:10</t>
  </si>
  <si>
    <t>12.09.2020 19:17:06</t>
  </si>
  <si>
    <t>12.09.2020 19:17:09</t>
  </si>
  <si>
    <t>12.09.2020 19:17:26</t>
  </si>
  <si>
    <t>12.09.2020 19:17:45</t>
  </si>
  <si>
    <t>12.09.2020 19:17:58</t>
  </si>
  <si>
    <t>12.09.2020 19:18:00</t>
  </si>
  <si>
    <t>12.09.2020 19:18:31</t>
  </si>
  <si>
    <t>12.09.2020 19:18:32</t>
  </si>
  <si>
    <t>12.09.2020 19:18:37</t>
  </si>
  <si>
    <t>12.09.2020 19:18:38</t>
  </si>
  <si>
    <t>12.09.2020 19:19:09</t>
  </si>
  <si>
    <t>12.09.2020 19:20:18</t>
  </si>
  <si>
    <t>12.09.2020 19:22:26</t>
  </si>
  <si>
    <t>12.09.2020 19:22:28</t>
  </si>
  <si>
    <t>12.09.2020 19:22:29</t>
  </si>
  <si>
    <t>12.09.2020 19:22:57</t>
  </si>
  <si>
    <t>12.09.2020 19:23:28</t>
  </si>
  <si>
    <t>12.09.2020 19:23:30</t>
  </si>
  <si>
    <t>12.09.2020 19:23:31</t>
  </si>
  <si>
    <t>12.09.2020 19:23:33</t>
  </si>
  <si>
    <t>12.09.2020 19:23:34</t>
  </si>
  <si>
    <t>12.09.2020 19:23:36</t>
  </si>
  <si>
    <t>12.09.2020 19:24:59</t>
  </si>
  <si>
    <t>12.09.2020 19:25:00</t>
  </si>
  <si>
    <t>12.09.2020 19:25:03</t>
  </si>
  <si>
    <t>12.09.2020 19:29:06</t>
  </si>
  <si>
    <t>12.09.2020 19:29:09</t>
  </si>
  <si>
    <t>12.09.2020 19:31:56</t>
  </si>
  <si>
    <t>12.09.2020 19:31:57</t>
  </si>
  <si>
    <t>12.09.2020 19:32:03</t>
  </si>
  <si>
    <t>12.09.2020 19:33:17</t>
  </si>
  <si>
    <t>12.09.2020 19:33:18</t>
  </si>
  <si>
    <t>12.09.2020 19:33:56</t>
  </si>
  <si>
    <t>12.09.2020 19:33:57</t>
  </si>
  <si>
    <t>12.09.2020 19:35:25</t>
  </si>
  <si>
    <t>12.09.2020 19:35:26</t>
  </si>
  <si>
    <t>12.09.2020 19:35:28</t>
  </si>
  <si>
    <t>12.09.2020 19:35:29</t>
  </si>
  <si>
    <t>12.09.2020 19:35:31</t>
  </si>
  <si>
    <t>12.09.2020 19:35:32</t>
  </si>
  <si>
    <t>12.09.2020 19:35:35</t>
  </si>
  <si>
    <t>12.09.2020 19:35:38</t>
  </si>
  <si>
    <t>12.09.2020 19:35:40</t>
  </si>
  <si>
    <t>12.09.2020 19:35:55</t>
  </si>
  <si>
    <t>12.09.2020 19:36:00</t>
  </si>
  <si>
    <t>12.09.2020 19:36:35</t>
  </si>
  <si>
    <t>12.09.2020 19:37:11</t>
  </si>
  <si>
    <t>12.09.2020 19:37:12</t>
  </si>
  <si>
    <t>12.09.2020 19:38:04</t>
  </si>
  <si>
    <t>12.09.2020 19:38:06</t>
  </si>
  <si>
    <t>12.09.2020 19:38:28</t>
  </si>
  <si>
    <t>12.09.2020 19:38:29</t>
  </si>
  <si>
    <t>12.09.2020 19:38:37</t>
  </si>
  <si>
    <t>12.09.2020 19:38:38</t>
  </si>
  <si>
    <t>12.09.2020 19:39:23</t>
  </si>
  <si>
    <t>12.09.2020 19:39:25</t>
  </si>
  <si>
    <t>12.09.2020 19:39:31</t>
  </si>
  <si>
    <t>12.09.2020 19:39:32</t>
  </si>
  <si>
    <t>12.09.2020 19:40:09</t>
  </si>
  <si>
    <t>12.09.2020 19:40:10</t>
  </si>
  <si>
    <t>12.09.2020 19:40:17</t>
  </si>
  <si>
    <t>12.09.2020 19:40:18</t>
  </si>
  <si>
    <t>12.09.2020 19:40:20</t>
  </si>
  <si>
    <t>12.09.2020 19:42:17</t>
  </si>
  <si>
    <t>12.09.2020 19:42:18</t>
  </si>
  <si>
    <t>12.09.2020 19:42:20</t>
  </si>
  <si>
    <t>12.09.2020 19:42:21</t>
  </si>
  <si>
    <t>12.09.2020 19:42:23</t>
  </si>
  <si>
    <t>12.09.2020 19:45:06</t>
  </si>
  <si>
    <t>12.09.2020 19:45:10</t>
  </si>
  <si>
    <t>12.09.2020 19:45:12</t>
  </si>
  <si>
    <t>12.09.2020 19:45:24</t>
  </si>
  <si>
    <t>12.09.2020 19:45:26</t>
  </si>
  <si>
    <t>12.09.2020 19:45:46</t>
  </si>
  <si>
    <t>12.09.2020 19:45:47</t>
  </si>
  <si>
    <t>12.09.2020 19:46:32</t>
  </si>
  <si>
    <t>12.09.2020 19:46:34</t>
  </si>
  <si>
    <t>12.09.2020 19:46:38</t>
  </si>
  <si>
    <t>12.09.2020 19:46:40</t>
  </si>
  <si>
    <t>12.09.2020 19:46:41</t>
  </si>
  <si>
    <t>12.09.2020 19:46:44</t>
  </si>
  <si>
    <t>12.09.2020 19:46:46</t>
  </si>
  <si>
    <t>12.09.2020 19:46:47</t>
  </si>
  <si>
    <t>12.09.2020 19:46:49</t>
  </si>
  <si>
    <t>12.09.2020 19:47:15</t>
  </si>
  <si>
    <t>12.09.2020 19:47:17</t>
  </si>
  <si>
    <t>12.09.2020 19:47:59</t>
  </si>
  <si>
    <t>12.09.2020 19:48:00</t>
  </si>
  <si>
    <t>12.09.2020 19:48:22</t>
  </si>
  <si>
    <t>12.09.2020 19:49:26</t>
  </si>
  <si>
    <t>12.09.2020 19:49:28</t>
  </si>
  <si>
    <t>12.09.2020 19:49:32</t>
  </si>
  <si>
    <t>12.09.2020 19:49:34</t>
  </si>
  <si>
    <t>12.09.2020 19:49:48</t>
  </si>
  <si>
    <t>12.09.2020 19:49:49</t>
  </si>
  <si>
    <t>12.09.2020 19:50:06</t>
  </si>
  <si>
    <t>12.09.2020 19:50:07</t>
  </si>
  <si>
    <t>12.09.2020 19:50:09</t>
  </si>
  <si>
    <t>12.09.2020 19:50:18</t>
  </si>
  <si>
    <t>12.09.2020 19:52:09</t>
  </si>
  <si>
    <t>12.09.2020 19:52:18</t>
  </si>
  <si>
    <t>12.09.2020 19:52:42</t>
  </si>
  <si>
    <t>12.09.2020 19:52:48</t>
  </si>
  <si>
    <t>12.09.2020 19:52:57</t>
  </si>
  <si>
    <t>12.09.2020 19:53:08</t>
  </si>
  <si>
    <t>12.09.2020 19:53:36</t>
  </si>
  <si>
    <t>12.09.2020 19:53:56</t>
  </si>
  <si>
    <t>12.09.2020 19:53:59</t>
  </si>
  <si>
    <t>12.09.2020 19:54:08</t>
  </si>
  <si>
    <t>12.09.2020 19:54:10</t>
  </si>
  <si>
    <t>12.09.2020 19:54:11</t>
  </si>
  <si>
    <t>12.09.2020 19:55:37</t>
  </si>
  <si>
    <t>12.09.2020 19:55:38</t>
  </si>
  <si>
    <t>12.09.2020 19:55:45</t>
  </si>
  <si>
    <t>12.09.2020 19:55:48</t>
  </si>
  <si>
    <t>12.09.2020 19:59:21</t>
  </si>
  <si>
    <t>12.09.2020 19:59:57</t>
  </si>
  <si>
    <t>12.09.2020 19:59:59</t>
  </si>
  <si>
    <t>12.09.2020 20:00:08</t>
  </si>
  <si>
    <t>12.09.2020 20:01:10</t>
  </si>
  <si>
    <t>12.09.2020 20:01:12</t>
  </si>
  <si>
    <t>12.09.2020 20:01:21</t>
  </si>
  <si>
    <t>12.09.2020 20:01:23</t>
  </si>
  <si>
    <t>12.09.2020 20:01:31</t>
  </si>
  <si>
    <t>12.09.2020 20:02:00</t>
  </si>
  <si>
    <t>12.09.2020 20:02:01</t>
  </si>
  <si>
    <t>12.09.2020 20:02:12</t>
  </si>
  <si>
    <t>12.09.2020 20:02:13</t>
  </si>
  <si>
    <t>12.09.2020 20:02:15</t>
  </si>
  <si>
    <t>12.09.2020 20:02:51</t>
  </si>
  <si>
    <t>12.09.2020 20:02:58</t>
  </si>
  <si>
    <t>12.09.2020 20:03:00</t>
  </si>
  <si>
    <t>12.09.2020 20:03:34</t>
  </si>
  <si>
    <t>12.09.2020 20:03:36</t>
  </si>
  <si>
    <t>12.09.2020 20:03:37</t>
  </si>
  <si>
    <t>12.09.2020 20:04:01</t>
  </si>
  <si>
    <t>12.09.2020 20:04:03</t>
  </si>
  <si>
    <t>12.09.2020 20:04:04</t>
  </si>
  <si>
    <t>12.09.2020 20:04:09</t>
  </si>
  <si>
    <t>12.09.2020 20:06:48</t>
  </si>
  <si>
    <t>12.09.2020 20:06:50</t>
  </si>
  <si>
    <t>12.09.2020 20:06:51</t>
  </si>
  <si>
    <t>12.09.2020 20:06:52</t>
  </si>
  <si>
    <t>12.09.2020 20:10:37</t>
  </si>
  <si>
    <t>12.09.2020 20:10:39</t>
  </si>
  <si>
    <t>12.09.2020 20:11:26</t>
  </si>
  <si>
    <t>12.09.2020 20:11:28</t>
  </si>
  <si>
    <t>12.09.2020 20:11:29</t>
  </si>
  <si>
    <t>12.09.2020 20:11:31</t>
  </si>
  <si>
    <t>12.09.2020 20:11:32</t>
  </si>
  <si>
    <t>12.09.2020 20:11:54</t>
  </si>
  <si>
    <t>12.09.2020 20:11:55</t>
  </si>
  <si>
    <t>12.09.2020 20:12:15</t>
  </si>
  <si>
    <t>12.09.2020 20:12:18</t>
  </si>
  <si>
    <t>12.09.2020 20:14:03</t>
  </si>
  <si>
    <t>12.09.2020 20:14:04</t>
  </si>
  <si>
    <t>12.09.2020 20:14:49</t>
  </si>
  <si>
    <t>12.09.2020 20:14:51</t>
  </si>
  <si>
    <t>12.09.2020 20:15:39</t>
  </si>
  <si>
    <t>12.09.2020 20:15:40</t>
  </si>
  <si>
    <t>12.09.2020 20:15:42</t>
  </si>
  <si>
    <t>12.09.2020 20:17:01</t>
  </si>
  <si>
    <t>12.09.2020 20:17:12</t>
  </si>
  <si>
    <t>12.09.2020 20:18:11</t>
  </si>
  <si>
    <t>12.09.2020 20:18:15</t>
  </si>
  <si>
    <t>12.09.2020 20:18:17</t>
  </si>
  <si>
    <t>12.09.2020 20:18:38</t>
  </si>
  <si>
    <t>12.09.2020 20:18:41</t>
  </si>
  <si>
    <t>12.09.2020 20:18:43</t>
  </si>
  <si>
    <t>12.09.2020 20:18:57</t>
  </si>
  <si>
    <t>12.09.2020 20:19:08</t>
  </si>
  <si>
    <t>12.09.2020 20:21:15</t>
  </si>
  <si>
    <t>12.09.2020 20:21:17</t>
  </si>
  <si>
    <t>12.09.2020 20:21:26</t>
  </si>
  <si>
    <t>12.09.2020 20:21:28</t>
  </si>
  <si>
    <t>12.09.2020 20:22:03</t>
  </si>
  <si>
    <t>12.09.2020 20:22:04</t>
  </si>
  <si>
    <t>12.09.2020 20:22:06</t>
  </si>
  <si>
    <t>12.09.2020 20:24:50</t>
  </si>
  <si>
    <t>12.09.2020 20:24:51</t>
  </si>
  <si>
    <t>12.09.2020 20:25:01</t>
  </si>
  <si>
    <t>12.09.2020 20:28:03</t>
  </si>
  <si>
    <t>12.09.2020 20:28:04</t>
  </si>
  <si>
    <t>12.09.2020 20:28:06</t>
  </si>
  <si>
    <t>12.09.2020 20:28:57</t>
  </si>
  <si>
    <t>12.09.2020 20:28:59</t>
  </si>
  <si>
    <t>12.09.2020 20:29:00</t>
  </si>
  <si>
    <t>12.09.2020 20:29:02</t>
  </si>
  <si>
    <t>12.09.2020 20:29:19</t>
  </si>
  <si>
    <t>12.09.2020 20:29:20</t>
  </si>
  <si>
    <t>12.09.2020 20:29:42</t>
  </si>
  <si>
    <t>12.09.2020 20:30:48</t>
  </si>
  <si>
    <t>12.09.2020 20:31:59</t>
  </si>
  <si>
    <t>12.09.2020 20:32:04</t>
  </si>
  <si>
    <t>12.09.2020 20:32:05</t>
  </si>
  <si>
    <t>12.09.2020 20:32:07</t>
  </si>
  <si>
    <t>12.09.2020 20:32:08</t>
  </si>
  <si>
    <t>12.09.2020 20:32:13</t>
  </si>
  <si>
    <t>12.09.2020 20:32:14</t>
  </si>
  <si>
    <t>12.09.2020 20:32:25</t>
  </si>
  <si>
    <t>12.09.2020 20:32:26</t>
  </si>
  <si>
    <t>12.09.2020 20:32:29</t>
  </si>
  <si>
    <t>12.09.2020 20:32:50</t>
  </si>
  <si>
    <t>12.09.2020 20:32:51</t>
  </si>
  <si>
    <t>12.09.2020 20:32:53</t>
  </si>
  <si>
    <t>12.09.2020 20:32:54</t>
  </si>
  <si>
    <t>12.09.2020 20:33:01</t>
  </si>
  <si>
    <t>12.09.2020 20:33:23</t>
  </si>
  <si>
    <t>12.09.2020 20:33:24</t>
  </si>
  <si>
    <t>12.09.2020 20:33:27</t>
  </si>
  <si>
    <t>12.09.2020 20:33:29</t>
  </si>
  <si>
    <t>12.09.2020 20:33:33</t>
  </si>
  <si>
    <t>12.09.2020 20:34:00</t>
  </si>
  <si>
    <t>12.09.2020 20:35:11</t>
  </si>
  <si>
    <t>12.09.2020 20:36:43</t>
  </si>
  <si>
    <t>12.09.2020 20:37:17</t>
  </si>
  <si>
    <t>12.09.2020 20:38:37</t>
  </si>
  <si>
    <t>12.09.2020 20:38:39</t>
  </si>
  <si>
    <t>12.09.2020 20:38:40</t>
  </si>
  <si>
    <t>12.09.2020 20:41:15</t>
  </si>
  <si>
    <t>12.09.2020 20:41:17</t>
  </si>
  <si>
    <t>12.09.2020 20:41:18</t>
  </si>
  <si>
    <t>12.09.2020 20:41:21</t>
  </si>
  <si>
    <t>12.09.2020 20:43:51</t>
  </si>
  <si>
    <t>12.09.2020 20:43:53</t>
  </si>
  <si>
    <t>12.09.2020 20:43:54</t>
  </si>
  <si>
    <t>12.09.2020 20:44:04</t>
  </si>
  <si>
    <t>12.09.2020 20:46:59</t>
  </si>
  <si>
    <t>12.09.2020 20:47:38</t>
  </si>
  <si>
    <t>12.09.2020 20:47:41</t>
  </si>
  <si>
    <t>12.09.2020 20:48:17</t>
  </si>
  <si>
    <t>12.09.2020 20:48:20</t>
  </si>
  <si>
    <t>12.09.2020 20:48:38</t>
  </si>
  <si>
    <t>12.09.2020 20:48:40</t>
  </si>
  <si>
    <t>12.09.2020 20:48:44</t>
  </si>
  <si>
    <t>12.09.2020 20:48:46</t>
  </si>
  <si>
    <t>12.09.2020 20:48:47</t>
  </si>
  <si>
    <t>12.09.2020 20:48:49</t>
  </si>
  <si>
    <t>12.09.2020 20:48:50</t>
  </si>
  <si>
    <t>12.09.2020 20:50:54</t>
  </si>
  <si>
    <t>12.09.2020 20:51:37</t>
  </si>
  <si>
    <t>12.09.2020 20:51:39</t>
  </si>
  <si>
    <t>12.09.2020 20:51:42</t>
  </si>
  <si>
    <t>12.09.2020 20:51:53</t>
  </si>
  <si>
    <t>12.09.2020 20:51:54</t>
  </si>
  <si>
    <t>12.09.2020 20:51:56</t>
  </si>
  <si>
    <t>12.09.2020 20:52:03</t>
  </si>
  <si>
    <t>12.09.2020 20:52:05</t>
  </si>
  <si>
    <t>12.09.2020 20:54:15</t>
  </si>
  <si>
    <t>12.09.2020 20:54:17</t>
  </si>
  <si>
    <t>12.09.2020 20:54:46</t>
  </si>
  <si>
    <t>12.09.2020 20:55:20</t>
  </si>
  <si>
    <t>12.09.2020 20:55:21</t>
  </si>
  <si>
    <t>12.09.2020 20:55:51</t>
  </si>
  <si>
    <t>12.09.2020 20:55:52</t>
  </si>
  <si>
    <t>12.09.2020 20:55:54</t>
  </si>
  <si>
    <t>12.09.2020 20:56:04</t>
  </si>
  <si>
    <t>12.09.2020 20:56:06</t>
  </si>
  <si>
    <t>12.09.2020 20:56:49</t>
  </si>
  <si>
    <t>12.09.2020 20:58:42</t>
  </si>
  <si>
    <t>12.09.2020 20:58:43</t>
  </si>
  <si>
    <t>12.09.2020 20:59:12</t>
  </si>
  <si>
    <t>12.09.2020 20:59:14</t>
  </si>
  <si>
    <t>12.09.2020 20:59:15</t>
  </si>
  <si>
    <t>12.09.2020 21:00:53</t>
  </si>
  <si>
    <t>12.09.2020 21:00:56</t>
  </si>
  <si>
    <t>12.09.2020 21:01:10</t>
  </si>
  <si>
    <t>12.09.2020 21:03:18</t>
  </si>
  <si>
    <t>12.09.2020 21:03:20</t>
  </si>
  <si>
    <t>12.09.2020 21:04:39</t>
  </si>
  <si>
    <t>12.09.2020 21:04:40</t>
  </si>
  <si>
    <t>12.09.2020 21:04:46</t>
  </si>
  <si>
    <t>12.09.2020 21:09:18</t>
  </si>
  <si>
    <t>12.09.2020 21:09:20</t>
  </si>
  <si>
    <t>12.09.2020 21:11:26</t>
  </si>
  <si>
    <t>12.09.2020 21:14:35</t>
  </si>
  <si>
    <t>12.09.2020 21:14:37</t>
  </si>
  <si>
    <t>12.09.2020 21:14:38</t>
  </si>
  <si>
    <t>12.09.2020 21:14:40</t>
  </si>
  <si>
    <t>12.09.2020 21:17:54</t>
  </si>
  <si>
    <t>12.09.2020 21:17:56</t>
  </si>
  <si>
    <t>12.09.2020 21:22:25</t>
  </si>
  <si>
    <t>12.09.2020 21:22:26</t>
  </si>
  <si>
    <t>12.09.2020 21:22:28</t>
  </si>
  <si>
    <t>12.09.2020 21:22:32</t>
  </si>
  <si>
    <t>12.09.2020 21:23:03</t>
  </si>
  <si>
    <t>12.09.2020 21:23:04</t>
  </si>
  <si>
    <t>12.09.2020 21:23:06</t>
  </si>
  <si>
    <t>12.09.2020 21:23:07</t>
  </si>
  <si>
    <t>12.09.2020 21:24:11</t>
  </si>
  <si>
    <t>12.09.2020 21:24:12</t>
  </si>
  <si>
    <t>12.09.2020 21:24:15</t>
  </si>
  <si>
    <t>12.09.2020 21:26:07</t>
  </si>
  <si>
    <t>12.09.2020 21:26:53</t>
  </si>
  <si>
    <t>12.09.2020 21:26:54</t>
  </si>
  <si>
    <t>12.09.2020 21:26:56</t>
  </si>
  <si>
    <t>12.09.2020 21:26:59</t>
  </si>
  <si>
    <t>12.09.2020 21:27:02</t>
  </si>
  <si>
    <t>12.09.2020 21:27:08</t>
  </si>
  <si>
    <t>12.09.2020 21:27:09</t>
  </si>
  <si>
    <t>12.09.2020 21:28:20</t>
  </si>
  <si>
    <t>12.09.2020 21:28:23</t>
  </si>
  <si>
    <t>12.09.2020 21:30:01</t>
  </si>
  <si>
    <t>12.09.2020 21:30:03</t>
  </si>
  <si>
    <t>12.09.2020 21:30:04</t>
  </si>
  <si>
    <t>12.09.2020 21:31:32</t>
  </si>
  <si>
    <t>12.09.2020 21:31:35</t>
  </si>
  <si>
    <t>12.09.2020 21:34:07</t>
  </si>
  <si>
    <t>12.09.2020 21:34:09</t>
  </si>
  <si>
    <t>12.09.2020 21:34:26</t>
  </si>
  <si>
    <t>12.09.2020 21:34:27</t>
  </si>
  <si>
    <t>12.09.2020 21:38:39</t>
  </si>
  <si>
    <t>12.09.2020 21:38:40</t>
  </si>
  <si>
    <t>12.09.2020 21:38:45</t>
  </si>
  <si>
    <t>12.09.2020 21:38:46</t>
  </si>
  <si>
    <t>12.09.2020 21:38:48</t>
  </si>
  <si>
    <t>12.09.2020 21:38:49</t>
  </si>
  <si>
    <t>12.09.2020 21:41:09</t>
  </si>
  <si>
    <t>12.09.2020 21:41:10</t>
  </si>
  <si>
    <t>12.09.2020 21:42:09</t>
  </si>
  <si>
    <t>12.09.2020 21:42:10</t>
  </si>
  <si>
    <t>12.09.2020 21:43:29</t>
  </si>
  <si>
    <t>12.09.2020 21:43:31</t>
  </si>
  <si>
    <t>12.09.2020 21:45:03</t>
  </si>
  <si>
    <t>12.09.2020 21:45:04</t>
  </si>
  <si>
    <t>12.09.2020 21:45:06</t>
  </si>
  <si>
    <t>12.09.2020 21:45:07</t>
  </si>
  <si>
    <t>12.09.2020 21:46:04</t>
  </si>
  <si>
    <t>12.09.2020 21:48:14</t>
  </si>
  <si>
    <t>12.09.2020 21:48:15</t>
  </si>
  <si>
    <t>12.09.2020 21:48:17</t>
  </si>
  <si>
    <t>12.09.2020 21:48:18</t>
  </si>
  <si>
    <t>12.09.2020 21:49:26</t>
  </si>
  <si>
    <t>12.09.2020 21:51:48</t>
  </si>
  <si>
    <t>12.09.2020 21:52:00</t>
  </si>
  <si>
    <t>12.09.2020 21:52:01</t>
  </si>
  <si>
    <t>12.09.2020 21:52:03</t>
  </si>
  <si>
    <t>12.09.2020 21:54:20</t>
  </si>
  <si>
    <t>12.09.2020 21:54:21</t>
  </si>
  <si>
    <t>12.09.2020 21:55:36</t>
  </si>
  <si>
    <t>12.09.2020 21:55:37</t>
  </si>
  <si>
    <t>12.09.2020 21:56:17</t>
  </si>
  <si>
    <t>12.09.2020 21:56:18</t>
  </si>
  <si>
    <t>12.09.2020 21:58:39</t>
  </si>
  <si>
    <t>12.09.2020 21:58:40</t>
  </si>
  <si>
    <t>12.09.2020 21:59:46</t>
  </si>
  <si>
    <t>12.09.2020 21:59:48</t>
  </si>
  <si>
    <t>12.09.2020 22:00:26</t>
  </si>
  <si>
    <t>12.09.2020 22:00:28</t>
  </si>
  <si>
    <t>12.09.2020 22:00:29</t>
  </si>
  <si>
    <t>12.09.2020 22:03:32</t>
  </si>
  <si>
    <t>12.09.2020 22:06:09</t>
  </si>
  <si>
    <t>12.09.2020 22:06:10</t>
  </si>
  <si>
    <t>12.09.2020 22:06:12</t>
  </si>
  <si>
    <t>12.09.2020 22:07:04</t>
  </si>
  <si>
    <t>12.09.2020 22:07:06</t>
  </si>
  <si>
    <t>12.09.2020 22:07:07</t>
  </si>
  <si>
    <t>12.09.2020 22:07:09</t>
  </si>
  <si>
    <t>12.09.2020 22:08:26</t>
  </si>
  <si>
    <t>12.09.2020 22:08:28</t>
  </si>
  <si>
    <t>12.09.2020 22:08:29</t>
  </si>
  <si>
    <t>12.09.2020 22:08:38</t>
  </si>
  <si>
    <t>12.09.2020 22:08:40</t>
  </si>
  <si>
    <t>12.09.2020 22:08:49</t>
  </si>
  <si>
    <t>12.09.2020 22:08:51</t>
  </si>
  <si>
    <t>12.09.2020 22:12:56</t>
  </si>
  <si>
    <t>12.09.2020 22:20:51</t>
  </si>
  <si>
    <t>12.09.2020 22:20:53</t>
  </si>
  <si>
    <t>12.09.2020 22:24:57</t>
  </si>
  <si>
    <t>12.09.2020 22:24:59</t>
  </si>
  <si>
    <t>12.09.2020 22:30:18</t>
  </si>
  <si>
    <t>12.09.2020 22:30:20</t>
  </si>
  <si>
    <t>12.09.2020 22:30:21</t>
  </si>
  <si>
    <t>12.09.2020 22:30:42</t>
  </si>
  <si>
    <t>12.09.2020 22:30:43</t>
  </si>
  <si>
    <t>12.09.2020 22:32:31</t>
  </si>
  <si>
    <t>12.09.2020 22:32:32</t>
  </si>
  <si>
    <t>12.09.2020 22:32:52</t>
  </si>
  <si>
    <t>12.09.2020 22:32:59</t>
  </si>
  <si>
    <t>12.09.2020 22:34:10</t>
  </si>
  <si>
    <t>12.09.2020 22:35:28</t>
  </si>
  <si>
    <t>12.09.2020 22:35:29</t>
  </si>
  <si>
    <t>12.09.2020 22:37:18</t>
  </si>
  <si>
    <t>12.09.2020 22:37:20</t>
  </si>
  <si>
    <t>12.09.2020 22:37:21</t>
  </si>
  <si>
    <t>12.09.2020 22:37:23</t>
  </si>
  <si>
    <t>12.09.2020 22:37:35</t>
  </si>
  <si>
    <t>12.09.2020 22:37:37</t>
  </si>
  <si>
    <t>12.09.2020 22:37:38</t>
  </si>
  <si>
    <t>12.09.2020 22:37:57</t>
  </si>
  <si>
    <t>12.09.2020 22:37:58</t>
  </si>
  <si>
    <t>12.09.2020 22:38:16</t>
  </si>
  <si>
    <t>12.09.2020 22:38:17</t>
  </si>
  <si>
    <t>12.09.2020 22:39:23</t>
  </si>
  <si>
    <t>12.09.2020 22:41:21</t>
  </si>
  <si>
    <t>12.09.2020 22:41:23</t>
  </si>
  <si>
    <t>12.09.2020 22:41:24</t>
  </si>
  <si>
    <t>12.09.2020 22:41:26</t>
  </si>
  <si>
    <t>12.09.2020 22:42:15</t>
  </si>
  <si>
    <t>12.09.2020 22:42:17</t>
  </si>
  <si>
    <t>12.09.2020 22:42:18</t>
  </si>
  <si>
    <t>12.09.2020 22:42:46</t>
  </si>
  <si>
    <t>12.09.2020 22:42:48</t>
  </si>
  <si>
    <t>12.09.2020 22:45:09</t>
  </si>
  <si>
    <t>12.09.2020 22:45:39</t>
  </si>
  <si>
    <t>12.09.2020 22:45:40</t>
  </si>
  <si>
    <t>12.09.2020 22:45:42</t>
  </si>
  <si>
    <t>12.09.2020 22:45:43</t>
  </si>
  <si>
    <t>12.09.2020 22:46:21</t>
  </si>
  <si>
    <t>12.09.2020 22:46:23</t>
  </si>
  <si>
    <t>12.09.2020 22:46:26</t>
  </si>
  <si>
    <t>12.09.2020 22:46:32</t>
  </si>
  <si>
    <t>12.09.2020 22:46:35</t>
  </si>
  <si>
    <t>12.09.2020 22:46:54</t>
  </si>
  <si>
    <t>12.09.2020 22:46:57</t>
  </si>
  <si>
    <t>12.09.2020 22:46:58</t>
  </si>
  <si>
    <t>12.09.2020 22:47:58</t>
  </si>
  <si>
    <t>12.09.2020 22:47:59</t>
  </si>
  <si>
    <t>12.09.2020 22:48:01</t>
  </si>
  <si>
    <t>12.09.2020 22:49:54</t>
  </si>
  <si>
    <t>12.09.2020 22:49:56</t>
  </si>
  <si>
    <t>12.09.2020 22:49:57</t>
  </si>
  <si>
    <t>12.09.2020 22:50:03</t>
  </si>
  <si>
    <t>12.09.2020 22:50:04</t>
  </si>
  <si>
    <t>12.09.2020 22:50:59</t>
  </si>
  <si>
    <t>12.09.2020 22:51:00</t>
  </si>
  <si>
    <t>12.09.2020 22:55:59</t>
  </si>
  <si>
    <t>12.09.2020 22:56:00</t>
  </si>
  <si>
    <t>12.09.2020 22:56:02</t>
  </si>
  <si>
    <t>12.09.2020 22:56:32</t>
  </si>
  <si>
    <t>12.09.2020 22:56:33</t>
  </si>
  <si>
    <t>12.09.2020 22:56:50</t>
  </si>
  <si>
    <t>12.09.2020 22:56:52</t>
  </si>
  <si>
    <t>12.09.2020 22:56:53</t>
  </si>
  <si>
    <t>12.09.2020 22:56:55</t>
  </si>
  <si>
    <t>12.09.2020 22:57:00</t>
  </si>
  <si>
    <t>12.09.2020 22:57:01</t>
  </si>
  <si>
    <t>12.09.2020 22:57:03</t>
  </si>
  <si>
    <t>12.09.2020 22:57:34</t>
  </si>
  <si>
    <t>12.09.2020 22:58:36</t>
  </si>
  <si>
    <t>12.09.2020 22:58:37</t>
  </si>
  <si>
    <t>12.09.2020 22:58:49</t>
  </si>
  <si>
    <t>12.09.2020 22:58:51</t>
  </si>
  <si>
    <t>12.09.2020 22:59:25</t>
  </si>
  <si>
    <t>12.09.2020 23:01:23</t>
  </si>
  <si>
    <t>12.09.2020 23:01:25</t>
  </si>
  <si>
    <t>12.09.2020 23:01:26</t>
  </si>
  <si>
    <t>12.09.2020 23:03:51</t>
  </si>
  <si>
    <t>12.09.2020 23:03:53</t>
  </si>
  <si>
    <t>12.09.2020 23:03:54</t>
  </si>
  <si>
    <t>12.09.2020 23:08:37</t>
  </si>
  <si>
    <t>12.09.2020 23:08:39</t>
  </si>
  <si>
    <t>12.09.2020 23:08:40</t>
  </si>
  <si>
    <t>12.09.2020 23:10:51</t>
  </si>
  <si>
    <t>12.09.2020 23:10:53</t>
  </si>
  <si>
    <t>12.09.2020 23:11:25</t>
  </si>
  <si>
    <t>12.09.2020 23:11:28</t>
  </si>
  <si>
    <t>12.09.2020 23:11:43</t>
  </si>
  <si>
    <t>12.09.2020 23:11:45</t>
  </si>
  <si>
    <t>12.09.2020 23:12:37</t>
  </si>
  <si>
    <t>12.09.2020 23:12:39</t>
  </si>
  <si>
    <t>12.09.2020 23:14:54</t>
  </si>
  <si>
    <t>12.09.2020 23:14:56</t>
  </si>
  <si>
    <t>12.09.2020 23:14:57</t>
  </si>
  <si>
    <t>12.09.2020 23:17:14</t>
  </si>
  <si>
    <t>12.09.2020 23:17:15</t>
  </si>
  <si>
    <t>12.09.2020 23:23:01</t>
  </si>
  <si>
    <t>12.09.2020 23:23:03</t>
  </si>
  <si>
    <t>12.09.2020 23:23:04</t>
  </si>
  <si>
    <t>12.09.2020 23:27:14</t>
  </si>
  <si>
    <t>12.09.2020 23:29:54</t>
  </si>
  <si>
    <t>12.09.2020 23:29:56</t>
  </si>
  <si>
    <t>12.09.2020 23:29:57</t>
  </si>
  <si>
    <t>12.09.2020 23:33:07</t>
  </si>
  <si>
    <t>12.09.2020 23:33:09</t>
  </si>
  <si>
    <t>12.09.2020 23:33:10</t>
  </si>
  <si>
    <t>12.09.2020 23:34:57</t>
  </si>
  <si>
    <t>12.09.2020 23:35:00</t>
  </si>
  <si>
    <t>12.09.2020 23:39:03</t>
  </si>
  <si>
    <t>12.09.2020 23:39:04</t>
  </si>
  <si>
    <t>12.09.2020 23:51:39</t>
  </si>
  <si>
    <t>12.09.2020 23:52:32</t>
  </si>
  <si>
    <t>12.09.2020 23:53:48</t>
  </si>
  <si>
    <t>12.09.2020 23:56:31</t>
  </si>
  <si>
    <t>12.09.2020 23:56:32</t>
  </si>
  <si>
    <t>13.09.2020 00:00:20</t>
  </si>
  <si>
    <t>13.09.2020 00:00:21</t>
  </si>
  <si>
    <t>13.09.2020 00:02:59</t>
  </si>
  <si>
    <t>13.09.2020 00:04:32</t>
  </si>
  <si>
    <t>13.09.2020 00:04:34</t>
  </si>
  <si>
    <t>13.09.2020 00:04:37</t>
  </si>
  <si>
    <t>13.09.2020 00:05:54</t>
  </si>
  <si>
    <t>13.09.2020 00:05:56</t>
  </si>
  <si>
    <t>13.09.2020 00:06:32</t>
  </si>
  <si>
    <t>13.09.2020 00:06:34</t>
  </si>
  <si>
    <t>13.09.2020 00:06:35</t>
  </si>
  <si>
    <t>13.09.2020 00:09:35</t>
  </si>
  <si>
    <t>13.09.2020 00:17:59</t>
  </si>
  <si>
    <t>13.09.2020 00:18:00</t>
  </si>
  <si>
    <t>13.09.2020 00:18:02</t>
  </si>
  <si>
    <t>13.09.2020 00:18:19</t>
  </si>
  <si>
    <t>13.09.2020 00:18:21</t>
  </si>
  <si>
    <t>13.09.2020 00:27:54</t>
  </si>
  <si>
    <t>13.09.2020 00:32:01</t>
  </si>
  <si>
    <t>13.09.2020 00:32:03</t>
  </si>
  <si>
    <t>13.09.2020 00:32:10</t>
  </si>
  <si>
    <t>13.09.2020 00:32:15</t>
  </si>
  <si>
    <t>13.09.2020 00:35:01</t>
  </si>
  <si>
    <t>13.09.2020 00:35:03</t>
  </si>
  <si>
    <t>13.09.2020 00:42:57</t>
  </si>
  <si>
    <t>13.09.2020 00:42:59</t>
  </si>
  <si>
    <t>13.09.2020 00:43:02</t>
  </si>
  <si>
    <t>13.09.2020 00:54:56</t>
  </si>
  <si>
    <t>13.09.2020 00:54:57</t>
  </si>
  <si>
    <t>13.09.2020 00:54:59</t>
  </si>
  <si>
    <t>13.09.2020 00:55:02</t>
  </si>
  <si>
    <t>13.09.2020 01:13:03</t>
  </si>
  <si>
    <t>13.09.2020 01:13:04</t>
  </si>
  <si>
    <t>13.09.2020 01:26:42</t>
  </si>
  <si>
    <t>13.09.2020 01:36:43</t>
  </si>
  <si>
    <t>13.09.2020 01:39:51</t>
  </si>
  <si>
    <t>13.09.2020 01:39:54</t>
  </si>
  <si>
    <t>13.09.2020 01:46:51</t>
  </si>
  <si>
    <t>13.09.2020 01:52:04</t>
  </si>
  <si>
    <t>13.09.2020 01:52:06</t>
  </si>
  <si>
    <t>13.09.2020 01:53:45</t>
  </si>
  <si>
    <t>13.09.2020 01:53:46</t>
  </si>
  <si>
    <t>13.09.2020 01:53:48</t>
  </si>
  <si>
    <t>13.09.2020 02:00:06</t>
  </si>
  <si>
    <t>13.09.2020 02:00:07</t>
  </si>
  <si>
    <t>13.09.2020 02:00:09</t>
  </si>
  <si>
    <t>13.09.2020 02:16:06</t>
  </si>
  <si>
    <t>13.09.2020 02:17:42</t>
  </si>
  <si>
    <t>13.09.2020 02:17:43</t>
  </si>
  <si>
    <t>13.09.2020 02:17:45</t>
  </si>
  <si>
    <t>13.09.2020 02:17:46</t>
  </si>
  <si>
    <t>13.09.2020 02:17:51</t>
  </si>
  <si>
    <t>13.09.2020 02:22:25</t>
  </si>
  <si>
    <t>13.09.2020 02:40:14</t>
  </si>
  <si>
    <t>13.09.2020 02:40:15</t>
  </si>
  <si>
    <t>13.09.2020 02:40:17</t>
  </si>
  <si>
    <t>13.09.2020 02:40:40</t>
  </si>
  <si>
    <t>13.09.2020 02:40:41</t>
  </si>
  <si>
    <t>13.09.2020 02:49:28</t>
  </si>
  <si>
    <t>13.09.2020 02:49:29</t>
  </si>
  <si>
    <t>13.09.2020 02:49:31</t>
  </si>
  <si>
    <t>13.09.2020 02:52:06</t>
  </si>
  <si>
    <t>13.09.2020 02:52:07</t>
  </si>
  <si>
    <t>13.09.2020 02:52:09</t>
  </si>
  <si>
    <t>13.09.2020 02:52:10</t>
  </si>
  <si>
    <t>13.09.2020 03:02:28</t>
  </si>
  <si>
    <t>13.09.2020 03:02:29</t>
  </si>
  <si>
    <t>13.09.2020 03:02:31</t>
  </si>
  <si>
    <t>13.09.2020 03:05:43</t>
  </si>
  <si>
    <t>13.09.2020 03:05:45</t>
  </si>
  <si>
    <t>13.09.2020 03:05:46</t>
  </si>
  <si>
    <t>13.09.2020 03:15:07</t>
  </si>
  <si>
    <t>13.09.2020 03:45:45</t>
  </si>
  <si>
    <t>13.09.2020 03:45:46</t>
  </si>
  <si>
    <t>13.09.2020 03:45:48</t>
  </si>
  <si>
    <t>13.09.2020 03:46:42</t>
  </si>
  <si>
    <t>13.09.2020 03:46:43</t>
  </si>
  <si>
    <t>13.09.2020 03:46:45</t>
  </si>
  <si>
    <t>13.09.2020 04:01:57</t>
  </si>
  <si>
    <t>13.09.2020 04:04:14</t>
  </si>
  <si>
    <t>13.09.2020 04:04:15</t>
  </si>
  <si>
    <t>13.09.2020 04:09:28</t>
  </si>
  <si>
    <t>13.09.2020 04:09:29</t>
  </si>
  <si>
    <t>13.09.2020 04:09:31</t>
  </si>
  <si>
    <t>13.09.2020 04:09:32</t>
  </si>
  <si>
    <t>13.09.2020 04:09:35</t>
  </si>
  <si>
    <t>13.09.2020 04:10:29</t>
  </si>
  <si>
    <t>13.09.2020 04:10:31</t>
  </si>
  <si>
    <t>13.09.2020 04:10:34</t>
  </si>
  <si>
    <t>13.09.2020 04:11:48</t>
  </si>
  <si>
    <t>13.09.2020 04:11:49</t>
  </si>
  <si>
    <t>13.09.2020 04:11:51</t>
  </si>
  <si>
    <t>13.09.2020 04:11:54</t>
  </si>
  <si>
    <t>13.09.2020 04:20:21</t>
  </si>
  <si>
    <t>13.09.2020 04:20:23</t>
  </si>
  <si>
    <t>13.09.2020 04:20:24</t>
  </si>
  <si>
    <t>13.09.2020 04:20:28</t>
  </si>
  <si>
    <t>13.09.2020 04:22:04</t>
  </si>
  <si>
    <t>13.09.2020 04:22:06</t>
  </si>
  <si>
    <t>13.09.2020 04:22:07</t>
  </si>
  <si>
    <t>13.09.2020 04:22:20</t>
  </si>
  <si>
    <t>13.09.2020 04:22:21</t>
  </si>
  <si>
    <t>13.09.2020 04:22:23</t>
  </si>
  <si>
    <t>13.09.2020 04:28:53</t>
  </si>
  <si>
    <t>13.09.2020 04:28:54</t>
  </si>
  <si>
    <t>13.09.2020 04:32:12</t>
  </si>
  <si>
    <t>13.09.2020 04:32:14</t>
  </si>
  <si>
    <t>13.09.2020 04:32:48</t>
  </si>
  <si>
    <t>13.09.2020 04:32:49</t>
  </si>
  <si>
    <t>13.09.2020 04:32:51</t>
  </si>
  <si>
    <t>13.09.2020 04:32:52</t>
  </si>
  <si>
    <t>13.09.2020 04:32:54</t>
  </si>
  <si>
    <t>13.09.2020 04:34:42</t>
  </si>
  <si>
    <t>13.09.2020 04:35:15</t>
  </si>
  <si>
    <t>13.09.2020 04:35:17</t>
  </si>
  <si>
    <t>13.09.2020 04:35:18</t>
  </si>
  <si>
    <t>13.09.2020 04:35:20</t>
  </si>
  <si>
    <t>13.09.2020 04:38:06</t>
  </si>
  <si>
    <t>13.09.2020 04:39:31</t>
  </si>
  <si>
    <t>13.09.2020 04:41:14</t>
  </si>
  <si>
    <t>13.09.2020 04:41:17</t>
  </si>
  <si>
    <t>13.09.2020 04:41:34</t>
  </si>
  <si>
    <t>13.09.2020 04:41:35</t>
  </si>
  <si>
    <t>13.09.2020 04:41:37</t>
  </si>
  <si>
    <t>13.09.2020 04:44:37</t>
  </si>
  <si>
    <t>13.09.2020 04:45:48</t>
  </si>
  <si>
    <t>13.09.2020 04:45:49</t>
  </si>
  <si>
    <t>13.09.2020 04:46:06</t>
  </si>
  <si>
    <t>13.09.2020 04:46:07</t>
  </si>
  <si>
    <t>13.09.2020 04:46:09</t>
  </si>
  <si>
    <t>13.09.2020 04:46:10</t>
  </si>
  <si>
    <t>13.09.2020 04:48:34</t>
  </si>
  <si>
    <t>13.09.2020 04:48:53</t>
  </si>
  <si>
    <t>13.09.2020 04:51:17</t>
  </si>
  <si>
    <t>13.09.2020 04:51:18</t>
  </si>
  <si>
    <t>13.09.2020 04:51:20</t>
  </si>
  <si>
    <t>13.09.2020 04:53:17</t>
  </si>
  <si>
    <t>13.09.2020 04:53:18</t>
  </si>
  <si>
    <t>13.09.2020 04:53:20</t>
  </si>
  <si>
    <t>13.09.2020 04:53:31</t>
  </si>
  <si>
    <t>13.09.2020 04:53:32</t>
  </si>
  <si>
    <t>13.09.2020 04:54:21</t>
  </si>
  <si>
    <t>13.09.2020 04:54:23</t>
  </si>
  <si>
    <t>13.09.2020 04:54:26</t>
  </si>
  <si>
    <t>13.09.2020 04:54:32</t>
  </si>
  <si>
    <t>13.09.2020 04:54:34</t>
  </si>
  <si>
    <t>13.09.2020 04:55:28</t>
  </si>
  <si>
    <t>13.09.2020 04:55:29</t>
  </si>
  <si>
    <t>13.09.2020 04:55:31</t>
  </si>
  <si>
    <t>13.09.2020 04:58:48</t>
  </si>
  <si>
    <t>13.09.2020 04:58:49</t>
  </si>
  <si>
    <t>13.09.2020 04:58:51</t>
  </si>
  <si>
    <t>13.09.2020 05:00:53</t>
  </si>
  <si>
    <t>13.09.2020 05:00:54</t>
  </si>
  <si>
    <t>13.09.2020 05:01:15</t>
  </si>
  <si>
    <t>13.09.2020 05:01:17</t>
  </si>
  <si>
    <t>13.09.2020 05:01:18</t>
  </si>
  <si>
    <t>13.09.2020 05:06:23</t>
  </si>
  <si>
    <t>13.09.2020 05:12:31</t>
  </si>
  <si>
    <t>13.09.2020 05:12:32</t>
  </si>
  <si>
    <t>13.09.2020 05:12:34</t>
  </si>
  <si>
    <t>13.09.2020 05:13:54</t>
  </si>
  <si>
    <t>13.09.2020 05:14:17</t>
  </si>
  <si>
    <t>13.09.2020 05:14:18</t>
  </si>
  <si>
    <t>13.09.2020 05:14:20</t>
  </si>
  <si>
    <t>13.09.2020 05:14:21</t>
  </si>
  <si>
    <t>13.09.2020 05:14:51</t>
  </si>
  <si>
    <t>13.09.2020 05:14:52</t>
  </si>
  <si>
    <t>13.09.2020 05:14:54</t>
  </si>
  <si>
    <t>13.09.2020 05:16:04</t>
  </si>
  <si>
    <t>13.09.2020 05:16:06</t>
  </si>
  <si>
    <t>13.09.2020 05:16:07</t>
  </si>
  <si>
    <t>13.09.2020 05:16:45</t>
  </si>
  <si>
    <t>13.09.2020 05:16:46</t>
  </si>
  <si>
    <t>13.09.2020 05:16:54</t>
  </si>
  <si>
    <t>13.09.2020 05:16:55</t>
  </si>
  <si>
    <t>13.09.2020 05:16:58</t>
  </si>
  <si>
    <t>13.09.2020 05:17:39</t>
  </si>
  <si>
    <t>13.09.2020 05:18:57</t>
  </si>
  <si>
    <t>13.09.2020 05:18:59</t>
  </si>
  <si>
    <t>13.09.2020 05:19:00</t>
  </si>
  <si>
    <t>13.09.2020 05:19:02</t>
  </si>
  <si>
    <t>13.09.2020 05:20:45</t>
  </si>
  <si>
    <t>13.09.2020 05:23:31</t>
  </si>
  <si>
    <t>13.09.2020 05:23:32</t>
  </si>
  <si>
    <t>13.09.2020 05:23:37</t>
  </si>
  <si>
    <t>13.09.2020 05:24:48</t>
  </si>
  <si>
    <t>13.09.2020 05:24:50</t>
  </si>
  <si>
    <t>13.09.2020 05:24:53</t>
  </si>
  <si>
    <t>13.09.2020 05:26:11</t>
  </si>
  <si>
    <t>13.09.2020 05:27:40</t>
  </si>
  <si>
    <t>13.09.2020 05:27:42</t>
  </si>
  <si>
    <t>13.09.2020 05:27:43</t>
  </si>
  <si>
    <t>13.09.2020 05:28:42</t>
  </si>
  <si>
    <t>13.09.2020 05:28:43</t>
  </si>
  <si>
    <t>13.09.2020 05:29:40</t>
  </si>
  <si>
    <t>13.09.2020 05:29:42</t>
  </si>
  <si>
    <t>13.09.2020 05:29:53</t>
  </si>
  <si>
    <t>13.09.2020 05:29:54</t>
  </si>
  <si>
    <t>13.09.2020 05:29:56</t>
  </si>
  <si>
    <t>13.09.2020 05:32:21</t>
  </si>
  <si>
    <t>13.09.2020 05:33:03</t>
  </si>
  <si>
    <t>13.09.2020 05:33:04</t>
  </si>
  <si>
    <t>13.09.2020 05:34:04</t>
  </si>
  <si>
    <t>13.09.2020 05:34:06</t>
  </si>
  <si>
    <t>13.09.2020 05:34:07</t>
  </si>
  <si>
    <t>13.09.2020 05:34:09</t>
  </si>
  <si>
    <t>13.09.2020 05:34:37</t>
  </si>
  <si>
    <t>13.09.2020 05:34:38</t>
  </si>
  <si>
    <t>13.09.2020 05:34:40</t>
  </si>
  <si>
    <t>13.09.2020 05:34:41</t>
  </si>
  <si>
    <t>13.09.2020 05:35:01</t>
  </si>
  <si>
    <t>13.09.2020 05:35:03</t>
  </si>
  <si>
    <t>13.09.2020 05:39:04</t>
  </si>
  <si>
    <t>13.09.2020 05:39:06</t>
  </si>
  <si>
    <t>13.09.2020 05:42:23</t>
  </si>
  <si>
    <t>13.09.2020 05:42:25</t>
  </si>
  <si>
    <t>13.09.2020 05:42:26</t>
  </si>
  <si>
    <t>13.09.2020 05:42:28</t>
  </si>
  <si>
    <t>13.09.2020 05:47:48</t>
  </si>
  <si>
    <t>13.09.2020 05:47:49</t>
  </si>
  <si>
    <t>13.09.2020 05:52:14</t>
  </si>
  <si>
    <t>13.09.2020 05:52:15</t>
  </si>
  <si>
    <t>13.09.2020 05:52:17</t>
  </si>
  <si>
    <t>13.09.2020 05:52:20</t>
  </si>
  <si>
    <t>13.09.2020 05:53:15</t>
  </si>
  <si>
    <t>13.09.2020 05:53:17</t>
  </si>
  <si>
    <t>13.09.2020 05:53:18</t>
  </si>
  <si>
    <t>13.09.2020 05:53:20</t>
  </si>
  <si>
    <t>13.09.2020 05:53:24</t>
  </si>
  <si>
    <t>13.09.2020 05:53:43</t>
  </si>
  <si>
    <t>13.09.2020 05:53:45</t>
  </si>
  <si>
    <t>13.09.2020 05:53:46</t>
  </si>
  <si>
    <t>13.09.2020 05:53:48</t>
  </si>
  <si>
    <t>13.09.2020 05:55:42</t>
  </si>
  <si>
    <t>13.09.2020 05:55:45</t>
  </si>
  <si>
    <t>13.09.2020 05:55:46</t>
  </si>
  <si>
    <t>13.09.2020 05:57:21</t>
  </si>
  <si>
    <t>13.09.2020 05:57:23</t>
  </si>
  <si>
    <t>13.09.2020 05:57:24</t>
  </si>
  <si>
    <t>13.09.2020 05:57:26</t>
  </si>
  <si>
    <t>13.09.2020 05:57:37</t>
  </si>
  <si>
    <t>13.09.2020 05:57:38</t>
  </si>
  <si>
    <t>13.09.2020 05:57:40</t>
  </si>
  <si>
    <t>13.09.2020 06:02:09</t>
  </si>
  <si>
    <t>13.09.2020 06:02:35</t>
  </si>
  <si>
    <t>13.09.2020 06:02:37</t>
  </si>
  <si>
    <t>13.09.2020 06:02:40</t>
  </si>
  <si>
    <t>13.09.2020 06:03:37</t>
  </si>
  <si>
    <t>13.09.2020 06:03:39</t>
  </si>
  <si>
    <t>13.09.2020 06:03:40</t>
  </si>
  <si>
    <t>13.09.2020 06:03:42</t>
  </si>
  <si>
    <t>13.09.2020 06:03:45</t>
  </si>
  <si>
    <t>13.09.2020 06:05:43</t>
  </si>
  <si>
    <t>13.09.2020 06:05:46</t>
  </si>
  <si>
    <t>13.09.2020 06:06:26</t>
  </si>
  <si>
    <t>13.09.2020 06:06:28</t>
  </si>
  <si>
    <t>13.09.2020 06:08:37</t>
  </si>
  <si>
    <t>13.09.2020 06:08:39</t>
  </si>
  <si>
    <t>13.09.2020 06:09:39</t>
  </si>
  <si>
    <t>13.09.2020 06:09:42</t>
  </si>
  <si>
    <t>13.09.2020 06:09:46</t>
  </si>
  <si>
    <t>13.09.2020 06:09:48</t>
  </si>
  <si>
    <t>13.09.2020 06:09:49</t>
  </si>
  <si>
    <t>13.09.2020 06:09:51</t>
  </si>
  <si>
    <t>13.09.2020 06:11:31</t>
  </si>
  <si>
    <t>13.09.2020 06:11:32</t>
  </si>
  <si>
    <t>13.09.2020 06:11:34</t>
  </si>
  <si>
    <t>13.09.2020 06:12:34</t>
  </si>
  <si>
    <t>13.09.2020 06:12:35</t>
  </si>
  <si>
    <t>13.09.2020 06:12:38</t>
  </si>
  <si>
    <t>13.09.2020 06:13:18</t>
  </si>
  <si>
    <t>13.09.2020 06:13:21</t>
  </si>
  <si>
    <t>13.09.2020 06:13:23</t>
  </si>
  <si>
    <t>13.09.2020 06:14:29</t>
  </si>
  <si>
    <t>13.09.2020 06:14:31</t>
  </si>
  <si>
    <t>13.09.2020 06:14:32</t>
  </si>
  <si>
    <t>13.09.2020 06:15:18</t>
  </si>
  <si>
    <t>13.09.2020 06:16:43</t>
  </si>
  <si>
    <t>13.09.2020 06:16:45</t>
  </si>
  <si>
    <t>13.09.2020 06:17:40</t>
  </si>
  <si>
    <t>13.09.2020 06:17:42</t>
  </si>
  <si>
    <t>13.09.2020 06:18:29</t>
  </si>
  <si>
    <t>13.09.2020 06:18:35</t>
  </si>
  <si>
    <t>13.09.2020 06:18:37</t>
  </si>
  <si>
    <t>13.09.2020 06:19:03</t>
  </si>
  <si>
    <t>13.09.2020 06:19:26</t>
  </si>
  <si>
    <t>13.09.2020 06:19:27</t>
  </si>
  <si>
    <t>13.09.2020 06:19:30</t>
  </si>
  <si>
    <t>13.09.2020 06:19:48</t>
  </si>
  <si>
    <t>13.09.2020 06:19:49</t>
  </si>
  <si>
    <t>13.09.2020 06:19:51</t>
  </si>
  <si>
    <t>13.09.2020 06:20:34</t>
  </si>
  <si>
    <t>13.09.2020 06:22:40</t>
  </si>
  <si>
    <t>13.09.2020 06:22:42</t>
  </si>
  <si>
    <t>13.09.2020 06:25:12</t>
  </si>
  <si>
    <t>13.09.2020 06:25:14</t>
  </si>
  <si>
    <t>13.09.2020 06:25:15</t>
  </si>
  <si>
    <t>13.09.2020 06:25:21</t>
  </si>
  <si>
    <t>13.09.2020 06:25:23</t>
  </si>
  <si>
    <t>13.09.2020 06:27:23</t>
  </si>
  <si>
    <t>13.09.2020 06:27:25</t>
  </si>
  <si>
    <t>13.09.2020 06:27:42</t>
  </si>
  <si>
    <t>13.09.2020 06:27:43</t>
  </si>
  <si>
    <t>13.09.2020 06:27:45</t>
  </si>
  <si>
    <t>13.09.2020 06:27:51</t>
  </si>
  <si>
    <t>13.09.2020 06:27:52</t>
  </si>
  <si>
    <t>13.09.2020 06:27:54</t>
  </si>
  <si>
    <t>13.09.2020 06:27:55</t>
  </si>
  <si>
    <t>13.09.2020 06:27:57</t>
  </si>
  <si>
    <t>13.09.2020 06:28:29</t>
  </si>
  <si>
    <t>13.09.2020 06:28:31</t>
  </si>
  <si>
    <t>13.09.2020 06:29:40</t>
  </si>
  <si>
    <t>13.09.2020 06:29:42</t>
  </si>
  <si>
    <t>13.09.2020 06:31:28</t>
  </si>
  <si>
    <t>13.09.2020 06:31:31</t>
  </si>
  <si>
    <t>13.09.2020 06:31:42</t>
  </si>
  <si>
    <t>13.09.2020 06:31:43</t>
  </si>
  <si>
    <t>13.09.2020 06:31:45</t>
  </si>
  <si>
    <t>13.09.2020 06:31:48</t>
  </si>
  <si>
    <t>13.09.2020 06:32:48</t>
  </si>
  <si>
    <t>13.09.2020 06:32:50</t>
  </si>
  <si>
    <t>13.09.2020 06:32:51</t>
  </si>
  <si>
    <t>13.09.2020 06:32:53</t>
  </si>
  <si>
    <t>13.09.2020 06:32:54</t>
  </si>
  <si>
    <t>13.09.2020 06:32:56</t>
  </si>
  <si>
    <t>13.09.2020 06:33:11</t>
  </si>
  <si>
    <t>13.09.2020 06:33:12</t>
  </si>
  <si>
    <t>13.09.2020 06:33:29</t>
  </si>
  <si>
    <t>13.09.2020 06:33:31</t>
  </si>
  <si>
    <t>13.09.2020 06:33:49</t>
  </si>
  <si>
    <t>13.09.2020 06:33:51</t>
  </si>
  <si>
    <t>13.09.2020 06:33:52</t>
  </si>
  <si>
    <t>13.09.2020 06:34:06</t>
  </si>
  <si>
    <t>13.09.2020 06:34:07</t>
  </si>
  <si>
    <t>13.09.2020 06:34:09</t>
  </si>
  <si>
    <t>13.09.2020 06:34:17</t>
  </si>
  <si>
    <t>13.09.2020 06:34:18</t>
  </si>
  <si>
    <t>13.09.2020 06:34:20</t>
  </si>
  <si>
    <t>13.09.2020 06:34:23</t>
  </si>
  <si>
    <t>13.09.2020 06:34:44</t>
  </si>
  <si>
    <t>13.09.2020 06:34:49</t>
  </si>
  <si>
    <t>13.09.2020 06:34:51</t>
  </si>
  <si>
    <t>13.09.2020 06:34:52</t>
  </si>
  <si>
    <t>13.09.2020 06:35:07</t>
  </si>
  <si>
    <t>13.09.2020 06:35:09</t>
  </si>
  <si>
    <t>13.09.2020 06:35:10</t>
  </si>
  <si>
    <t>13.09.2020 06:35:12</t>
  </si>
  <si>
    <t>13.09.2020 06:35:13</t>
  </si>
  <si>
    <t>13.09.2020 06:35:15</t>
  </si>
  <si>
    <t>13.09.2020 06:35:16</t>
  </si>
  <si>
    <t>13.09.2020 06:35:29</t>
  </si>
  <si>
    <t>13.09.2020 06:35:30</t>
  </si>
  <si>
    <t>13.09.2020 06:36:23</t>
  </si>
  <si>
    <t>13.09.2020 06:36:25</t>
  </si>
  <si>
    <t>13.09.2020 06:36:26</t>
  </si>
  <si>
    <t>13.09.2020 06:36:29</t>
  </si>
  <si>
    <t>13.09.2020 06:36:32</t>
  </si>
  <si>
    <t>13.09.2020 06:36:34</t>
  </si>
  <si>
    <t>13.09.2020 06:36:35</t>
  </si>
  <si>
    <t>13.09.2020 06:36:37</t>
  </si>
  <si>
    <t>13.09.2020 06:37:21</t>
  </si>
  <si>
    <t>13.09.2020 06:37:23</t>
  </si>
  <si>
    <t>13.09.2020 06:37:24</t>
  </si>
  <si>
    <t>13.09.2020 06:38:51</t>
  </si>
  <si>
    <t>13.09.2020 06:38:53</t>
  </si>
  <si>
    <t>13.09.2020 06:39:46</t>
  </si>
  <si>
    <t>13.09.2020 06:39:48</t>
  </si>
  <si>
    <t>13.09.2020 06:39:49</t>
  </si>
  <si>
    <t>13.09.2020 06:39:51</t>
  </si>
  <si>
    <t>13.09.2020 06:41:01</t>
  </si>
  <si>
    <t>13.09.2020 06:41:03</t>
  </si>
  <si>
    <t>13.09.2020 06:41:09</t>
  </si>
  <si>
    <t>13.09.2020 06:41:10</t>
  </si>
  <si>
    <t>13.09.2020 06:41:12</t>
  </si>
  <si>
    <t>13.09.2020 06:41:15</t>
  </si>
  <si>
    <t>13.09.2020 06:41:16</t>
  </si>
  <si>
    <t>13.09.2020 06:41:26</t>
  </si>
  <si>
    <t>13.09.2020 06:41:38</t>
  </si>
  <si>
    <t>13.09.2020 06:41:40</t>
  </si>
  <si>
    <t>13.09.2020 06:41:43</t>
  </si>
  <si>
    <t>13.09.2020 06:41:50</t>
  </si>
  <si>
    <t>13.09.2020 06:42:03</t>
  </si>
  <si>
    <t>13.09.2020 06:42:04</t>
  </si>
  <si>
    <t>13.09.2020 06:43:51</t>
  </si>
  <si>
    <t>13.09.2020 06:45:12</t>
  </si>
  <si>
    <t>13.09.2020 06:46:14</t>
  </si>
  <si>
    <t>13.09.2020 06:46:17</t>
  </si>
  <si>
    <t>13.09.2020 06:46:31</t>
  </si>
  <si>
    <t>13.09.2020 06:46:32</t>
  </si>
  <si>
    <t>13.09.2020 06:46:40</t>
  </si>
  <si>
    <t>13.09.2020 06:46:48</t>
  </si>
  <si>
    <t>13.09.2020 06:47:06</t>
  </si>
  <si>
    <t>13.09.2020 06:47:07</t>
  </si>
  <si>
    <t>13.09.2020 06:49:18</t>
  </si>
  <si>
    <t>13.09.2020 06:49:20</t>
  </si>
  <si>
    <t>13.09.2020 06:49:21</t>
  </si>
  <si>
    <t>13.09.2020 06:49:23</t>
  </si>
  <si>
    <t>13.09.2020 06:49:24</t>
  </si>
  <si>
    <t>13.09.2020 06:50:20</t>
  </si>
  <si>
    <t>13.09.2020 06:50:29</t>
  </si>
  <si>
    <t>13.09.2020 06:50:31</t>
  </si>
  <si>
    <t>13.09.2020 06:51:51</t>
  </si>
  <si>
    <t>13.09.2020 06:52:01</t>
  </si>
  <si>
    <t>13.09.2020 06:52:03</t>
  </si>
  <si>
    <t>13.09.2020 06:53:18</t>
  </si>
  <si>
    <t>13.09.2020 06:53:20</t>
  </si>
  <si>
    <t>13.09.2020 06:53:21</t>
  </si>
  <si>
    <t>13.09.2020 06:53:23</t>
  </si>
  <si>
    <t>13.09.2020 06:53:26</t>
  </si>
  <si>
    <t>13.09.2020 06:53:27</t>
  </si>
  <si>
    <t>13.09.2020 06:53:29</t>
  </si>
  <si>
    <t>13.09.2020 06:53:30</t>
  </si>
  <si>
    <t>13.09.2020 06:53:32</t>
  </si>
  <si>
    <t>13.09.2020 06:53:44</t>
  </si>
  <si>
    <t>13.09.2020 06:53:46</t>
  </si>
  <si>
    <t>13.09.2020 06:53:47</t>
  </si>
  <si>
    <t>13.09.2020 06:56:03</t>
  </si>
  <si>
    <t>13.09.2020 06:56:09</t>
  </si>
  <si>
    <t>13.09.2020 06:56:10</t>
  </si>
  <si>
    <t>13.09.2020 06:56:12</t>
  </si>
  <si>
    <t>13.09.2020 06:56:13</t>
  </si>
  <si>
    <t>13.09.2020 06:56:54</t>
  </si>
  <si>
    <t>13.09.2020 06:56:55</t>
  </si>
  <si>
    <t>13.09.2020 06:56:57</t>
  </si>
  <si>
    <t>13.09.2020 06:57:42</t>
  </si>
  <si>
    <t>13.09.2020 06:57:43</t>
  </si>
  <si>
    <t>13.09.2020 07:02:31</t>
  </si>
  <si>
    <t>13.09.2020 07:02:32</t>
  </si>
  <si>
    <t>13.09.2020 07:02:34</t>
  </si>
  <si>
    <t>13.09.2020 07:02:51</t>
  </si>
  <si>
    <t>13.09.2020 07:03:29</t>
  </si>
  <si>
    <t>13.09.2020 07:03:31</t>
  </si>
  <si>
    <t>13.09.2020 07:03:32</t>
  </si>
  <si>
    <t>13.09.2020 07:03:48</t>
  </si>
  <si>
    <t>13.09.2020 07:04:39</t>
  </si>
  <si>
    <t>13.09.2020 07:04:40</t>
  </si>
  <si>
    <t>13.09.2020 07:07:34</t>
  </si>
  <si>
    <t>13.09.2020 07:08:31</t>
  </si>
  <si>
    <t>13.09.2020 07:09:21</t>
  </si>
  <si>
    <t>13.09.2020 07:09:23</t>
  </si>
  <si>
    <t>13.09.2020 07:09:24</t>
  </si>
  <si>
    <t>13.09.2020 07:09:29</t>
  </si>
  <si>
    <t>13.09.2020 07:09:31</t>
  </si>
  <si>
    <t>13.09.2020 07:09:32</t>
  </si>
  <si>
    <t>13.09.2020 07:09:35</t>
  </si>
  <si>
    <t>13.09.2020 07:09:40</t>
  </si>
  <si>
    <t>13.09.2020 07:09:41</t>
  </si>
  <si>
    <t>13.09.2020 07:09:43</t>
  </si>
  <si>
    <t>13.09.2020 07:10:17</t>
  </si>
  <si>
    <t>13.09.2020 07:11:29</t>
  </si>
  <si>
    <t>13.09.2020 07:11:31</t>
  </si>
  <si>
    <t>13.09.2020 07:12:15</t>
  </si>
  <si>
    <t>13.09.2020 07:13:18</t>
  </si>
  <si>
    <t>13.09.2020 07:13:20</t>
  </si>
  <si>
    <t>13.09.2020 07:13:34</t>
  </si>
  <si>
    <t>13.09.2020 07:13:35</t>
  </si>
  <si>
    <t>13.09.2020 07:13:44</t>
  </si>
  <si>
    <t>13.09.2020 07:13:46</t>
  </si>
  <si>
    <t>13.09.2020 07:13:49</t>
  </si>
  <si>
    <t>13.09.2020 07:13:50</t>
  </si>
  <si>
    <t>13.09.2020 07:13:52</t>
  </si>
  <si>
    <t>13.09.2020 07:13:55</t>
  </si>
  <si>
    <t>13.09.2020 07:14:04</t>
  </si>
  <si>
    <t>13.09.2020 07:14:06</t>
  </si>
  <si>
    <t>13.09.2020 07:14:10</t>
  </si>
  <si>
    <t>13.09.2020 07:14:12</t>
  </si>
  <si>
    <t>13.09.2020 07:14:13</t>
  </si>
  <si>
    <t>13.09.2020 07:14:15</t>
  </si>
  <si>
    <t>13.09.2020 07:14:19</t>
  </si>
  <si>
    <t>13.09.2020 07:14:22</t>
  </si>
  <si>
    <t>13.09.2020 07:14:26</t>
  </si>
  <si>
    <t>13.09.2020 07:15:26</t>
  </si>
  <si>
    <t>13.09.2020 07:15:28</t>
  </si>
  <si>
    <t>13.09.2020 07:15:52</t>
  </si>
  <si>
    <t>13.09.2020 07:15:54</t>
  </si>
  <si>
    <t>13.09.2020 07:15:55</t>
  </si>
  <si>
    <t>13.09.2020 07:17:18</t>
  </si>
  <si>
    <t>13.09.2020 07:17:20</t>
  </si>
  <si>
    <t>13.09.2020 07:17:21</t>
  </si>
  <si>
    <t>13.09.2020 07:19:39</t>
  </si>
  <si>
    <t>13.09.2020 07:19:54</t>
  </si>
  <si>
    <t>13.09.2020 07:19:56</t>
  </si>
  <si>
    <t>13.09.2020 07:19:57</t>
  </si>
  <si>
    <t>13.09.2020 07:20:57</t>
  </si>
  <si>
    <t>13.09.2020 07:20:59</t>
  </si>
  <si>
    <t>13.09.2020 07:21:00</t>
  </si>
  <si>
    <t>13.09.2020 07:21:02</t>
  </si>
  <si>
    <t>13.09.2020 07:21:08</t>
  </si>
  <si>
    <t>13.09.2020 07:21:10</t>
  </si>
  <si>
    <t>13.09.2020 07:21:16</t>
  </si>
  <si>
    <t>13.09.2020 07:21:17</t>
  </si>
  <si>
    <t>13.09.2020 07:21:25</t>
  </si>
  <si>
    <t>13.09.2020 07:21:26</t>
  </si>
  <si>
    <t>13.09.2020 07:21:28</t>
  </si>
  <si>
    <t>13.09.2020 07:21:29</t>
  </si>
  <si>
    <t>13.09.2020 07:21:31</t>
  </si>
  <si>
    <t>13.09.2020 07:21:32</t>
  </si>
  <si>
    <t>13.09.2020 07:21:34</t>
  </si>
  <si>
    <t>13.09.2020 07:21:37</t>
  </si>
  <si>
    <t>13.09.2020 07:21:40</t>
  </si>
  <si>
    <t>13.09.2020 07:21:53</t>
  </si>
  <si>
    <t>13.09.2020 07:21:57</t>
  </si>
  <si>
    <t>13.09.2020 07:21:59</t>
  </si>
  <si>
    <t>13.09.2020 07:22:00</t>
  </si>
  <si>
    <t>13.09.2020 07:22:02</t>
  </si>
  <si>
    <t>13.09.2020 07:22:31</t>
  </si>
  <si>
    <t>13.09.2020 07:22:34</t>
  </si>
  <si>
    <t>13.09.2020 07:22:36</t>
  </si>
  <si>
    <t>13.09.2020 07:22:37</t>
  </si>
  <si>
    <t>13.09.2020 07:22:40</t>
  </si>
  <si>
    <t>13.09.2020 07:24:01</t>
  </si>
  <si>
    <t>13.09.2020 07:24:03</t>
  </si>
  <si>
    <t>13.09.2020 07:24:24</t>
  </si>
  <si>
    <t>13.09.2020 07:24:26</t>
  </si>
  <si>
    <t>13.09.2020 07:24:29</t>
  </si>
  <si>
    <t>13.09.2020 07:24:33</t>
  </si>
  <si>
    <t>13.09.2020 07:24:35</t>
  </si>
  <si>
    <t>13.09.2020 07:24:36</t>
  </si>
  <si>
    <t>13.09.2020 07:25:18</t>
  </si>
  <si>
    <t>13.09.2020 07:25:20</t>
  </si>
  <si>
    <t>13.09.2020 07:25:48</t>
  </si>
  <si>
    <t>13.09.2020 07:26:07</t>
  </si>
  <si>
    <t>13.09.2020 07:26:09</t>
  </si>
  <si>
    <t>13.09.2020 07:26:10</t>
  </si>
  <si>
    <t>13.09.2020 07:26:12</t>
  </si>
  <si>
    <t>13.09.2020 07:26:13</t>
  </si>
  <si>
    <t>13.09.2020 07:27:32</t>
  </si>
  <si>
    <t>13.09.2020 07:27:34</t>
  </si>
  <si>
    <t>13.09.2020 07:27:35</t>
  </si>
  <si>
    <t>13.09.2020 07:27:37</t>
  </si>
  <si>
    <t>13.09.2020 07:29:51</t>
  </si>
  <si>
    <t>13.09.2020 07:29:53</t>
  </si>
  <si>
    <t>13.09.2020 07:29:54</t>
  </si>
  <si>
    <t>13.09.2020 07:30:53</t>
  </si>
  <si>
    <t>13.09.2020 07:30:54</t>
  </si>
  <si>
    <t>13.09.2020 07:31:09</t>
  </si>
  <si>
    <t>13.09.2020 07:31:10</t>
  </si>
  <si>
    <t>13.09.2020 07:31:12</t>
  </si>
  <si>
    <t>13.09.2020 07:31:13</t>
  </si>
  <si>
    <t>13.09.2020 07:31:17</t>
  </si>
  <si>
    <t>13.09.2020 07:33:37</t>
  </si>
  <si>
    <t>13.09.2020 07:34:23</t>
  </si>
  <si>
    <t>13.09.2020 07:34:25</t>
  </si>
  <si>
    <t>13.09.2020 07:35:23</t>
  </si>
  <si>
    <t>13.09.2020 07:35:26</t>
  </si>
  <si>
    <t>13.09.2020 07:35:43</t>
  </si>
  <si>
    <t>13.09.2020 07:35:45</t>
  </si>
  <si>
    <t>13.09.2020 07:35:51</t>
  </si>
  <si>
    <t>13.09.2020 07:35:52</t>
  </si>
  <si>
    <t>13.09.2020 07:35:54</t>
  </si>
  <si>
    <t>13.09.2020 07:35:55</t>
  </si>
  <si>
    <t>13.09.2020 07:35:58</t>
  </si>
  <si>
    <t>13.09.2020 07:36:08</t>
  </si>
  <si>
    <t>13.09.2020 07:36:09</t>
  </si>
  <si>
    <t>13.09.2020 07:36:15</t>
  </si>
  <si>
    <t>13.09.2020 07:36:17</t>
  </si>
  <si>
    <t>13.09.2020 07:36:32</t>
  </si>
  <si>
    <t>13.09.2020 07:36:34</t>
  </si>
  <si>
    <t>13.09.2020 07:36:35</t>
  </si>
  <si>
    <t>13.09.2020 07:37:26</t>
  </si>
  <si>
    <t>13.09.2020 07:37:28</t>
  </si>
  <si>
    <t>13.09.2020 07:37:31</t>
  </si>
  <si>
    <t>13.09.2020 07:37:48</t>
  </si>
  <si>
    <t>13.09.2020 07:37:52</t>
  </si>
  <si>
    <t>13.09.2020 07:38:15</t>
  </si>
  <si>
    <t>13.09.2020 07:38:32</t>
  </si>
  <si>
    <t>13.09.2020 07:38:34</t>
  </si>
  <si>
    <t>13.09.2020 07:38:49</t>
  </si>
  <si>
    <t>13.09.2020 07:38:51</t>
  </si>
  <si>
    <t>13.09.2020 07:38:52</t>
  </si>
  <si>
    <t>13.09.2020 07:39:53</t>
  </si>
  <si>
    <t>13.09.2020 07:39:54</t>
  </si>
  <si>
    <t>13.09.2020 07:39:56</t>
  </si>
  <si>
    <t>13.09.2020 07:39:57</t>
  </si>
  <si>
    <t>13.09.2020 07:40:07</t>
  </si>
  <si>
    <t>13.09.2020 07:40:10</t>
  </si>
  <si>
    <t>13.09.2020 07:40:12</t>
  </si>
  <si>
    <t>13.09.2020 07:40:21</t>
  </si>
  <si>
    <t>13.09.2020 07:40:23</t>
  </si>
  <si>
    <t>13.09.2020 07:40:24</t>
  </si>
  <si>
    <t>13.09.2020 07:40:48</t>
  </si>
  <si>
    <t>13.09.2020 07:40:49</t>
  </si>
  <si>
    <t>13.09.2020 07:40:51</t>
  </si>
  <si>
    <t>13.09.2020 07:41:04</t>
  </si>
  <si>
    <t>13.09.2020 07:41:06</t>
  </si>
  <si>
    <t>13.09.2020 07:41:07</t>
  </si>
  <si>
    <t>13.09.2020 07:41:09</t>
  </si>
  <si>
    <t>13.09.2020 07:41:21</t>
  </si>
  <si>
    <t>13.09.2020 07:41:23</t>
  </si>
  <si>
    <t>13.09.2020 07:41:26</t>
  </si>
  <si>
    <t>13.09.2020 07:41:27</t>
  </si>
  <si>
    <t>13.09.2020 07:41:46</t>
  </si>
  <si>
    <t>13.09.2020 07:42:31</t>
  </si>
  <si>
    <t>13.09.2020 07:42:32</t>
  </si>
  <si>
    <t>13.09.2020 07:42:34</t>
  </si>
  <si>
    <t>13.09.2020 07:43:18</t>
  </si>
  <si>
    <t>13.09.2020 07:44:12</t>
  </si>
  <si>
    <t>13.09.2020 07:44:14</t>
  </si>
  <si>
    <t>13.09.2020 07:44:24</t>
  </si>
  <si>
    <t>13.09.2020 07:44:26</t>
  </si>
  <si>
    <t>13.09.2020 07:44:27</t>
  </si>
  <si>
    <t>13.09.2020 07:44:56</t>
  </si>
  <si>
    <t>13.09.2020 07:44:57</t>
  </si>
  <si>
    <t>13.09.2020 07:44:59</t>
  </si>
  <si>
    <t>13.09.2020 07:45:30</t>
  </si>
  <si>
    <t>13.09.2020 07:45:54</t>
  </si>
  <si>
    <t>13.09.2020 07:46:07</t>
  </si>
  <si>
    <t>13.09.2020 07:46:09</t>
  </si>
  <si>
    <t>13.09.2020 07:46:14</t>
  </si>
  <si>
    <t>13.09.2020 07:46:43</t>
  </si>
  <si>
    <t>13.09.2020 07:46:45</t>
  </si>
  <si>
    <t>13.09.2020 07:46:51</t>
  </si>
  <si>
    <t>13.09.2020 07:46:52</t>
  </si>
  <si>
    <t>13.09.2020 07:47:00</t>
  </si>
  <si>
    <t>13.09.2020 07:47:01</t>
  </si>
  <si>
    <t>13.09.2020 07:47:03</t>
  </si>
  <si>
    <t>13.09.2020 07:47:12</t>
  </si>
  <si>
    <t>13.09.2020 07:47:26</t>
  </si>
  <si>
    <t>13.09.2020 07:48:01</t>
  </si>
  <si>
    <t>13.09.2020 07:48:03</t>
  </si>
  <si>
    <t>13.09.2020 07:49:04</t>
  </si>
  <si>
    <t>13.09.2020 07:49:34</t>
  </si>
  <si>
    <t>13.09.2020 07:49:35</t>
  </si>
  <si>
    <t>13.09.2020 07:49:37</t>
  </si>
  <si>
    <t>13.09.2020 07:51:45</t>
  </si>
  <si>
    <t>13.09.2020 07:51:46</t>
  </si>
  <si>
    <t>13.09.2020 07:51:48</t>
  </si>
  <si>
    <t>13.09.2020 07:51:49</t>
  </si>
  <si>
    <t>13.09.2020 07:52:09</t>
  </si>
  <si>
    <t>13.09.2020 07:52:10</t>
  </si>
  <si>
    <t>13.09.2020 07:54:11</t>
  </si>
  <si>
    <t>13.09.2020 07:54:12</t>
  </si>
  <si>
    <t>13.09.2020 07:55:01</t>
  </si>
  <si>
    <t>13.09.2020 07:55:03</t>
  </si>
  <si>
    <t>13.09.2020 07:55:04</t>
  </si>
  <si>
    <t>13.09.2020 07:55:07</t>
  </si>
  <si>
    <t>13.09.2020 07:56:45</t>
  </si>
  <si>
    <t>13.09.2020 07:56:46</t>
  </si>
  <si>
    <t>13.09.2020 07:57:14</t>
  </si>
  <si>
    <t>13.09.2020 07:58:18</t>
  </si>
  <si>
    <t>13.09.2020 07:58:20</t>
  </si>
  <si>
    <t>13.09.2020 07:58:21</t>
  </si>
  <si>
    <t>13.09.2020 07:58:23</t>
  </si>
  <si>
    <t>13.09.2020 07:59:25</t>
  </si>
  <si>
    <t>13.09.2020 07:59:26</t>
  </si>
  <si>
    <t>13.09.2020 07:59:48</t>
  </si>
  <si>
    <t>13.09.2020 07:59:49</t>
  </si>
  <si>
    <t>13.09.2020 07:59:52</t>
  </si>
  <si>
    <t>13.09.2020 07:59:57</t>
  </si>
  <si>
    <t>13.09.2020 07:59:59</t>
  </si>
  <si>
    <t>13.09.2020 08:00:00</t>
  </si>
  <si>
    <t>13.09.2020 08:00:26</t>
  </si>
  <si>
    <t>13.09.2020 08:00:28</t>
  </si>
  <si>
    <t>13.09.2020 08:02:09</t>
  </si>
  <si>
    <t>13.09.2020 08:02:14</t>
  </si>
  <si>
    <t>13.09.2020 08:02:15</t>
  </si>
  <si>
    <t>13.09.2020 08:02:17</t>
  </si>
  <si>
    <t>13.09.2020 08:02:26</t>
  </si>
  <si>
    <t>13.09.2020 08:02:27</t>
  </si>
  <si>
    <t>13.09.2020 08:04:09</t>
  </si>
  <si>
    <t>13.09.2020 08:04:45</t>
  </si>
  <si>
    <t>13.09.2020 08:04:46</t>
  </si>
  <si>
    <t>13.09.2020 08:04:48</t>
  </si>
  <si>
    <t>13.09.2020 08:04:49</t>
  </si>
  <si>
    <t>13.09.2020 08:04:51</t>
  </si>
  <si>
    <t>13.09.2020 08:04:54</t>
  </si>
  <si>
    <t>13.09.2020 08:05:12</t>
  </si>
  <si>
    <t>13.09.2020 08:05:14</t>
  </si>
  <si>
    <t>13.09.2020 08:05:23</t>
  </si>
  <si>
    <t>13.09.2020 08:05:24</t>
  </si>
  <si>
    <t>13.09.2020 08:05:51</t>
  </si>
  <si>
    <t>13.09.2020 08:05:52</t>
  </si>
  <si>
    <t>13.09.2020 08:06:06</t>
  </si>
  <si>
    <t>13.09.2020 08:06:07</t>
  </si>
  <si>
    <t>13.09.2020 08:06:09</t>
  </si>
  <si>
    <t>13.09.2020 08:06:24</t>
  </si>
  <si>
    <t>13.09.2020 08:06:26</t>
  </si>
  <si>
    <t>13.09.2020 08:06:27</t>
  </si>
  <si>
    <t>13.09.2020 08:06:38</t>
  </si>
  <si>
    <t>13.09.2020 08:06:40</t>
  </si>
  <si>
    <t>13.09.2020 08:06:41</t>
  </si>
  <si>
    <t>13.09.2020 08:06:43</t>
  </si>
  <si>
    <t>13.09.2020 08:06:52</t>
  </si>
  <si>
    <t>13.09.2020 08:06:53</t>
  </si>
  <si>
    <t>13.09.2020 08:06:55</t>
  </si>
  <si>
    <t>13.09.2020 08:06:56</t>
  </si>
  <si>
    <t>13.09.2020 08:07:21</t>
  </si>
  <si>
    <t>13.09.2020 08:07:23</t>
  </si>
  <si>
    <t>13.09.2020 08:07:24</t>
  </si>
  <si>
    <t>13.09.2020 08:07:29</t>
  </si>
  <si>
    <t>13.09.2020 08:08:40</t>
  </si>
  <si>
    <t>13.09.2020 08:08:42</t>
  </si>
  <si>
    <t>13.09.2020 08:09:28</t>
  </si>
  <si>
    <t>13.09.2020 08:10:09</t>
  </si>
  <si>
    <t>13.09.2020 08:10:10</t>
  </si>
  <si>
    <t>13.09.2020 08:10:15</t>
  </si>
  <si>
    <t>13.09.2020 08:11:37</t>
  </si>
  <si>
    <t>13.09.2020 08:11:40</t>
  </si>
  <si>
    <t>13.09.2020 08:11:42</t>
  </si>
  <si>
    <t>13.09.2020 08:11:49</t>
  </si>
  <si>
    <t>13.09.2020 08:12:15</t>
  </si>
  <si>
    <t>13.09.2020 08:13:06</t>
  </si>
  <si>
    <t>13.09.2020 08:13:07</t>
  </si>
  <si>
    <t>13.09.2020 08:13:17</t>
  </si>
  <si>
    <t>13.09.2020 08:13:18</t>
  </si>
  <si>
    <t>13.09.2020 08:13:20</t>
  </si>
  <si>
    <t>13.09.2020 08:13:21</t>
  </si>
  <si>
    <t>13.09.2020 08:13:38</t>
  </si>
  <si>
    <t>13.09.2020 08:13:40</t>
  </si>
  <si>
    <t>13.09.2020 08:14:50</t>
  </si>
  <si>
    <t>13.09.2020 08:14:51</t>
  </si>
  <si>
    <t>13.09.2020 08:14:53</t>
  </si>
  <si>
    <t>13.09.2020 08:14:56</t>
  </si>
  <si>
    <t>13.09.2020 08:15:57</t>
  </si>
  <si>
    <t>13.09.2020 08:15:59</t>
  </si>
  <si>
    <t>13.09.2020 08:16:00</t>
  </si>
  <si>
    <t>13.09.2020 08:16:05</t>
  </si>
  <si>
    <t>13.09.2020 08:16:07</t>
  </si>
  <si>
    <t>13.09.2020 08:16:08</t>
  </si>
  <si>
    <t>13.09.2020 08:16:10</t>
  </si>
  <si>
    <t>13.09.2020 08:16:11</t>
  </si>
  <si>
    <t>13.09.2020 08:16:14</t>
  </si>
  <si>
    <t>13.09.2020 08:16:55</t>
  </si>
  <si>
    <t>13.09.2020 08:17:12</t>
  </si>
  <si>
    <t>13.09.2020 08:17:26</t>
  </si>
  <si>
    <t>13.09.2020 08:17:29</t>
  </si>
  <si>
    <t>13.09.2020 08:17:45</t>
  </si>
  <si>
    <t>13.09.2020 08:17:46</t>
  </si>
  <si>
    <t>13.09.2020 08:17:49</t>
  </si>
  <si>
    <t>13.09.2020 08:18:00</t>
  </si>
  <si>
    <t>13.09.2020 08:18:46</t>
  </si>
  <si>
    <t>13.09.2020 08:18:48</t>
  </si>
  <si>
    <t>13.09.2020 08:18:49</t>
  </si>
  <si>
    <t>13.09.2020 08:18:51</t>
  </si>
  <si>
    <t>13.09.2020 08:19:56</t>
  </si>
  <si>
    <t>13.09.2020 08:20:34</t>
  </si>
  <si>
    <t>13.09.2020 08:20:37</t>
  </si>
  <si>
    <t>13.09.2020 08:21:06</t>
  </si>
  <si>
    <t>13.09.2020 08:21:07</t>
  </si>
  <si>
    <t>13.09.2020 08:21:14</t>
  </si>
  <si>
    <t>13.09.2020 08:21:23</t>
  </si>
  <si>
    <t>13.09.2020 08:21:24</t>
  </si>
  <si>
    <t>13.09.2020 08:21:26</t>
  </si>
  <si>
    <t>13.09.2020 08:21:27</t>
  </si>
  <si>
    <t>13.09.2020 08:21:29</t>
  </si>
  <si>
    <t>13.09.2020 08:21:30</t>
  </si>
  <si>
    <t>13.09.2020 08:22:09</t>
  </si>
  <si>
    <t>13.09.2020 08:23:07</t>
  </si>
  <si>
    <t>13.09.2020 08:23:09</t>
  </si>
  <si>
    <t>13.09.2020 08:23:10</t>
  </si>
  <si>
    <t>13.09.2020 08:23:37</t>
  </si>
  <si>
    <t>13.09.2020 08:24:06</t>
  </si>
  <si>
    <t>13.09.2020 08:24:07</t>
  </si>
  <si>
    <t>13.09.2020 08:24:09</t>
  </si>
  <si>
    <t>13.09.2020 08:24:13</t>
  </si>
  <si>
    <t>13.09.2020 08:24:15</t>
  </si>
  <si>
    <t>13.09.2020 08:24:16</t>
  </si>
  <si>
    <t>13.09.2020 08:24:18</t>
  </si>
  <si>
    <t>13.09.2020 08:24:19</t>
  </si>
  <si>
    <t>13.09.2020 08:24:46</t>
  </si>
  <si>
    <t>13.09.2020 08:24:47</t>
  </si>
  <si>
    <t>13.09.2020 08:24:49</t>
  </si>
  <si>
    <t>13.09.2020 08:24:50</t>
  </si>
  <si>
    <t>13.09.2020 08:24:52</t>
  </si>
  <si>
    <t>13.09.2020 08:24:55</t>
  </si>
  <si>
    <t>13.09.2020 08:24:57</t>
  </si>
  <si>
    <t>13.09.2020 08:25:01</t>
  </si>
  <si>
    <t>13.09.2020 08:25:03</t>
  </si>
  <si>
    <t>13.09.2020 08:25:20</t>
  </si>
  <si>
    <t>13.09.2020 08:25:21</t>
  </si>
  <si>
    <t>13.09.2020 08:25:26</t>
  </si>
  <si>
    <t>13.09.2020 08:25:27</t>
  </si>
  <si>
    <t>13.09.2020 08:25:30</t>
  </si>
  <si>
    <t>13.09.2020 08:25:32</t>
  </si>
  <si>
    <t>13.09.2020 08:25:33</t>
  </si>
  <si>
    <t>13.09.2020 08:26:37</t>
  </si>
  <si>
    <t>13.09.2020 08:26:39</t>
  </si>
  <si>
    <t>13.09.2020 08:27:15</t>
  </si>
  <si>
    <t>13.09.2020 08:27:18</t>
  </si>
  <si>
    <t>13.09.2020 08:27:21</t>
  </si>
  <si>
    <t>13.09.2020 08:27:26</t>
  </si>
  <si>
    <t>13.09.2020 08:27:29</t>
  </si>
  <si>
    <t>13.09.2020 08:27:32</t>
  </si>
  <si>
    <t>13.09.2020 08:27:34</t>
  </si>
  <si>
    <t>13.09.2020 08:27:37</t>
  </si>
  <si>
    <t>13.09.2020 08:27:43</t>
  </si>
  <si>
    <t>13.09.2020 08:27:44</t>
  </si>
  <si>
    <t>13.09.2020 08:27:46</t>
  </si>
  <si>
    <t>13.09.2020 08:27:57</t>
  </si>
  <si>
    <t>13.09.2020 08:27:58</t>
  </si>
  <si>
    <t>13.09.2020 08:28:03</t>
  </si>
  <si>
    <t>13.09.2020 08:28:06</t>
  </si>
  <si>
    <t>13.09.2020 08:28:07</t>
  </si>
  <si>
    <t>13.09.2020 08:28:12</t>
  </si>
  <si>
    <t>13.09.2020 08:30:01</t>
  </si>
  <si>
    <t>13.09.2020 08:30:35</t>
  </si>
  <si>
    <t>13.09.2020 08:30:37</t>
  </si>
  <si>
    <t>13.09.2020 08:30:38</t>
  </si>
  <si>
    <t>13.09.2020 08:30:40</t>
  </si>
  <si>
    <t>13.09.2020 08:30:41</t>
  </si>
  <si>
    <t>13.09.2020 08:30:44</t>
  </si>
  <si>
    <t>13.09.2020 08:31:18</t>
  </si>
  <si>
    <t>13.09.2020 08:31:37</t>
  </si>
  <si>
    <t>13.09.2020 08:31:39</t>
  </si>
  <si>
    <t>13.09.2020 08:31:40</t>
  </si>
  <si>
    <t>13.09.2020 08:31:42</t>
  </si>
  <si>
    <t>13.09.2020 08:31:43</t>
  </si>
  <si>
    <t>13.09.2020 08:31:52</t>
  </si>
  <si>
    <t>13.09.2020 08:32:46</t>
  </si>
  <si>
    <t>13.09.2020 08:32:48</t>
  </si>
  <si>
    <t>13.09.2020 08:32:49</t>
  </si>
  <si>
    <t>13.09.2020 08:32:51</t>
  </si>
  <si>
    <t>13.09.2020 08:33:06</t>
  </si>
  <si>
    <t>13.09.2020 08:33:09</t>
  </si>
  <si>
    <t>13.09.2020 08:33:18</t>
  </si>
  <si>
    <t>13.09.2020 08:33:20</t>
  </si>
  <si>
    <t>13.09.2020 08:33:21</t>
  </si>
  <si>
    <t>13.09.2020 08:33:23</t>
  </si>
  <si>
    <t>13.09.2020 08:34:03</t>
  </si>
  <si>
    <t>13.09.2020 08:34:26</t>
  </si>
  <si>
    <t>13.09.2020 08:34:27</t>
  </si>
  <si>
    <t>13.09.2020 08:34:30</t>
  </si>
  <si>
    <t>13.09.2020 08:34:55</t>
  </si>
  <si>
    <t>13.09.2020 08:34:57</t>
  </si>
  <si>
    <t>13.09.2020 08:35:26</t>
  </si>
  <si>
    <t>13.09.2020 08:35:29</t>
  </si>
  <si>
    <t>13.09.2020 08:35:48</t>
  </si>
  <si>
    <t>13.09.2020 08:35:49</t>
  </si>
  <si>
    <t>13.09.2020 08:35:51</t>
  </si>
  <si>
    <t>13.09.2020 08:35:52</t>
  </si>
  <si>
    <t>13.09.2020 08:35:54</t>
  </si>
  <si>
    <t>13.09.2020 08:35:55</t>
  </si>
  <si>
    <t>13.09.2020 08:35:57</t>
  </si>
  <si>
    <t>13.09.2020 08:36:00</t>
  </si>
  <si>
    <t>13.09.2020 08:36:01</t>
  </si>
  <si>
    <t>13.09.2020 08:36:18</t>
  </si>
  <si>
    <t>13.09.2020 08:36:21</t>
  </si>
  <si>
    <t>13.09.2020 08:37:18</t>
  </si>
  <si>
    <t>13.09.2020 08:37:20</t>
  </si>
  <si>
    <t>13.09.2020 08:37:46</t>
  </si>
  <si>
    <t>13.09.2020 08:37:48</t>
  </si>
  <si>
    <t>13.09.2020 08:38:12</t>
  </si>
  <si>
    <t>13.09.2020 08:38:14</t>
  </si>
  <si>
    <t>13.09.2020 08:38:21</t>
  </si>
  <si>
    <t>13.09.2020 08:38:23</t>
  </si>
  <si>
    <t>13.09.2020 08:38:38</t>
  </si>
  <si>
    <t>13.09.2020 08:38:40</t>
  </si>
  <si>
    <t>13.09.2020 08:38:41</t>
  </si>
  <si>
    <t>13.09.2020 08:38:43</t>
  </si>
  <si>
    <t>13.09.2020 08:38:46</t>
  </si>
  <si>
    <t>13.09.2020 08:38:47</t>
  </si>
  <si>
    <t>13.09.2020 08:38:49</t>
  </si>
  <si>
    <t>13.09.2020 08:38:50</t>
  </si>
  <si>
    <t>13.09.2020 08:39:35</t>
  </si>
  <si>
    <t>13.09.2020 08:39:37</t>
  </si>
  <si>
    <t>13.09.2020 08:39:38</t>
  </si>
  <si>
    <t>13.09.2020 08:40:09</t>
  </si>
  <si>
    <t>13.09.2020 08:40:10</t>
  </si>
  <si>
    <t>13.09.2020 08:41:18</t>
  </si>
  <si>
    <t>13.09.2020 08:42:03</t>
  </si>
  <si>
    <t>13.09.2020 08:42:04</t>
  </si>
  <si>
    <t>13.09.2020 08:42:07</t>
  </si>
  <si>
    <t>13.09.2020 08:42:34</t>
  </si>
  <si>
    <t>13.09.2020 08:42:35</t>
  </si>
  <si>
    <t>13.09.2020 08:42:38</t>
  </si>
  <si>
    <t>13.09.2020 08:43:45</t>
  </si>
  <si>
    <t>13.09.2020 08:43:46</t>
  </si>
  <si>
    <t>13.09.2020 08:43:48</t>
  </si>
  <si>
    <t>13.09.2020 08:43:57</t>
  </si>
  <si>
    <t>13.09.2020 08:43:59</t>
  </si>
  <si>
    <t>13.09.2020 08:44:36</t>
  </si>
  <si>
    <t>13.09.2020 08:44:44</t>
  </si>
  <si>
    <t>13.09.2020 08:44:45</t>
  </si>
  <si>
    <t>13.09.2020 08:45:06</t>
  </si>
  <si>
    <t>13.09.2020 08:45:07</t>
  </si>
  <si>
    <t>13.09.2020 08:45:10</t>
  </si>
  <si>
    <t>13.09.2020 08:46:18</t>
  </si>
  <si>
    <t>13.09.2020 08:46:20</t>
  </si>
  <si>
    <t>13.09.2020 08:46:23</t>
  </si>
  <si>
    <t>13.09.2020 08:46:26</t>
  </si>
  <si>
    <t>13.09.2020 08:46:37</t>
  </si>
  <si>
    <t>13.09.2020 08:46:38</t>
  </si>
  <si>
    <t>13.09.2020 08:46:52</t>
  </si>
  <si>
    <t>13.09.2020 08:47:11</t>
  </si>
  <si>
    <t>13.09.2020 08:47:12</t>
  </si>
  <si>
    <t>13.09.2020 08:47:20</t>
  </si>
  <si>
    <t>13.09.2020 08:47:21</t>
  </si>
  <si>
    <t>13.09.2020 08:47:23</t>
  </si>
  <si>
    <t>13.09.2020 08:47:51</t>
  </si>
  <si>
    <t>13.09.2020 08:48:01</t>
  </si>
  <si>
    <t>13.09.2020 08:48:03</t>
  </si>
  <si>
    <t>13.09.2020 08:48:54</t>
  </si>
  <si>
    <t>13.09.2020 08:48:56</t>
  </si>
  <si>
    <t>13.09.2020 08:49:25</t>
  </si>
  <si>
    <t>13.09.2020 08:49:28</t>
  </si>
  <si>
    <t>13.09.2020 08:50:32</t>
  </si>
  <si>
    <t>13.09.2020 08:50:34</t>
  </si>
  <si>
    <t>13.09.2020 08:51:00</t>
  </si>
  <si>
    <t>13.09.2020 08:51:03</t>
  </si>
  <si>
    <t>13.09.2020 08:51:04</t>
  </si>
  <si>
    <t>13.09.2020 08:51:07</t>
  </si>
  <si>
    <t>13.09.2020 08:51:09</t>
  </si>
  <si>
    <t>13.09.2020 08:51:48</t>
  </si>
  <si>
    <t>13.09.2020 08:51:49</t>
  </si>
  <si>
    <t>13.09.2020 08:51:52</t>
  </si>
  <si>
    <t>13.09.2020 08:51:54</t>
  </si>
  <si>
    <t>13.09.2020 08:51:55</t>
  </si>
  <si>
    <t>13.09.2020 08:52:46</t>
  </si>
  <si>
    <t>13.09.2020 08:52:48</t>
  </si>
  <si>
    <t>13.09.2020 08:53:29</t>
  </si>
  <si>
    <t>13.09.2020 08:53:59</t>
  </si>
  <si>
    <t>13.09.2020 08:54:00</t>
  </si>
  <si>
    <t>13.09.2020 08:54:25</t>
  </si>
  <si>
    <t>13.09.2020 08:54:27</t>
  </si>
  <si>
    <t>13.09.2020 08:54:30</t>
  </si>
  <si>
    <t>13.09.2020 08:55:43</t>
  </si>
  <si>
    <t>13.09.2020 08:55:45</t>
  </si>
  <si>
    <t>13.09.2020 08:55:46</t>
  </si>
  <si>
    <t>13.09.2020 08:55:49</t>
  </si>
  <si>
    <t>13.09.2020 08:55:54</t>
  </si>
  <si>
    <t>13.09.2020 08:56:00</t>
  </si>
  <si>
    <t>13.09.2020 08:56:01</t>
  </si>
  <si>
    <t>13.09.2020 08:56:03</t>
  </si>
  <si>
    <t>13.09.2020 08:56:17</t>
  </si>
  <si>
    <t>13.09.2020 08:56:30</t>
  </si>
  <si>
    <t>13.09.2020 08:56:32</t>
  </si>
  <si>
    <t>13.09.2020 08:56:46</t>
  </si>
  <si>
    <t>13.09.2020 08:56:47</t>
  </si>
  <si>
    <t>13.09.2020 08:56:51</t>
  </si>
  <si>
    <t>13.09.2020 08:56:52</t>
  </si>
  <si>
    <t>13.09.2020 08:56:54</t>
  </si>
  <si>
    <t>13.09.2020 08:56:55</t>
  </si>
  <si>
    <t>13.09.2020 08:56:58</t>
  </si>
  <si>
    <t>13.09.2020 08:58:54</t>
  </si>
  <si>
    <t>13.09.2020 08:58:56</t>
  </si>
  <si>
    <t>13.09.2020 08:58:57</t>
  </si>
  <si>
    <t>13.09.2020 08:59:00</t>
  </si>
  <si>
    <t>13.09.2020 08:59:12</t>
  </si>
  <si>
    <t>13.09.2020 08:59:14</t>
  </si>
  <si>
    <t>13.09.2020 08:59:15</t>
  </si>
  <si>
    <t>13.09.2020 08:59:18</t>
  </si>
  <si>
    <t>13.09.2020 08:59:20</t>
  </si>
  <si>
    <t>13.09.2020 08:59:43</t>
  </si>
  <si>
    <t>13.09.2020 09:00:48</t>
  </si>
  <si>
    <t>13.09.2020 09:00:50</t>
  </si>
  <si>
    <t>13.09.2020 09:00:51</t>
  </si>
  <si>
    <t>13.09.2020 09:01:21</t>
  </si>
  <si>
    <t>13.09.2020 09:01:40</t>
  </si>
  <si>
    <t>13.09.2020 09:01:41</t>
  </si>
  <si>
    <t>13.09.2020 09:01:43</t>
  </si>
  <si>
    <t>13.09.2020 09:01:46</t>
  </si>
  <si>
    <t>13.09.2020 09:02:17</t>
  </si>
  <si>
    <t>13.09.2020 09:02:18</t>
  </si>
  <si>
    <t>13.09.2020 09:02:21</t>
  </si>
  <si>
    <t>13.09.2020 09:02:40</t>
  </si>
  <si>
    <t>13.09.2020 09:02:41</t>
  </si>
  <si>
    <t>13.09.2020 09:02:48</t>
  </si>
  <si>
    <t>13.09.2020 09:02:49</t>
  </si>
  <si>
    <t>13.09.2020 09:02:51</t>
  </si>
  <si>
    <t>13.09.2020 09:02:54</t>
  </si>
  <si>
    <t>13.09.2020 09:03:32</t>
  </si>
  <si>
    <t>13.09.2020 09:03:34</t>
  </si>
  <si>
    <t>13.09.2020 09:04:26</t>
  </si>
  <si>
    <t>13.09.2020 09:04:28</t>
  </si>
  <si>
    <t>13.09.2020 09:04:29</t>
  </si>
  <si>
    <t>13.09.2020 09:04:31</t>
  </si>
  <si>
    <t>13.09.2020 09:04:32</t>
  </si>
  <si>
    <t>13.09.2020 09:05:14</t>
  </si>
  <si>
    <t>13.09.2020 09:05:15</t>
  </si>
  <si>
    <t>13.09.2020 09:05:17</t>
  </si>
  <si>
    <t>13.09.2020 09:05:20</t>
  </si>
  <si>
    <t>13.09.2020 09:05:21</t>
  </si>
  <si>
    <t>13.09.2020 09:05:23</t>
  </si>
  <si>
    <t>13.09.2020 09:05:24</t>
  </si>
  <si>
    <t>13.09.2020 09:05:48</t>
  </si>
  <si>
    <t>13.09.2020 09:05:49</t>
  </si>
  <si>
    <t>13.09.2020 09:05:51</t>
  </si>
  <si>
    <t>13.09.2020 09:06:10</t>
  </si>
  <si>
    <t>13.09.2020 09:06:12</t>
  </si>
  <si>
    <t>13.09.2020 09:06:14</t>
  </si>
  <si>
    <t>13.09.2020 09:06:15</t>
  </si>
  <si>
    <t>13.09.2020 09:06:31</t>
  </si>
  <si>
    <t>13.09.2020 09:06:35</t>
  </si>
  <si>
    <t>13.09.2020 09:07:15</t>
  </si>
  <si>
    <t>13.09.2020 09:07:17</t>
  </si>
  <si>
    <t>13.09.2020 09:07:37</t>
  </si>
  <si>
    <t>13.09.2020 09:08:03</t>
  </si>
  <si>
    <t>13.09.2020 09:08:04</t>
  </si>
  <si>
    <t>13.09.2020 09:08:56</t>
  </si>
  <si>
    <t>13.09.2020 09:08:57</t>
  </si>
  <si>
    <t>13.09.2020 09:08:59</t>
  </si>
  <si>
    <t>13.09.2020 09:09:56</t>
  </si>
  <si>
    <t>13.09.2020 09:09:58</t>
  </si>
  <si>
    <t>13.09.2020 09:10:21</t>
  </si>
  <si>
    <t>13.09.2020 09:11:18</t>
  </si>
  <si>
    <t>13.09.2020 09:11:20</t>
  </si>
  <si>
    <t>13.09.2020 09:11:21</t>
  </si>
  <si>
    <t>13.09.2020 09:11:23</t>
  </si>
  <si>
    <t>13.09.2020 09:11:24</t>
  </si>
  <si>
    <t>13.09.2020 09:11:27</t>
  </si>
  <si>
    <t>13.09.2020 09:11:32</t>
  </si>
  <si>
    <t>13.09.2020 09:11:33</t>
  </si>
  <si>
    <t>13.09.2020 09:11:35</t>
  </si>
  <si>
    <t>13.09.2020 09:12:04</t>
  </si>
  <si>
    <t>13.09.2020 09:12:06</t>
  </si>
  <si>
    <t>13.09.2020 09:12:07</t>
  </si>
  <si>
    <t>13.09.2020 09:12:09</t>
  </si>
  <si>
    <t>13.09.2020 09:13:06</t>
  </si>
  <si>
    <t>13.09.2020 09:13:07</t>
  </si>
  <si>
    <t>13.09.2020 09:13:14</t>
  </si>
  <si>
    <t>13.09.2020 09:13:15</t>
  </si>
  <si>
    <t>13.09.2020 09:13:17</t>
  </si>
  <si>
    <t>13.09.2020 09:13:18</t>
  </si>
  <si>
    <t>13.09.2020 09:13:24</t>
  </si>
  <si>
    <t>13.09.2020 09:13:26</t>
  </si>
  <si>
    <t>13.09.2020 09:13:51</t>
  </si>
  <si>
    <t>13.09.2020 09:14:36</t>
  </si>
  <si>
    <t>13.09.2020 09:14:37</t>
  </si>
  <si>
    <t>13.09.2020 09:14:39</t>
  </si>
  <si>
    <t>13.09.2020 09:14:43</t>
  </si>
  <si>
    <t>13.09.2020 09:14:45</t>
  </si>
  <si>
    <t>13.09.2020 09:15:18</t>
  </si>
  <si>
    <t>13.09.2020 09:15:20</t>
  </si>
  <si>
    <t>13.09.2020 09:15:21</t>
  </si>
  <si>
    <t>13.09.2020 09:15:31</t>
  </si>
  <si>
    <t>13.09.2020 09:15:32</t>
  </si>
  <si>
    <t>13.09.2020 09:15:46</t>
  </si>
  <si>
    <t>13.09.2020 09:16:48</t>
  </si>
  <si>
    <t>13.09.2020 09:16:49</t>
  </si>
  <si>
    <t>13.09.2020 09:16:51</t>
  </si>
  <si>
    <t>13.09.2020 09:17:21</t>
  </si>
  <si>
    <t>13.09.2020 09:17:23</t>
  </si>
  <si>
    <t>13.09.2020 09:17:26</t>
  </si>
  <si>
    <t>13.09.2020 09:18:01</t>
  </si>
  <si>
    <t>13.09.2020 09:18:03</t>
  </si>
  <si>
    <t>13.09.2020 09:18:06</t>
  </si>
  <si>
    <t>13.09.2020 09:18:07</t>
  </si>
  <si>
    <t>13.09.2020 09:19:53</t>
  </si>
  <si>
    <t>13.09.2020 09:19:59</t>
  </si>
  <si>
    <t>13.09.2020 09:20:00</t>
  </si>
  <si>
    <t>13.09.2020 09:21:01</t>
  </si>
  <si>
    <t>13.09.2020 09:21:59</t>
  </si>
  <si>
    <t>13.09.2020 09:22:19</t>
  </si>
  <si>
    <t>13.09.2020 09:22:20</t>
  </si>
  <si>
    <t>13.09.2020 09:22:36</t>
  </si>
  <si>
    <t>13.09.2020 09:22:39</t>
  </si>
  <si>
    <t>13.09.2020 09:22:40</t>
  </si>
  <si>
    <t>13.09.2020 09:24:46</t>
  </si>
  <si>
    <t>13.09.2020 09:24:48</t>
  </si>
  <si>
    <t>13.09.2020 09:24:49</t>
  </si>
  <si>
    <t>13.09.2020 09:24:53</t>
  </si>
  <si>
    <t>13.09.2020 09:25:18</t>
  </si>
  <si>
    <t>13.09.2020 09:25:20</t>
  </si>
  <si>
    <t>13.09.2020 09:25:21</t>
  </si>
  <si>
    <t>13.09.2020 09:25:28</t>
  </si>
  <si>
    <t>13.09.2020 09:26:37</t>
  </si>
  <si>
    <t>13.09.2020 09:26:39</t>
  </si>
  <si>
    <t>13.09.2020 09:26:40</t>
  </si>
  <si>
    <t>13.09.2020 09:26:42</t>
  </si>
  <si>
    <t>13.09.2020 09:27:56</t>
  </si>
  <si>
    <t>13.09.2020 09:27:57</t>
  </si>
  <si>
    <t>13.09.2020 09:28:06</t>
  </si>
  <si>
    <t>13.09.2020 09:29:14</t>
  </si>
  <si>
    <t>13.09.2020 09:29:15</t>
  </si>
  <si>
    <t>13.09.2020 09:29:49</t>
  </si>
  <si>
    <t>13.09.2020 09:29:51</t>
  </si>
  <si>
    <t>13.09.2020 09:30:06</t>
  </si>
  <si>
    <t>13.09.2020 09:30:07</t>
  </si>
  <si>
    <t>13.09.2020 09:30:09</t>
  </si>
  <si>
    <t>13.09.2020 09:30:10</t>
  </si>
  <si>
    <t>13.09.2020 09:31:15</t>
  </si>
  <si>
    <t>13.09.2020 09:31:43</t>
  </si>
  <si>
    <t>13.09.2020 09:34:32</t>
  </si>
  <si>
    <t>13.09.2020 09:34:35</t>
  </si>
  <si>
    <t>13.09.2020 09:34:37</t>
  </si>
  <si>
    <t>13.09.2020 09:35:03</t>
  </si>
  <si>
    <t>13.09.2020 09:35:04</t>
  </si>
  <si>
    <t>13.09.2020 09:35:17</t>
  </si>
  <si>
    <t>13.09.2020 09:36:06</t>
  </si>
  <si>
    <t>13.09.2020 09:36:07</t>
  </si>
  <si>
    <t>13.09.2020 09:36:34</t>
  </si>
  <si>
    <t>13.09.2020 09:36:35</t>
  </si>
  <si>
    <t>13.09.2020 09:36:41</t>
  </si>
  <si>
    <t>13.09.2020 09:36:43</t>
  </si>
  <si>
    <t>13.09.2020 09:36:46</t>
  </si>
  <si>
    <t>13.09.2020 09:36:49</t>
  </si>
  <si>
    <t>13.09.2020 09:36:53</t>
  </si>
  <si>
    <t>13.09.2020 09:36:55</t>
  </si>
  <si>
    <t>13.09.2020 09:36:56</t>
  </si>
  <si>
    <t>13.09.2020 09:37:07</t>
  </si>
  <si>
    <t>13.09.2020 09:37:23</t>
  </si>
  <si>
    <t>13.09.2020 09:37:24</t>
  </si>
  <si>
    <t>13.09.2020 09:37:26</t>
  </si>
  <si>
    <t>13.09.2020 09:38:59</t>
  </si>
  <si>
    <t>13.09.2020 09:39:00</t>
  </si>
  <si>
    <t>13.09.2020 09:39:55</t>
  </si>
  <si>
    <t>13.09.2020 09:39:56</t>
  </si>
  <si>
    <t>13.09.2020 09:39:58</t>
  </si>
  <si>
    <t>13.09.2020 09:39:59</t>
  </si>
  <si>
    <t>13.09.2020 09:40:13</t>
  </si>
  <si>
    <t>13.09.2020 09:40:15</t>
  </si>
  <si>
    <t>13.09.2020 09:40:16</t>
  </si>
  <si>
    <t>13.09.2020 09:40:41</t>
  </si>
  <si>
    <t>13.09.2020 09:40:47</t>
  </si>
  <si>
    <t>13.09.2020 09:40:49</t>
  </si>
  <si>
    <t>13.09.2020 09:40:52</t>
  </si>
  <si>
    <t>13.09.2020 09:40:53</t>
  </si>
  <si>
    <t>13.09.2020 09:41:07</t>
  </si>
  <si>
    <t>13.09.2020 09:41:09</t>
  </si>
  <si>
    <t>13.09.2020 09:41:10</t>
  </si>
  <si>
    <t>13.09.2020 09:42:35</t>
  </si>
  <si>
    <t>13.09.2020 09:42:37</t>
  </si>
  <si>
    <t>13.09.2020 09:42:40</t>
  </si>
  <si>
    <t>13.09.2020 09:42:41</t>
  </si>
  <si>
    <t>13.09.2020 09:42:46</t>
  </si>
  <si>
    <t>13.09.2020 09:43:07</t>
  </si>
  <si>
    <t>13.09.2020 09:43:18</t>
  </si>
  <si>
    <t>13.09.2020 09:43:20</t>
  </si>
  <si>
    <t>13.09.2020 09:43:24</t>
  </si>
  <si>
    <t>13.09.2020 09:43:26</t>
  </si>
  <si>
    <t>13.09.2020 09:43:27</t>
  </si>
  <si>
    <t>13.09.2020 09:44:01</t>
  </si>
  <si>
    <t>13.09.2020 09:44:03</t>
  </si>
  <si>
    <t>13.09.2020 09:44:04</t>
  </si>
  <si>
    <t>13.09.2020 09:44:06</t>
  </si>
  <si>
    <t>13.09.2020 09:45:20</t>
  </si>
  <si>
    <t>13.09.2020 09:45:21</t>
  </si>
  <si>
    <t>13.09.2020 09:45:29</t>
  </si>
  <si>
    <t>13.09.2020 09:45:31</t>
  </si>
  <si>
    <t>13.09.2020 09:45:32</t>
  </si>
  <si>
    <t>13.09.2020 09:46:29</t>
  </si>
  <si>
    <t>13.09.2020 09:46:31</t>
  </si>
  <si>
    <t>13.09.2020 09:46:34</t>
  </si>
  <si>
    <t>13.09.2020 09:46:41</t>
  </si>
  <si>
    <t>13.09.2020 09:46:44</t>
  </si>
  <si>
    <t>13.09.2020 09:46:46</t>
  </si>
  <si>
    <t>13.09.2020 09:46:48</t>
  </si>
  <si>
    <t>13.09.2020 09:48:15</t>
  </si>
  <si>
    <t>13.09.2020 09:48:18</t>
  </si>
  <si>
    <t>13.09.2020 09:49:17</t>
  </si>
  <si>
    <t>13.09.2020 09:49:18</t>
  </si>
  <si>
    <t>13.09.2020 09:49:29</t>
  </si>
  <si>
    <t>13.09.2020 09:49:31</t>
  </si>
  <si>
    <t>13.09.2020 09:49:32</t>
  </si>
  <si>
    <t>13.09.2020 09:49:38</t>
  </si>
  <si>
    <t>13.09.2020 09:49:41</t>
  </si>
  <si>
    <t>13.09.2020 09:50:04</t>
  </si>
  <si>
    <t>13.09.2020 09:50:06</t>
  </si>
  <si>
    <t>13.09.2020 09:50:07</t>
  </si>
  <si>
    <t>13.09.2020 09:50:09</t>
  </si>
  <si>
    <t>13.09.2020 09:50:24</t>
  </si>
  <si>
    <t>13.09.2020 09:51:18</t>
  </si>
  <si>
    <t>13.09.2020 09:51:23</t>
  </si>
  <si>
    <t>13.09.2020 09:51:24</t>
  </si>
  <si>
    <t>13.09.2020 09:51:43</t>
  </si>
  <si>
    <t>13.09.2020 09:51:44</t>
  </si>
  <si>
    <t>13.09.2020 09:51:46</t>
  </si>
  <si>
    <t>13.09.2020 09:51:47</t>
  </si>
  <si>
    <t>13.09.2020 09:52:43</t>
  </si>
  <si>
    <t>13.09.2020 09:52:53</t>
  </si>
  <si>
    <t>13.09.2020 09:52:54</t>
  </si>
  <si>
    <t>13.09.2020 09:52:56</t>
  </si>
  <si>
    <t>13.09.2020 09:52:57</t>
  </si>
  <si>
    <t>13.09.2020 09:52:59</t>
  </si>
  <si>
    <t>13.09.2020 09:53:19</t>
  </si>
  <si>
    <t>13.09.2020 09:53:20</t>
  </si>
  <si>
    <t>13.09.2020 09:53:22</t>
  </si>
  <si>
    <t>13.09.2020 09:53:56</t>
  </si>
  <si>
    <t>13.09.2020 09:53:58</t>
  </si>
  <si>
    <t>13.09.2020 09:54:01</t>
  </si>
  <si>
    <t>13.09.2020 09:54:06</t>
  </si>
  <si>
    <t>13.09.2020 09:54:07</t>
  </si>
  <si>
    <t>13.09.2020 09:54:09</t>
  </si>
  <si>
    <t>13.09.2020 09:54:51</t>
  </si>
  <si>
    <t>13.09.2020 09:54:52</t>
  </si>
  <si>
    <t>13.09.2020 09:55:51</t>
  </si>
  <si>
    <t>13.09.2020 09:55:53</t>
  </si>
  <si>
    <t>13.09.2020 09:55:54</t>
  </si>
  <si>
    <t>13.09.2020 09:56:11</t>
  </si>
  <si>
    <t>13.09.2020 09:56:12</t>
  </si>
  <si>
    <t>13.09.2020 09:56:14</t>
  </si>
  <si>
    <t>13.09.2020 09:56:15</t>
  </si>
  <si>
    <t>13.09.2020 09:56:45</t>
  </si>
  <si>
    <t>13.09.2020 09:56:46</t>
  </si>
  <si>
    <t>13.09.2020 09:56:48</t>
  </si>
  <si>
    <t>13.09.2020 09:56:52</t>
  </si>
  <si>
    <t>13.09.2020 09:56:58</t>
  </si>
  <si>
    <t>13.09.2020 09:57:00</t>
  </si>
  <si>
    <t>13.09.2020 09:57:01</t>
  </si>
  <si>
    <t>13.09.2020 09:57:04</t>
  </si>
  <si>
    <t>13.09.2020 09:57:11</t>
  </si>
  <si>
    <t>13.09.2020 09:57:12</t>
  </si>
  <si>
    <t>13.09.2020 09:57:37</t>
  </si>
  <si>
    <t>13.09.2020 09:57:38</t>
  </si>
  <si>
    <t>13.09.2020 09:57:40</t>
  </si>
  <si>
    <t>13.09.2020 09:58:06</t>
  </si>
  <si>
    <t>13.09.2020 09:58:09</t>
  </si>
  <si>
    <t>13.09.2020 09:58:10</t>
  </si>
  <si>
    <t>13.09.2020 09:58:24</t>
  </si>
  <si>
    <t>13.09.2020 09:58:35</t>
  </si>
  <si>
    <t>13.09.2020 09:58:37</t>
  </si>
  <si>
    <t>13.09.2020 09:58:38</t>
  </si>
  <si>
    <t>13.09.2020 10:00:01</t>
  </si>
  <si>
    <t>13.09.2020 10:00:03</t>
  </si>
  <si>
    <t>13.09.2020 10:00:04</t>
  </si>
  <si>
    <t>13.09.2020 10:00:09</t>
  </si>
  <si>
    <t>13.09.2020 10:01:06</t>
  </si>
  <si>
    <t>13.09.2020 10:01:07</t>
  </si>
  <si>
    <t>13.09.2020 10:01:09</t>
  </si>
  <si>
    <t>13.09.2020 10:01:18</t>
  </si>
  <si>
    <t>13.09.2020 10:01:20</t>
  </si>
  <si>
    <t>13.09.2020 10:01:21</t>
  </si>
  <si>
    <t>13.09.2020 10:01:23</t>
  </si>
  <si>
    <t>13.09.2020 10:01:26</t>
  </si>
  <si>
    <t>13.09.2020 10:01:38</t>
  </si>
  <si>
    <t>13.09.2020 10:01:40</t>
  </si>
  <si>
    <t>13.09.2020 10:01:44</t>
  </si>
  <si>
    <t>13.09.2020 10:04:21</t>
  </si>
  <si>
    <t>13.09.2020 10:05:17</t>
  </si>
  <si>
    <t>13.09.2020 10:05:18</t>
  </si>
  <si>
    <t>13.09.2020 10:05:20</t>
  </si>
  <si>
    <t>13.09.2020 10:05:46</t>
  </si>
  <si>
    <t>13.09.2020 10:06:03</t>
  </si>
  <si>
    <t>13.09.2020 10:06:04</t>
  </si>
  <si>
    <t>13.09.2020 10:06:10</t>
  </si>
  <si>
    <t>13.09.2020 10:06:57</t>
  </si>
  <si>
    <t>13.09.2020 10:06:59</t>
  </si>
  <si>
    <t>13.09.2020 10:07:06</t>
  </si>
  <si>
    <t>13.09.2020 10:07:08</t>
  </si>
  <si>
    <t>13.09.2020 10:07:17</t>
  </si>
  <si>
    <t>13.09.2020 10:07:18</t>
  </si>
  <si>
    <t>13.09.2020 10:07:28</t>
  </si>
  <si>
    <t>13.09.2020 10:07:29</t>
  </si>
  <si>
    <t>13.09.2020 10:07:56</t>
  </si>
  <si>
    <t>13.09.2020 10:07:57</t>
  </si>
  <si>
    <t>13.09.2020 10:08:00</t>
  </si>
  <si>
    <t>13.09.2020 10:08:42</t>
  </si>
  <si>
    <t>13.09.2020 10:08:43</t>
  </si>
  <si>
    <t>13.09.2020 10:10:18</t>
  </si>
  <si>
    <t>13.09.2020 10:10:20</t>
  </si>
  <si>
    <t>13.09.2020 10:10:21</t>
  </si>
  <si>
    <t>13.09.2020 10:10:35</t>
  </si>
  <si>
    <t>13.09.2020 10:10:37</t>
  </si>
  <si>
    <t>13.09.2020 10:11:25</t>
  </si>
  <si>
    <t>13.09.2020 10:11:26</t>
  </si>
  <si>
    <t>13.09.2020 10:11:28</t>
  </si>
  <si>
    <t>13.09.2020 10:11:31</t>
  </si>
  <si>
    <t>13.09.2020 10:12:37</t>
  </si>
  <si>
    <t>13.09.2020 10:12:40</t>
  </si>
  <si>
    <t>13.09.2020 10:12:46</t>
  </si>
  <si>
    <t>13.09.2020 10:12:48</t>
  </si>
  <si>
    <t>13.09.2020 10:13:20</t>
  </si>
  <si>
    <t>13.09.2020 10:13:37</t>
  </si>
  <si>
    <t>13.09.2020 10:13:38</t>
  </si>
  <si>
    <t>13.09.2020 10:13:41</t>
  </si>
  <si>
    <t>13.09.2020 10:14:01</t>
  </si>
  <si>
    <t>13.09.2020 10:14:03</t>
  </si>
  <si>
    <t>13.09.2020 10:14:04</t>
  </si>
  <si>
    <t>13.09.2020 10:14:12</t>
  </si>
  <si>
    <t>13.09.2020 10:14:29</t>
  </si>
  <si>
    <t>13.09.2020 10:14:41</t>
  </si>
  <si>
    <t>13.09.2020 10:15:09</t>
  </si>
  <si>
    <t>13.09.2020 10:15:52</t>
  </si>
  <si>
    <t>13.09.2020 10:15:54</t>
  </si>
  <si>
    <t>13.09.2020 10:16:07</t>
  </si>
  <si>
    <t>13.09.2020 10:16:23</t>
  </si>
  <si>
    <t>13.09.2020 10:16:24</t>
  </si>
  <si>
    <t>13.09.2020 10:16:40</t>
  </si>
  <si>
    <t>13.09.2020 10:17:35</t>
  </si>
  <si>
    <t>13.09.2020 10:17:37</t>
  </si>
  <si>
    <t>13.09.2020 10:18:11</t>
  </si>
  <si>
    <t>13.09.2020 10:18:12</t>
  </si>
  <si>
    <t>13.09.2020 10:18:14</t>
  </si>
  <si>
    <t>13.09.2020 10:18:15</t>
  </si>
  <si>
    <t>13.09.2020 10:18:17</t>
  </si>
  <si>
    <t>13.09.2020 10:18:37</t>
  </si>
  <si>
    <t>13.09.2020 10:18:41</t>
  </si>
  <si>
    <t>13.09.2020 10:19:00</t>
  </si>
  <si>
    <t>13.09.2020 10:19:01</t>
  </si>
  <si>
    <t>13.09.2020 10:19:03</t>
  </si>
  <si>
    <t>13.09.2020 10:19:15</t>
  </si>
  <si>
    <t>13.09.2020 10:19:30</t>
  </si>
  <si>
    <t>13.09.2020 10:19:32</t>
  </si>
  <si>
    <t>13.09.2020 10:19:54</t>
  </si>
  <si>
    <t>13.09.2020 10:20:03</t>
  </si>
  <si>
    <t>13.09.2020 10:20:04</t>
  </si>
  <si>
    <t>13.09.2020 10:20:06</t>
  </si>
  <si>
    <t>13.09.2020 10:20:07</t>
  </si>
  <si>
    <t>13.09.2020 10:20:10</t>
  </si>
  <si>
    <t>13.09.2020 10:20:12</t>
  </si>
  <si>
    <t>13.09.2020 10:20:15</t>
  </si>
  <si>
    <t>13.09.2020 10:21:15</t>
  </si>
  <si>
    <t>13.09.2020 10:21:17</t>
  </si>
  <si>
    <t>13.09.2020 10:21:24</t>
  </si>
  <si>
    <t>13.09.2020 10:21:26</t>
  </si>
  <si>
    <t>13.09.2020 10:21:27</t>
  </si>
  <si>
    <t>13.09.2020 10:21:57</t>
  </si>
  <si>
    <t>13.09.2020 10:21:59</t>
  </si>
  <si>
    <t>13.09.2020 10:22:00</t>
  </si>
  <si>
    <t>13.09.2020 10:22:22</t>
  </si>
  <si>
    <t>13.09.2020 10:22:23</t>
  </si>
  <si>
    <t>13.09.2020 10:22:26</t>
  </si>
  <si>
    <t>13.09.2020 10:22:34</t>
  </si>
  <si>
    <t>13.09.2020 10:22:36</t>
  </si>
  <si>
    <t>13.09.2020 10:23:21</t>
  </si>
  <si>
    <t>13.09.2020 10:24:18</t>
  </si>
  <si>
    <t>13.09.2020 10:24:28</t>
  </si>
  <si>
    <t>13.09.2020 10:24:30</t>
  </si>
  <si>
    <t>13.09.2020 10:25:18</t>
  </si>
  <si>
    <t>13.09.2020 10:25:20</t>
  </si>
  <si>
    <t>13.09.2020 10:25:28</t>
  </si>
  <si>
    <t>13.09.2020 10:25:29</t>
  </si>
  <si>
    <t>13.09.2020 10:25:31</t>
  </si>
  <si>
    <t>13.09.2020 10:25:43</t>
  </si>
  <si>
    <t>13.09.2020 10:26:20</t>
  </si>
  <si>
    <t>13.09.2020 10:26:31</t>
  </si>
  <si>
    <t>13.09.2020 10:26:32</t>
  </si>
  <si>
    <t>13.09.2020 10:26:38</t>
  </si>
  <si>
    <t>13.09.2020 10:26:40</t>
  </si>
  <si>
    <t>13.09.2020 10:27:07</t>
  </si>
  <si>
    <t>13.09.2020 10:28:18</t>
  </si>
  <si>
    <t>13.09.2020 10:29:20</t>
  </si>
  <si>
    <t>13.09.2020 10:29:21</t>
  </si>
  <si>
    <t>13.09.2020 10:29:24</t>
  </si>
  <si>
    <t>13.09.2020 10:30:07</t>
  </si>
  <si>
    <t>13.09.2020 10:30:09</t>
  </si>
  <si>
    <t>13.09.2020 10:30:10</t>
  </si>
  <si>
    <t>13.09.2020 10:30:24</t>
  </si>
  <si>
    <t>13.09.2020 10:30:38</t>
  </si>
  <si>
    <t>13.09.2020 10:31:20</t>
  </si>
  <si>
    <t>13.09.2020 10:31:59</t>
  </si>
  <si>
    <t>13.09.2020 10:32:00</t>
  </si>
  <si>
    <t>13.09.2020 10:32:02</t>
  </si>
  <si>
    <t>13.09.2020 10:32:03</t>
  </si>
  <si>
    <t>13.09.2020 10:32:05</t>
  </si>
  <si>
    <t>13.09.2020 10:32:08</t>
  </si>
  <si>
    <t>13.09.2020 10:32:15</t>
  </si>
  <si>
    <t>13.09.2020 10:33:01</t>
  </si>
  <si>
    <t>13.09.2020 10:33:10</t>
  </si>
  <si>
    <t>13.09.2020 10:33:12</t>
  </si>
  <si>
    <t>13.09.2020 10:33:13</t>
  </si>
  <si>
    <t>13.09.2020 10:33:29</t>
  </si>
  <si>
    <t>13.09.2020 10:33:30</t>
  </si>
  <si>
    <t>13.09.2020 10:34:04</t>
  </si>
  <si>
    <t>13.09.2020 10:34:06</t>
  </si>
  <si>
    <t>13.09.2020 10:34:07</t>
  </si>
  <si>
    <t>13.09.2020 10:34:09</t>
  </si>
  <si>
    <t>13.09.2020 10:34:10</t>
  </si>
  <si>
    <t>13.09.2020 10:34:12</t>
  </si>
  <si>
    <t>13.09.2020 10:34:13</t>
  </si>
  <si>
    <t>13.09.2020 10:35:26</t>
  </si>
  <si>
    <t>13.09.2020 10:35:57</t>
  </si>
  <si>
    <t>13.09.2020 10:36:01</t>
  </si>
  <si>
    <t>13.09.2020 10:36:03</t>
  </si>
  <si>
    <t>13.09.2020 10:36:04</t>
  </si>
  <si>
    <t>13.09.2020 10:36:06</t>
  </si>
  <si>
    <t>13.09.2020 10:36:09</t>
  </si>
  <si>
    <t>13.09.2020 10:36:10</t>
  </si>
  <si>
    <t>13.09.2020 10:36:19</t>
  </si>
  <si>
    <t>13.09.2020 10:36:21</t>
  </si>
  <si>
    <t>13.09.2020 10:37:31</t>
  </si>
  <si>
    <t>13.09.2020 10:37:32</t>
  </si>
  <si>
    <t>13.09.2020 10:37:46</t>
  </si>
  <si>
    <t>13.09.2020 10:37:48</t>
  </si>
  <si>
    <t>13.09.2020 10:37:52</t>
  </si>
  <si>
    <t>13.09.2020 10:37:55</t>
  </si>
  <si>
    <t>13.09.2020 10:38:35</t>
  </si>
  <si>
    <t>13.09.2020 10:38:38</t>
  </si>
  <si>
    <t>13.09.2020 10:38:40</t>
  </si>
  <si>
    <t>13.09.2020 10:38:52</t>
  </si>
  <si>
    <t>13.09.2020 10:39:31</t>
  </si>
  <si>
    <t>13.09.2020 10:39:32</t>
  </si>
  <si>
    <t>13.09.2020 10:39:34</t>
  </si>
  <si>
    <t>13.09.2020 10:39:35</t>
  </si>
  <si>
    <t>13.09.2020 10:39:37</t>
  </si>
  <si>
    <t>13.09.2020 10:39:38</t>
  </si>
  <si>
    <t>13.09.2020 10:39:40</t>
  </si>
  <si>
    <t>13.09.2020 10:39:44</t>
  </si>
  <si>
    <t>13.09.2020 10:39:46</t>
  </si>
  <si>
    <t>13.09.2020 10:41:18</t>
  </si>
  <si>
    <t>13.09.2020 10:41:20</t>
  </si>
  <si>
    <t>13.09.2020 10:41:24</t>
  </si>
  <si>
    <t>13.09.2020 10:41:26</t>
  </si>
  <si>
    <t>13.09.2020 10:41:45</t>
  </si>
  <si>
    <t>13.09.2020 10:42:07</t>
  </si>
  <si>
    <t>13.09.2020 10:42:15</t>
  </si>
  <si>
    <t>13.09.2020 10:42:17</t>
  </si>
  <si>
    <t>13.09.2020 10:42:55</t>
  </si>
  <si>
    <t>13.09.2020 10:43:25</t>
  </si>
  <si>
    <t>13.09.2020 10:43:26</t>
  </si>
  <si>
    <t>13.09.2020 10:43:34</t>
  </si>
  <si>
    <t>13.09.2020 10:43:36</t>
  </si>
  <si>
    <t>13.09.2020 10:43:39</t>
  </si>
  <si>
    <t>13.09.2020 10:43:54</t>
  </si>
  <si>
    <t>13.09.2020 10:44:01</t>
  </si>
  <si>
    <t>13.09.2020 10:44:03</t>
  </si>
  <si>
    <t>13.09.2020 10:44:04</t>
  </si>
  <si>
    <t>13.09.2020 10:44:06</t>
  </si>
  <si>
    <t>13.09.2020 10:44:07</t>
  </si>
  <si>
    <t>13.09.2020 10:45:01</t>
  </si>
  <si>
    <t>13.09.2020 10:45:04</t>
  </si>
  <si>
    <t>13.09.2020 10:45:54</t>
  </si>
  <si>
    <t>13.09.2020 10:48:03</t>
  </si>
  <si>
    <t>13.09.2020 10:48:35</t>
  </si>
  <si>
    <t>13.09.2020 10:48:37</t>
  </si>
  <si>
    <t>13.09.2020 10:48:38</t>
  </si>
  <si>
    <t>13.09.2020 10:48:40</t>
  </si>
  <si>
    <t>13.09.2020 10:48:57</t>
  </si>
  <si>
    <t>13.09.2020 10:48:58</t>
  </si>
  <si>
    <t>13.09.2020 10:49:15</t>
  </si>
  <si>
    <t>13.09.2020 10:49:17</t>
  </si>
  <si>
    <t>13.09.2020 10:49:18</t>
  </si>
  <si>
    <t>13.09.2020 10:50:01</t>
  </si>
  <si>
    <t>13.09.2020 10:50:04</t>
  </si>
  <si>
    <t>13.09.2020 10:51:40</t>
  </si>
  <si>
    <t>13.09.2020 10:51:42</t>
  </si>
  <si>
    <t>13.09.2020 10:52:32</t>
  </si>
  <si>
    <t>13.09.2020 10:52:34</t>
  </si>
  <si>
    <t>13.09.2020 10:52:52</t>
  </si>
  <si>
    <t>13.09.2020 10:52:54</t>
  </si>
  <si>
    <t>13.09.2020 10:52:55</t>
  </si>
  <si>
    <t>13.09.2020 10:53:17</t>
  </si>
  <si>
    <t>13.09.2020 10:53:18</t>
  </si>
  <si>
    <t>13.09.2020 10:55:25</t>
  </si>
  <si>
    <t>13.09.2020 10:55:26</t>
  </si>
  <si>
    <t>13.09.2020 10:56:06</t>
  </si>
  <si>
    <t>13.09.2020 10:56:07</t>
  </si>
  <si>
    <t>13.09.2020 10:56:09</t>
  </si>
  <si>
    <t>13.09.2020 10:56:12</t>
  </si>
  <si>
    <t>13.09.2020 10:56:23</t>
  </si>
  <si>
    <t>13.09.2020 10:56:24</t>
  </si>
  <si>
    <t>13.09.2020 10:56:46</t>
  </si>
  <si>
    <t>13.09.2020 10:56:48</t>
  </si>
  <si>
    <t>13.09.2020 10:56:49</t>
  </si>
  <si>
    <t>13.09.2020 10:57:04</t>
  </si>
  <si>
    <t>13.09.2020 10:57:32</t>
  </si>
  <si>
    <t>13.09.2020 10:59:31</t>
  </si>
  <si>
    <t>13.09.2020 10:59:40</t>
  </si>
  <si>
    <t>13.09.2020 11:00:37</t>
  </si>
  <si>
    <t>13.09.2020 11:00:42</t>
  </si>
  <si>
    <t>13.09.2020 11:00:46</t>
  </si>
  <si>
    <t>13.09.2020 11:01:04</t>
  </si>
  <si>
    <t>13.09.2020 11:01:17</t>
  </si>
  <si>
    <t>13.09.2020 11:01:18</t>
  </si>
  <si>
    <t>13.09.2020 11:01:20</t>
  </si>
  <si>
    <t>13.09.2020 11:02:06</t>
  </si>
  <si>
    <t>13.09.2020 11:02:07</t>
  </si>
  <si>
    <t>13.09.2020 11:02:34</t>
  </si>
  <si>
    <t>13.09.2020 11:02:38</t>
  </si>
  <si>
    <t>13.09.2020 11:02:40</t>
  </si>
  <si>
    <t>13.09.2020 11:02:43</t>
  </si>
  <si>
    <t>13.09.2020 11:03:54</t>
  </si>
  <si>
    <t>13.09.2020 11:03:56</t>
  </si>
  <si>
    <t>13.09.2020 11:04:31</t>
  </si>
  <si>
    <t>13.09.2020 11:04:35</t>
  </si>
  <si>
    <t>13.09.2020 11:05:17</t>
  </si>
  <si>
    <t>13.09.2020 11:05:18</t>
  </si>
  <si>
    <t>13.09.2020 11:05:20</t>
  </si>
  <si>
    <t>13.09.2020 11:05:34</t>
  </si>
  <si>
    <t>13.09.2020 11:05:35</t>
  </si>
  <si>
    <t>13.09.2020 11:05:37</t>
  </si>
  <si>
    <t>13.09.2020 11:05:44</t>
  </si>
  <si>
    <t>13.09.2020 11:05:51</t>
  </si>
  <si>
    <t>13.09.2020 11:06:25</t>
  </si>
  <si>
    <t>13.09.2020 11:06:51</t>
  </si>
  <si>
    <t>13.09.2020 11:06:52</t>
  </si>
  <si>
    <t>13.09.2020 11:06:54</t>
  </si>
  <si>
    <t>13.09.2020 11:07:20</t>
  </si>
  <si>
    <t>13.09.2020 11:07:35</t>
  </si>
  <si>
    <t>13.09.2020 11:07:37</t>
  </si>
  <si>
    <t>13.09.2020 11:08:34</t>
  </si>
  <si>
    <t>13.09.2020 11:08:37</t>
  </si>
  <si>
    <t>13.09.2020 11:09:14</t>
  </si>
  <si>
    <t>13.09.2020 11:09:59</t>
  </si>
  <si>
    <t>13.09.2020 11:10:06</t>
  </si>
  <si>
    <t>13.09.2020 11:10:27</t>
  </si>
  <si>
    <t>13.09.2020 11:10:28</t>
  </si>
  <si>
    <t>13.09.2020 11:10:37</t>
  </si>
  <si>
    <t>13.09.2020 11:10:39</t>
  </si>
  <si>
    <t>13.09.2020 11:11:03</t>
  </si>
  <si>
    <t>13.09.2020 11:11:06</t>
  </si>
  <si>
    <t>13.09.2020 11:11:23</t>
  </si>
  <si>
    <t>13.09.2020 11:11:31</t>
  </si>
  <si>
    <t>13.09.2020 11:11:32</t>
  </si>
  <si>
    <t>13.09.2020 11:11:47</t>
  </si>
  <si>
    <t>13.09.2020 11:11:49</t>
  </si>
  <si>
    <t>13.09.2020 11:11:55</t>
  </si>
  <si>
    <t>13.09.2020 11:11:57</t>
  </si>
  <si>
    <t>13.09.2020 11:12:00</t>
  </si>
  <si>
    <t>13.09.2020 11:12:03</t>
  </si>
  <si>
    <t>13.09.2020 11:12:31</t>
  </si>
  <si>
    <t>13.09.2020 11:12:51</t>
  </si>
  <si>
    <t>13.09.2020 11:13:06</t>
  </si>
  <si>
    <t>13.09.2020 11:13:09</t>
  </si>
  <si>
    <t>13.09.2020 11:13:18</t>
  </si>
  <si>
    <t>13.09.2020 11:13:20</t>
  </si>
  <si>
    <t>13.09.2020 11:13:21</t>
  </si>
  <si>
    <t>13.09.2020 11:13:32</t>
  </si>
  <si>
    <t>13.09.2020 11:13:33</t>
  </si>
  <si>
    <t>13.09.2020 11:13:35</t>
  </si>
  <si>
    <t>13.09.2020 11:14:03</t>
  </si>
  <si>
    <t>13.09.2020 11:14:04</t>
  </si>
  <si>
    <t>13.09.2020 11:14:06</t>
  </si>
  <si>
    <t>13.09.2020 11:14:10</t>
  </si>
  <si>
    <t>13.09.2020 11:14:54</t>
  </si>
  <si>
    <t>13.09.2020 11:14:55</t>
  </si>
  <si>
    <t>13.09.2020 11:15:00</t>
  </si>
  <si>
    <t>13.09.2020 11:15:06</t>
  </si>
  <si>
    <t>13.09.2020 11:15:28</t>
  </si>
  <si>
    <t>13.09.2020 11:15:31</t>
  </si>
  <si>
    <t>13.09.2020 11:15:54</t>
  </si>
  <si>
    <t>13.09.2020 11:15:55</t>
  </si>
  <si>
    <t>13.09.2020 11:16:40</t>
  </si>
  <si>
    <t>13.09.2020 11:16:48</t>
  </si>
  <si>
    <t>13.09.2020 11:16:50</t>
  </si>
  <si>
    <t>13.09.2020 11:16:53</t>
  </si>
  <si>
    <t>13.09.2020 11:18:32</t>
  </si>
  <si>
    <t>13.09.2020 11:18:34</t>
  </si>
  <si>
    <t>13.09.2020 11:19:12</t>
  </si>
  <si>
    <t>13.09.2020 11:19:24</t>
  </si>
  <si>
    <t>13.09.2020 11:20:18</t>
  </si>
  <si>
    <t>13.09.2020 11:20:21</t>
  </si>
  <si>
    <t>13.09.2020 11:20:51</t>
  </si>
  <si>
    <t>13.09.2020 11:20:52</t>
  </si>
  <si>
    <t>13.09.2020 11:20:54</t>
  </si>
  <si>
    <t>13.09.2020 11:20:55</t>
  </si>
  <si>
    <t>13.09.2020 11:22:04</t>
  </si>
  <si>
    <t>13.09.2020 11:22:06</t>
  </si>
  <si>
    <t>13.09.2020 11:22:12</t>
  </si>
  <si>
    <t>13.09.2020 11:22:13</t>
  </si>
  <si>
    <t>13.09.2020 11:22:16</t>
  </si>
  <si>
    <t>13.09.2020 11:22:26</t>
  </si>
  <si>
    <t>13.09.2020 11:23:04</t>
  </si>
  <si>
    <t>13.09.2020 11:23:23</t>
  </si>
  <si>
    <t>13.09.2020 11:23:24</t>
  </si>
  <si>
    <t>13.09.2020 11:23:26</t>
  </si>
  <si>
    <t>13.09.2020 11:23:52</t>
  </si>
  <si>
    <t>13.09.2020 11:23:54</t>
  </si>
  <si>
    <t>13.09.2020 11:24:01</t>
  </si>
  <si>
    <t>13.09.2020 11:24:03</t>
  </si>
  <si>
    <t>13.09.2020 11:24:06</t>
  </si>
  <si>
    <t>13.09.2020 11:24:07</t>
  </si>
  <si>
    <t>13.09.2020 11:24:09</t>
  </si>
  <si>
    <t>13.09.2020 11:24:26</t>
  </si>
  <si>
    <t>13.09.2020 11:25:12</t>
  </si>
  <si>
    <t>13.09.2020 11:25:14</t>
  </si>
  <si>
    <t>13.09.2020 11:26:32</t>
  </si>
  <si>
    <t>13.09.2020 11:26:34</t>
  </si>
  <si>
    <t>13.09.2020 11:26:48</t>
  </si>
  <si>
    <t>13.09.2020 11:27:23</t>
  </si>
  <si>
    <t>13.09.2020 11:27:24</t>
  </si>
  <si>
    <t>13.09.2020 11:27:56</t>
  </si>
  <si>
    <t>13.09.2020 11:27:57</t>
  </si>
  <si>
    <t>13.09.2020 11:27:59</t>
  </si>
  <si>
    <t>13.09.2020 11:28:47</t>
  </si>
  <si>
    <t>13.09.2020 11:28:48</t>
  </si>
  <si>
    <t>13.09.2020 11:28:56</t>
  </si>
  <si>
    <t>13.09.2020 11:29:02</t>
  </si>
  <si>
    <t>13.09.2020 11:29:04</t>
  </si>
  <si>
    <t>13.09.2020 11:29:46</t>
  </si>
  <si>
    <t>13.09.2020 11:29:47</t>
  </si>
  <si>
    <t>13.09.2020 11:29:49</t>
  </si>
  <si>
    <t>13.09.2020 11:30:53</t>
  </si>
  <si>
    <t>13.09.2020 11:30:56</t>
  </si>
  <si>
    <t>13.09.2020 11:31:06</t>
  </si>
  <si>
    <t>13.09.2020 11:32:04</t>
  </si>
  <si>
    <t>13.09.2020 11:32:07</t>
  </si>
  <si>
    <t>13.09.2020 11:32:20</t>
  </si>
  <si>
    <t>13.09.2020 11:32:44</t>
  </si>
  <si>
    <t>13.09.2020 11:32:48</t>
  </si>
  <si>
    <t>13.09.2020 11:32:57</t>
  </si>
  <si>
    <t>13.09.2020 11:33:00</t>
  </si>
  <si>
    <t>13.09.2020 11:33:28</t>
  </si>
  <si>
    <t>13.09.2020 11:34:14</t>
  </si>
  <si>
    <t>13.09.2020 11:34:15</t>
  </si>
  <si>
    <t>13.09.2020 11:34:23</t>
  </si>
  <si>
    <t>13.09.2020 11:34:24</t>
  </si>
  <si>
    <t>13.09.2020 11:34:35</t>
  </si>
  <si>
    <t>13.09.2020 11:34:38</t>
  </si>
  <si>
    <t>13.09.2020 11:34:40</t>
  </si>
  <si>
    <t>13.09.2020 11:34:41</t>
  </si>
  <si>
    <t>13.09.2020 11:35:18</t>
  </si>
  <si>
    <t>13.09.2020 11:35:21</t>
  </si>
  <si>
    <t>13.09.2020 11:37:14</t>
  </si>
  <si>
    <t>13.09.2020 11:37:17</t>
  </si>
  <si>
    <t>13.09.2020 11:37:52</t>
  </si>
  <si>
    <t>13.09.2020 11:37:54</t>
  </si>
  <si>
    <t>13.09.2020 11:38:37</t>
  </si>
  <si>
    <t>13.09.2020 11:38:48</t>
  </si>
  <si>
    <t>13.09.2020 11:38:49</t>
  </si>
  <si>
    <t>13.09.2020 11:38:51</t>
  </si>
  <si>
    <t>13.09.2020 11:39:25</t>
  </si>
  <si>
    <t>13.09.2020 11:39:56</t>
  </si>
  <si>
    <t>13.09.2020 11:39:57</t>
  </si>
  <si>
    <t>13.09.2020 11:39:59</t>
  </si>
  <si>
    <t>13.09.2020 11:40:27</t>
  </si>
  <si>
    <t>13.09.2020 11:40:31</t>
  </si>
  <si>
    <t>13.09.2020 11:41:14</t>
  </si>
  <si>
    <t>13.09.2020 11:41:15</t>
  </si>
  <si>
    <t>13.09.2020 11:41:18</t>
  </si>
  <si>
    <t>13.09.2020 11:41:20</t>
  </si>
  <si>
    <t>13.09.2020 11:41:21</t>
  </si>
  <si>
    <t>13.09.2020 11:41:26</t>
  </si>
  <si>
    <t>13.09.2020 11:41:27</t>
  </si>
  <si>
    <t>13.09.2020 11:42:39</t>
  </si>
  <si>
    <t>13.09.2020 11:42:40</t>
  </si>
  <si>
    <t>13.09.2020 11:43:32</t>
  </si>
  <si>
    <t>13.09.2020 11:43:51</t>
  </si>
  <si>
    <t>13.09.2020 11:44:45</t>
  </si>
  <si>
    <t>13.09.2020 11:44:46</t>
  </si>
  <si>
    <t>13.09.2020 11:44:56</t>
  </si>
  <si>
    <t>13.09.2020 11:44:57</t>
  </si>
  <si>
    <t>13.09.2020 11:44:59</t>
  </si>
  <si>
    <t>13.09.2020 11:45:05</t>
  </si>
  <si>
    <t>13.09.2020 11:45:06</t>
  </si>
  <si>
    <t>13.09.2020 11:45:08</t>
  </si>
  <si>
    <t>13.09.2020 11:45:09</t>
  </si>
  <si>
    <t>13.09.2020 11:45:22</t>
  </si>
  <si>
    <t>13.09.2020 11:45:23</t>
  </si>
  <si>
    <t>13.09.2020 11:45:28</t>
  </si>
  <si>
    <t>13.09.2020 11:45:29</t>
  </si>
  <si>
    <t>13.09.2020 11:46:34</t>
  </si>
  <si>
    <t>13.09.2020 11:46:35</t>
  </si>
  <si>
    <t>13.09.2020 11:46:42</t>
  </si>
  <si>
    <t>13.09.2020 11:46:43</t>
  </si>
  <si>
    <t>13.09.2020 11:47:09</t>
  </si>
  <si>
    <t>13.09.2020 11:47:29</t>
  </si>
  <si>
    <t>13.09.2020 11:47:31</t>
  </si>
  <si>
    <t>13.09.2020 11:47:48</t>
  </si>
  <si>
    <t>13.09.2020 11:47:49</t>
  </si>
  <si>
    <t>13.09.2020 11:47:51</t>
  </si>
  <si>
    <t>13.09.2020 11:48:14</t>
  </si>
  <si>
    <t>13.09.2020 11:48:17</t>
  </si>
  <si>
    <t>13.09.2020 11:48:20</t>
  </si>
  <si>
    <t>13.09.2020 11:49:15</t>
  </si>
  <si>
    <t>13.09.2020 11:49:17</t>
  </si>
  <si>
    <t>13.09.2020 11:50:01</t>
  </si>
  <si>
    <t>13.09.2020 11:50:03</t>
  </si>
  <si>
    <t>13.09.2020 11:50:34</t>
  </si>
  <si>
    <t>13.09.2020 11:50:38</t>
  </si>
  <si>
    <t>13.09.2020 11:50:40</t>
  </si>
  <si>
    <t>13.09.2020 11:51:20</t>
  </si>
  <si>
    <t>13.09.2020 11:51:21</t>
  </si>
  <si>
    <t>13.09.2020 11:51:24</t>
  </si>
  <si>
    <t>13.09.2020 11:51:26</t>
  </si>
  <si>
    <t>13.09.2020 11:51:55</t>
  </si>
  <si>
    <t>13.09.2020 11:51:57</t>
  </si>
  <si>
    <t>13.09.2020 11:51:58</t>
  </si>
  <si>
    <t>13.09.2020 11:53:14</t>
  </si>
  <si>
    <t>13.09.2020 11:53:15</t>
  </si>
  <si>
    <t>13.09.2020 11:53:52</t>
  </si>
  <si>
    <t>13.09.2020 11:54:42</t>
  </si>
  <si>
    <t>13.09.2020 11:54:43</t>
  </si>
  <si>
    <t>13.09.2020 11:56:01</t>
  </si>
  <si>
    <t>13.09.2020 11:56:03</t>
  </si>
  <si>
    <t>13.09.2020 11:56:04</t>
  </si>
  <si>
    <t>13.09.2020 11:56:23</t>
  </si>
  <si>
    <t>13.09.2020 11:56:24</t>
  </si>
  <si>
    <t>13.09.2020 11:56:26</t>
  </si>
  <si>
    <t>13.09.2020 11:57:14</t>
  </si>
  <si>
    <t>13.09.2020 11:57:15</t>
  </si>
  <si>
    <t>13.09.2020 12:01:21</t>
  </si>
  <si>
    <t>13.09.2020 12:02:04</t>
  </si>
  <si>
    <t>13.09.2020 12:02:06</t>
  </si>
  <si>
    <t>13.09.2020 12:02:46</t>
  </si>
  <si>
    <t>13.09.2020 12:03:06</t>
  </si>
  <si>
    <t>13.09.2020 12:04:09</t>
  </si>
  <si>
    <t>13.09.2020 12:04:10</t>
  </si>
  <si>
    <t>13.09.2020 12:04:42</t>
  </si>
  <si>
    <t>13.09.2020 12:04:43</t>
  </si>
  <si>
    <t>13.09.2020 12:04:45</t>
  </si>
  <si>
    <t>13.09.2020 12:04:48</t>
  </si>
  <si>
    <t>13.09.2020 12:05:29</t>
  </si>
  <si>
    <t>13.09.2020 12:05:54</t>
  </si>
  <si>
    <t>13.09.2020 12:06:04</t>
  </si>
  <si>
    <t>13.09.2020 12:06:07</t>
  </si>
  <si>
    <t>13.09.2020 12:06:09</t>
  </si>
  <si>
    <t>13.09.2020 12:06:10</t>
  </si>
  <si>
    <t>13.09.2020 12:06:12</t>
  </si>
  <si>
    <t>13.09.2020 12:06:49</t>
  </si>
  <si>
    <t>13.09.2020 12:07:35</t>
  </si>
  <si>
    <t>13.09.2020 12:07:38</t>
  </si>
  <si>
    <t>13.09.2020 12:07:54</t>
  </si>
  <si>
    <t>13.09.2020 12:07:55</t>
  </si>
  <si>
    <t>13.09.2020 12:07:57</t>
  </si>
  <si>
    <t>13.09.2020 12:08:14</t>
  </si>
  <si>
    <t>13.09.2020 12:09:10</t>
  </si>
  <si>
    <t>13.09.2020 12:09:12</t>
  </si>
  <si>
    <t>13.09.2020 12:10:01</t>
  </si>
  <si>
    <t>13.09.2020 12:10:03</t>
  </si>
  <si>
    <t>13.09.2020 12:12:01</t>
  </si>
  <si>
    <t>13.09.2020 12:12:45</t>
  </si>
  <si>
    <t>13.09.2020 12:12:52</t>
  </si>
  <si>
    <t>13.09.2020 12:12:54</t>
  </si>
  <si>
    <t>13.09.2020 12:12:55</t>
  </si>
  <si>
    <t>13.09.2020 12:13:17</t>
  </si>
  <si>
    <t>13.09.2020 12:13:18</t>
  </si>
  <si>
    <t>13.09.2020 12:13:20</t>
  </si>
  <si>
    <t>13.09.2020 12:13:26</t>
  </si>
  <si>
    <t>13.09.2020 12:13:49</t>
  </si>
  <si>
    <t>13.09.2020 12:13:51</t>
  </si>
  <si>
    <t>13.09.2020 12:13:52</t>
  </si>
  <si>
    <t>13.09.2020 12:14:26</t>
  </si>
  <si>
    <t>13.09.2020 12:14:39</t>
  </si>
  <si>
    <t>13.09.2020 12:14:46</t>
  </si>
  <si>
    <t>13.09.2020 12:15:18</t>
  </si>
  <si>
    <t>13.09.2020 12:16:39</t>
  </si>
  <si>
    <t>13.09.2020 12:16:40</t>
  </si>
  <si>
    <t>13.09.2020 12:16:42</t>
  </si>
  <si>
    <t>13.09.2020 12:16:43</t>
  </si>
  <si>
    <t>13.09.2020 12:16:57</t>
  </si>
  <si>
    <t>13.09.2020 12:17:03</t>
  </si>
  <si>
    <t>13.09.2020 12:17:04</t>
  </si>
  <si>
    <t>13.09.2020 12:17:13</t>
  </si>
  <si>
    <t>13.09.2020 12:17:15</t>
  </si>
  <si>
    <t>13.09.2020 12:17:32</t>
  </si>
  <si>
    <t>13.09.2020 12:18:53</t>
  </si>
  <si>
    <t>13.09.2020 12:18:54</t>
  </si>
  <si>
    <t>13.09.2020 12:20:04</t>
  </si>
  <si>
    <t>13.09.2020 12:20:42</t>
  </si>
  <si>
    <t>13.09.2020 12:20:43</t>
  </si>
  <si>
    <t>13.09.2020 12:20:45</t>
  </si>
  <si>
    <t>13.09.2020 12:21:12</t>
  </si>
  <si>
    <t>13.09.2020 12:21:24</t>
  </si>
  <si>
    <t>13.09.2020 12:21:26</t>
  </si>
  <si>
    <t>13.09.2020 12:21:27</t>
  </si>
  <si>
    <t>13.09.2020 12:22:31</t>
  </si>
  <si>
    <t>13.09.2020 12:22:38</t>
  </si>
  <si>
    <t>13.09.2020 12:22:41</t>
  </si>
  <si>
    <t>13.09.2020 12:23:25</t>
  </si>
  <si>
    <t>13.09.2020 12:23:26</t>
  </si>
  <si>
    <t>13.09.2020 12:23:29</t>
  </si>
  <si>
    <t>13.09.2020 12:23:31</t>
  </si>
  <si>
    <t>13.09.2020 12:23:32</t>
  </si>
  <si>
    <t>13.09.2020 12:23:54</t>
  </si>
  <si>
    <t>13.09.2020 12:26:35</t>
  </si>
  <si>
    <t>13.09.2020 12:26:37</t>
  </si>
  <si>
    <t>13.09.2020 12:26:46</t>
  </si>
  <si>
    <t>13.09.2020 12:27:20</t>
  </si>
  <si>
    <t>13.09.2020 12:27:21</t>
  </si>
  <si>
    <t>13.09.2020 12:27:24</t>
  </si>
  <si>
    <t>13.09.2020 12:27:48</t>
  </si>
  <si>
    <t>13.09.2020 12:27:49</t>
  </si>
  <si>
    <t>13.09.2020 12:27:51</t>
  </si>
  <si>
    <t>13.09.2020 12:28:18</t>
  </si>
  <si>
    <t>13.09.2020 12:28:48</t>
  </si>
  <si>
    <t>13.09.2020 12:29:17</t>
  </si>
  <si>
    <t>13.09.2020 12:29:18</t>
  </si>
  <si>
    <t>13.09.2020 12:29:43</t>
  </si>
  <si>
    <t>13.09.2020 12:30:28</t>
  </si>
  <si>
    <t>13.09.2020 12:30:41</t>
  </si>
  <si>
    <t>13.09.2020 12:30:43</t>
  </si>
  <si>
    <t>13.09.2020 12:30:45</t>
  </si>
  <si>
    <t>13.09.2020 12:30:52</t>
  </si>
  <si>
    <t>13.09.2020 12:32:28</t>
  </si>
  <si>
    <t>13.09.2020 12:32:29</t>
  </si>
  <si>
    <t>13.09.2020 12:32:57</t>
  </si>
  <si>
    <t>13.09.2020 12:32:59</t>
  </si>
  <si>
    <t>13.09.2020 12:33:00</t>
  </si>
  <si>
    <t>13.09.2020 12:33:06</t>
  </si>
  <si>
    <t>13.09.2020 12:33:17</t>
  </si>
  <si>
    <t>13.09.2020 12:33:18</t>
  </si>
  <si>
    <t>13.09.2020 12:33:20</t>
  </si>
  <si>
    <t>13.09.2020 12:33:35</t>
  </si>
  <si>
    <t>13.09.2020 12:33:37</t>
  </si>
  <si>
    <t>13.09.2020 12:33:38</t>
  </si>
  <si>
    <t>13.09.2020 12:34:42</t>
  </si>
  <si>
    <t>13.09.2020 12:34:43</t>
  </si>
  <si>
    <t>13.09.2020 12:34:45</t>
  </si>
  <si>
    <t>13.09.2020 12:35:12</t>
  </si>
  <si>
    <t>13.09.2020 12:35:20</t>
  </si>
  <si>
    <t>13.09.2020 12:35:35</t>
  </si>
  <si>
    <t>13.09.2020 12:35:37</t>
  </si>
  <si>
    <t>13.09.2020 12:36:43</t>
  </si>
  <si>
    <t>13.09.2020 12:36:45</t>
  </si>
  <si>
    <t>13.09.2020 12:36:46</t>
  </si>
  <si>
    <t>13.09.2020 12:37:18</t>
  </si>
  <si>
    <t>13.09.2020 12:37:20</t>
  </si>
  <si>
    <t>13.09.2020 12:37:29</t>
  </si>
  <si>
    <t>13.09.2020 12:37:30</t>
  </si>
  <si>
    <t>13.09.2020 12:37:48</t>
  </si>
  <si>
    <t>13.09.2020 12:38:09</t>
  </si>
  <si>
    <t>13.09.2020 12:38:10</t>
  </si>
  <si>
    <t>13.09.2020 12:38:15</t>
  </si>
  <si>
    <t>13.09.2020 12:38:17</t>
  </si>
  <si>
    <t>13.09.2020 12:38:18</t>
  </si>
  <si>
    <t>13.09.2020 12:38:23</t>
  </si>
  <si>
    <t>13.09.2020 12:38:47</t>
  </si>
  <si>
    <t>13.09.2020 12:39:31</t>
  </si>
  <si>
    <t>13.09.2020 12:39:40</t>
  </si>
  <si>
    <t>13.09.2020 12:39:43</t>
  </si>
  <si>
    <t>13.09.2020 12:39:55</t>
  </si>
  <si>
    <t>13.09.2020 12:39:57</t>
  </si>
  <si>
    <t>13.09.2020 12:39:58</t>
  </si>
  <si>
    <t>13.09.2020 12:40:47</t>
  </si>
  <si>
    <t>13.09.2020 12:40:48</t>
  </si>
  <si>
    <t>13.09.2020 12:41:14</t>
  </si>
  <si>
    <t>13.09.2020 12:41:15</t>
  </si>
  <si>
    <t>13.09.2020 12:41:51</t>
  </si>
  <si>
    <t>13.09.2020 12:41:52</t>
  </si>
  <si>
    <t>13.09.2020 12:42:49</t>
  </si>
  <si>
    <t>13.09.2020 12:43:40</t>
  </si>
  <si>
    <t>13.09.2020 12:45:42</t>
  </si>
  <si>
    <t>13.09.2020 12:45:43</t>
  </si>
  <si>
    <t>13.09.2020 12:46:10</t>
  </si>
  <si>
    <t>13.09.2020 12:46:12</t>
  </si>
  <si>
    <t>13.09.2020 12:46:15</t>
  </si>
  <si>
    <t>13.09.2020 12:46:18</t>
  </si>
  <si>
    <t>13.09.2020 12:47:00</t>
  </si>
  <si>
    <t>13.09.2020 12:47:01</t>
  </si>
  <si>
    <t>13.09.2020 12:47:04</t>
  </si>
  <si>
    <t>13.09.2020 12:47:06</t>
  </si>
  <si>
    <t>13.09.2020 12:47:07</t>
  </si>
  <si>
    <t>13.09.2020 12:47:52</t>
  </si>
  <si>
    <t>13.09.2020 12:47:54</t>
  </si>
  <si>
    <t>13.09.2020 12:48:10</t>
  </si>
  <si>
    <t>13.09.2020 12:48:12</t>
  </si>
  <si>
    <t>13.09.2020 12:48:45</t>
  </si>
  <si>
    <t>13.09.2020 12:48:46</t>
  </si>
  <si>
    <t>13.09.2020 12:48:48</t>
  </si>
  <si>
    <t>13.09.2020 12:49:17</t>
  </si>
  <si>
    <t>13.09.2020 12:49:18</t>
  </si>
  <si>
    <t>13.09.2020 12:49:21</t>
  </si>
  <si>
    <t>13.09.2020 12:49:23</t>
  </si>
  <si>
    <t>13.09.2020 12:50:34</t>
  </si>
  <si>
    <t>13.09.2020 12:50:37</t>
  </si>
  <si>
    <t>13.09.2020 12:50:54</t>
  </si>
  <si>
    <t>13.09.2020 12:51:28</t>
  </si>
  <si>
    <t>13.09.2020 12:51:54</t>
  </si>
  <si>
    <t>13.09.2020 12:51:56</t>
  </si>
  <si>
    <t>13.09.2020 12:52:15</t>
  </si>
  <si>
    <t>13.09.2020 12:52:21</t>
  </si>
  <si>
    <t>13.09.2020 12:52:46</t>
  </si>
  <si>
    <t>13.09.2020 12:52:48</t>
  </si>
  <si>
    <t>13.09.2020 12:54:09</t>
  </si>
  <si>
    <t>13.09.2020 12:54:10</t>
  </si>
  <si>
    <t>13.09.2020 12:54:12</t>
  </si>
  <si>
    <t>13.09.2020 12:54:13</t>
  </si>
  <si>
    <t>13.09.2020 12:54:15</t>
  </si>
  <si>
    <t>13.09.2020 12:54:16</t>
  </si>
  <si>
    <t>13.09.2020 12:54:35</t>
  </si>
  <si>
    <t>13.09.2020 12:55:57</t>
  </si>
  <si>
    <t>13.09.2020 12:55:59</t>
  </si>
  <si>
    <t>13.09.2020 12:56:00</t>
  </si>
  <si>
    <t>13.09.2020 12:58:12</t>
  </si>
  <si>
    <t>13.09.2020 12:58:14</t>
  </si>
  <si>
    <t>13.09.2020 12:58:15</t>
  </si>
  <si>
    <t>13.09.2020 12:58:17</t>
  </si>
  <si>
    <t>13.09.2020 12:58:18</t>
  </si>
  <si>
    <t>13.09.2020 12:58:20</t>
  </si>
  <si>
    <t>13.09.2020 12:59:32</t>
  </si>
  <si>
    <t>13.09.2020 12:59:34</t>
  </si>
  <si>
    <t>13.09.2020 13:00:17</t>
  </si>
  <si>
    <t>13.09.2020 13:00:46</t>
  </si>
  <si>
    <t>13.09.2020 13:00:55</t>
  </si>
  <si>
    <t>13.09.2020 13:01:00</t>
  </si>
  <si>
    <t>13.09.2020 13:01:09</t>
  </si>
  <si>
    <t>13.09.2020 13:01:10</t>
  </si>
  <si>
    <t>13.09.2020 13:02:20</t>
  </si>
  <si>
    <t>13.09.2020 13:02:21</t>
  </si>
  <si>
    <t>13.09.2020 13:02:34</t>
  </si>
  <si>
    <t>13.09.2020 13:02:35</t>
  </si>
  <si>
    <t>13.09.2020 13:04:06</t>
  </si>
  <si>
    <t>13.09.2020 13:04:07</t>
  </si>
  <si>
    <t>13.09.2020 13:04:10</t>
  </si>
  <si>
    <t>13.09.2020 13:04:18</t>
  </si>
  <si>
    <t>13.09.2020 13:04:41</t>
  </si>
  <si>
    <t>13.09.2020 13:05:14</t>
  </si>
  <si>
    <t>13.09.2020 13:05:15</t>
  </si>
  <si>
    <t>13.09.2020 13:05:17</t>
  </si>
  <si>
    <t>13.09.2020 13:05:18</t>
  </si>
  <si>
    <t>13.09.2020 13:06:42</t>
  </si>
  <si>
    <t>13.09.2020 13:06:43</t>
  </si>
  <si>
    <t>13.09.2020 13:07:25</t>
  </si>
  <si>
    <t>13.09.2020 13:07:26</t>
  </si>
  <si>
    <t>13.09.2020 13:07:54</t>
  </si>
  <si>
    <t>13.09.2020 13:07:56</t>
  </si>
  <si>
    <t>13.09.2020 13:08:37</t>
  </si>
  <si>
    <t>13.09.2020 13:08:38</t>
  </si>
  <si>
    <t>13.09.2020 13:08:41</t>
  </si>
  <si>
    <t>13.09.2020 13:08:43</t>
  </si>
  <si>
    <t>13.09.2020 13:08:44</t>
  </si>
  <si>
    <t>13.09.2020 13:09:23</t>
  </si>
  <si>
    <t>13.09.2020 13:09:34</t>
  </si>
  <si>
    <t>13.09.2020 13:09:35</t>
  </si>
  <si>
    <t>13.09.2020 13:09:55</t>
  </si>
  <si>
    <t>13.09.2020 13:10:00</t>
  </si>
  <si>
    <t>13.09.2020 13:11:20</t>
  </si>
  <si>
    <t>13.09.2020 13:11:21</t>
  </si>
  <si>
    <t>13.09.2020 13:11:28</t>
  </si>
  <si>
    <t>13.09.2020 13:12:03</t>
  </si>
  <si>
    <t>13.09.2020 13:14:14</t>
  </si>
  <si>
    <t>13.09.2020 13:14:15</t>
  </si>
  <si>
    <t>13.09.2020 13:14:17</t>
  </si>
  <si>
    <t>13.09.2020 13:14:23</t>
  </si>
  <si>
    <t>13.09.2020 13:14:40</t>
  </si>
  <si>
    <t>13.09.2020 13:14:45</t>
  </si>
  <si>
    <t>13.09.2020 13:14:57</t>
  </si>
  <si>
    <t>13.09.2020 13:14:58</t>
  </si>
  <si>
    <t>13.09.2020 13:15:01</t>
  </si>
  <si>
    <t>13.09.2020 13:15:22</t>
  </si>
  <si>
    <t>13.09.2020 13:15:28</t>
  </si>
  <si>
    <t>13.09.2020 13:15:29</t>
  </si>
  <si>
    <t>13.09.2020 13:15:31</t>
  </si>
  <si>
    <t>13.09.2020 13:15:49</t>
  </si>
  <si>
    <t>13.09.2020 13:15:55</t>
  </si>
  <si>
    <t>13.09.2020 13:16:14</t>
  </si>
  <si>
    <t>13.09.2020 13:16:17</t>
  </si>
  <si>
    <t>13.09.2020 13:16:23</t>
  </si>
  <si>
    <t>13.09.2020 13:16:26</t>
  </si>
  <si>
    <t>13.09.2020 13:16:52</t>
  </si>
  <si>
    <t>13.09.2020 13:16:55</t>
  </si>
  <si>
    <t>13.09.2020 13:17:12</t>
  </si>
  <si>
    <t>13.09.2020 13:17:14</t>
  </si>
  <si>
    <t>13.09.2020 13:17:20</t>
  </si>
  <si>
    <t>13.09.2020 13:17:51</t>
  </si>
  <si>
    <t>13.09.2020 13:17:52</t>
  </si>
  <si>
    <t>13.09.2020 13:17:55</t>
  </si>
  <si>
    <t>13.09.2020 13:17:57</t>
  </si>
  <si>
    <t>13.09.2020 13:18:06</t>
  </si>
  <si>
    <t>13.09.2020 13:18:07</t>
  </si>
  <si>
    <t>13.09.2020 13:18:43</t>
  </si>
  <si>
    <t>13.09.2020 13:19:46</t>
  </si>
  <si>
    <t>13.09.2020 13:19:49</t>
  </si>
  <si>
    <t>13.09.2020 13:19:56</t>
  </si>
  <si>
    <t>13.09.2020 13:19:57</t>
  </si>
  <si>
    <t>13.09.2020 13:20:25</t>
  </si>
  <si>
    <t>13.09.2020 13:20:40</t>
  </si>
  <si>
    <t>13.09.2020 13:20:44</t>
  </si>
  <si>
    <t>13.09.2020 13:20:49</t>
  </si>
  <si>
    <t>13.09.2020 13:20:50</t>
  </si>
  <si>
    <t>13.09.2020 13:21:06</t>
  </si>
  <si>
    <t>13.09.2020 13:21:07</t>
  </si>
  <si>
    <t>13.09.2020 13:21:17</t>
  </si>
  <si>
    <t>13.09.2020 13:21:18</t>
  </si>
  <si>
    <t>13.09.2020 13:21:54</t>
  </si>
  <si>
    <t>13.09.2020 13:22:40</t>
  </si>
  <si>
    <t>13.09.2020 13:22:42</t>
  </si>
  <si>
    <t>13.09.2020 13:22:43</t>
  </si>
  <si>
    <t>13.09.2020 13:22:45</t>
  </si>
  <si>
    <t>13.09.2020 13:22:49</t>
  </si>
  <si>
    <t>13.09.2020 13:22:54</t>
  </si>
  <si>
    <t>13.09.2020 13:23:48</t>
  </si>
  <si>
    <t>13.09.2020 13:23:49</t>
  </si>
  <si>
    <t>13.09.2020 13:25:03</t>
  </si>
  <si>
    <t>13.09.2020 13:25:48</t>
  </si>
  <si>
    <t>13.09.2020 13:25:49</t>
  </si>
  <si>
    <t>13.09.2020 13:25:55</t>
  </si>
  <si>
    <t>13.09.2020 13:27:31</t>
  </si>
  <si>
    <t>13.09.2020 13:27:43</t>
  </si>
  <si>
    <t>13.09.2020 13:28:39</t>
  </si>
  <si>
    <t>13.09.2020 13:28:43</t>
  </si>
  <si>
    <t>13.09.2020 13:28:45</t>
  </si>
  <si>
    <t>13.09.2020 13:29:40</t>
  </si>
  <si>
    <t>13.09.2020 13:29:49</t>
  </si>
  <si>
    <t>13.09.2020 13:30:18</t>
  </si>
  <si>
    <t>13.09.2020 13:30:20</t>
  </si>
  <si>
    <t>13.09.2020 13:30:21</t>
  </si>
  <si>
    <t>13.09.2020 13:30:23</t>
  </si>
  <si>
    <t>13.09.2020 13:30:26</t>
  </si>
  <si>
    <t>13.09.2020 13:31:28</t>
  </si>
  <si>
    <t>13.09.2020 13:31:29</t>
  </si>
  <si>
    <t>13.09.2020 13:31:31</t>
  </si>
  <si>
    <t>13.09.2020 13:31:57</t>
  </si>
  <si>
    <t>13.09.2020 13:31:59</t>
  </si>
  <si>
    <t>13.09.2020 13:32:00</t>
  </si>
  <si>
    <t>13.09.2020 13:32:02</t>
  </si>
  <si>
    <t>13.09.2020 13:32:05</t>
  </si>
  <si>
    <t>13.09.2020 13:32:08</t>
  </si>
  <si>
    <t>13.09.2020 13:32:26</t>
  </si>
  <si>
    <t>13.09.2020 13:32:29</t>
  </si>
  <si>
    <t>13.09.2020 13:32:31</t>
  </si>
  <si>
    <t>13.09.2020 13:32:34</t>
  </si>
  <si>
    <t>13.09.2020 13:32:35</t>
  </si>
  <si>
    <t>13.09.2020 13:32:37</t>
  </si>
  <si>
    <t>13.09.2020 13:33:12</t>
  </si>
  <si>
    <t>13.09.2020 13:33:49</t>
  </si>
  <si>
    <t>13.09.2020 13:33:57</t>
  </si>
  <si>
    <t>13.09.2020 13:34:19</t>
  </si>
  <si>
    <t>13.09.2020 13:34:20</t>
  </si>
  <si>
    <t>13.09.2020 13:34:39</t>
  </si>
  <si>
    <t>13.09.2020 13:34:40</t>
  </si>
  <si>
    <t>13.09.2020 13:34:42</t>
  </si>
  <si>
    <t>13.09.2020 13:34:57</t>
  </si>
  <si>
    <t>13.09.2020 13:35:14</t>
  </si>
  <si>
    <t>13.09.2020 13:35:27</t>
  </si>
  <si>
    <t>13.09.2020 13:35:28</t>
  </si>
  <si>
    <t>13.09.2020 13:36:43</t>
  </si>
  <si>
    <t>13.09.2020 13:36:45</t>
  </si>
  <si>
    <t>13.09.2020 13:37:21</t>
  </si>
  <si>
    <t>13.09.2020 13:37:37</t>
  </si>
  <si>
    <t>13.09.2020 13:38:21</t>
  </si>
  <si>
    <t>13.09.2020 13:38:37</t>
  </si>
  <si>
    <t>13.09.2020 13:38:38</t>
  </si>
  <si>
    <t>13.09.2020 13:38:46</t>
  </si>
  <si>
    <t>13.09.2020 13:38:49</t>
  </si>
  <si>
    <t>13.09.2020 13:39:01</t>
  </si>
  <si>
    <t>13.09.2020 13:39:03</t>
  </si>
  <si>
    <t>13.09.2020 13:39:04</t>
  </si>
  <si>
    <t>13.09.2020 13:39:26</t>
  </si>
  <si>
    <t>13.09.2020 13:39:27</t>
  </si>
  <si>
    <t>13.09.2020 13:39:29</t>
  </si>
  <si>
    <t>13.09.2020 13:39:32</t>
  </si>
  <si>
    <t>13.09.2020 13:39:35</t>
  </si>
  <si>
    <t>13.09.2020 13:39:55</t>
  </si>
  <si>
    <t>13.09.2020 13:39:57</t>
  </si>
  <si>
    <t>13.09.2020 13:40:23</t>
  </si>
  <si>
    <t>13.09.2020 13:40:24</t>
  </si>
  <si>
    <t>13.09.2020 13:41:28</t>
  </si>
  <si>
    <t>13.09.2020 13:41:38</t>
  </si>
  <si>
    <t>13.09.2020 13:41:40</t>
  </si>
  <si>
    <t>13.09.2020 13:42:06</t>
  </si>
  <si>
    <t>13.09.2020 13:42:07</t>
  </si>
  <si>
    <t>13.09.2020 13:43:56</t>
  </si>
  <si>
    <t>13.09.2020 13:43:57</t>
  </si>
  <si>
    <t>13.09.2020 13:44:55</t>
  </si>
  <si>
    <t>13.09.2020 13:46:04</t>
  </si>
  <si>
    <t>13.09.2020 13:46:06</t>
  </si>
  <si>
    <t>13.09.2020 13:46:40</t>
  </si>
  <si>
    <t>13.09.2020 13:46:41</t>
  </si>
  <si>
    <t>13.09.2020 13:46:43</t>
  </si>
  <si>
    <t>13.09.2020 13:46:44</t>
  </si>
  <si>
    <t>13.09.2020 13:46:49</t>
  </si>
  <si>
    <t>13.09.2020 13:47:46</t>
  </si>
  <si>
    <t>13.09.2020 13:47:48</t>
  </si>
  <si>
    <t>13.09.2020 13:48:32</t>
  </si>
  <si>
    <t>13.09.2020 13:48:35</t>
  </si>
  <si>
    <t>13.09.2020 13:49:09</t>
  </si>
  <si>
    <t>13.09.2020 13:49:10</t>
  </si>
  <si>
    <t>13.09.2020 13:50:49</t>
  </si>
  <si>
    <t>13.09.2020 13:50:51</t>
  </si>
  <si>
    <t>13.09.2020 13:50:54</t>
  </si>
  <si>
    <t>13.09.2020 13:51:51</t>
  </si>
  <si>
    <t>13.09.2020 13:52:06</t>
  </si>
  <si>
    <t>13.09.2020 13:52:07</t>
  </si>
  <si>
    <t>13.09.2020 13:52:09</t>
  </si>
  <si>
    <t>13.09.2020 13:52:20</t>
  </si>
  <si>
    <t>13.09.2020 13:52:21</t>
  </si>
  <si>
    <t>13.09.2020 13:52:23</t>
  </si>
  <si>
    <t>13.09.2020 13:52:44</t>
  </si>
  <si>
    <t>13.09.2020 13:52:46</t>
  </si>
  <si>
    <t>13.09.2020 13:53:12</t>
  </si>
  <si>
    <t>13.09.2020 13:53:14</t>
  </si>
  <si>
    <t>13.09.2020 13:53:15</t>
  </si>
  <si>
    <t>13.09.2020 13:53:17</t>
  </si>
  <si>
    <t>13.09.2020 13:53:20</t>
  </si>
  <si>
    <t>13.09.2020 13:53:21</t>
  </si>
  <si>
    <t>13.09.2020 13:53:57</t>
  </si>
  <si>
    <t>13.09.2020 13:54:36</t>
  </si>
  <si>
    <t>13.09.2020 13:54:37</t>
  </si>
  <si>
    <t>13.09.2020 13:54:45</t>
  </si>
  <si>
    <t>13.09.2020 13:54:49</t>
  </si>
  <si>
    <t>13.09.2020 13:54:51</t>
  </si>
  <si>
    <t>13.09.2020 13:58:06</t>
  </si>
  <si>
    <t>13.09.2020 13:58:07</t>
  </si>
  <si>
    <t>13.09.2020 13:58:51</t>
  </si>
  <si>
    <t>13.09.2020 13:58:57</t>
  </si>
  <si>
    <t>13.09.2020 14:01:31</t>
  </si>
  <si>
    <t>13.09.2020 14:01:59</t>
  </si>
  <si>
    <t>13.09.2020 14:02:00</t>
  </si>
  <si>
    <t>13.09.2020 14:02:02</t>
  </si>
  <si>
    <t>13.09.2020 14:02:59</t>
  </si>
  <si>
    <t>13.09.2020 14:03:44</t>
  </si>
  <si>
    <t>13.09.2020 14:03:55</t>
  </si>
  <si>
    <t>13.09.2020 14:03:57</t>
  </si>
  <si>
    <t>13.09.2020 14:04:00</t>
  </si>
  <si>
    <t>13.09.2020 14:04:35</t>
  </si>
  <si>
    <t>13.09.2020 14:04:49</t>
  </si>
  <si>
    <t>13.09.2020 14:05:12</t>
  </si>
  <si>
    <t>13.09.2020 14:05:29</t>
  </si>
  <si>
    <t>13.09.2020 14:05:40</t>
  </si>
  <si>
    <t>13.09.2020 14:05:43</t>
  </si>
  <si>
    <t>13.09.2020 14:05:46</t>
  </si>
  <si>
    <t>13.09.2020 14:06:11</t>
  </si>
  <si>
    <t>13.09.2020 14:06:20</t>
  </si>
  <si>
    <t>13.09.2020 14:06:23</t>
  </si>
  <si>
    <t>13.09.2020 14:06:24</t>
  </si>
  <si>
    <t>13.09.2020 14:07:03</t>
  </si>
  <si>
    <t>13.09.2020 14:07:04</t>
  </si>
  <si>
    <t>13.09.2020 14:07:21</t>
  </si>
  <si>
    <t>13.09.2020 14:07:57</t>
  </si>
  <si>
    <t>13.09.2020 14:07:58</t>
  </si>
  <si>
    <t>13.09.2020 14:08:00</t>
  </si>
  <si>
    <t>13.09.2020 14:08:45</t>
  </si>
  <si>
    <t>13.09.2020 14:08:46</t>
  </si>
  <si>
    <t>13.09.2020 14:09:42</t>
  </si>
  <si>
    <t>13.09.2020 14:09:46</t>
  </si>
  <si>
    <t>13.09.2020 14:10:07</t>
  </si>
  <si>
    <t>13.09.2020 14:10:09</t>
  </si>
  <si>
    <t>13.09.2020 14:10:10</t>
  </si>
  <si>
    <t>13.09.2020 14:10:15</t>
  </si>
  <si>
    <t>13.09.2020 14:10:16</t>
  </si>
  <si>
    <t>13.09.2020 14:10:18</t>
  </si>
  <si>
    <t>13.09.2020 14:10:19</t>
  </si>
  <si>
    <t>13.09.2020 14:11:56</t>
  </si>
  <si>
    <t>13.09.2020 14:12:50</t>
  </si>
  <si>
    <t>13.09.2020 14:12:52</t>
  </si>
  <si>
    <t>13.09.2020 14:12:53</t>
  </si>
  <si>
    <t>13.09.2020 14:13:03</t>
  </si>
  <si>
    <t>13.09.2020 14:13:17</t>
  </si>
  <si>
    <t>13.09.2020 14:14:12</t>
  </si>
  <si>
    <t>13.09.2020 14:14:26</t>
  </si>
  <si>
    <t>13.09.2020 14:14:27</t>
  </si>
  <si>
    <t>13.09.2020 14:14:52</t>
  </si>
  <si>
    <t>13.09.2020 14:14:54</t>
  </si>
  <si>
    <t>13.09.2020 14:16:04</t>
  </si>
  <si>
    <t>13.09.2020 14:16:07</t>
  </si>
  <si>
    <t>13.09.2020 14:17:06</t>
  </si>
  <si>
    <t>13.09.2020 14:17:07</t>
  </si>
  <si>
    <t>13.09.2020 14:17:51</t>
  </si>
  <si>
    <t>13.09.2020 14:17:54</t>
  </si>
  <si>
    <t>13.09.2020 14:18:31</t>
  </si>
  <si>
    <t>13.09.2020 14:18:34</t>
  </si>
  <si>
    <t>13.09.2020 14:18:40</t>
  </si>
  <si>
    <t>13.09.2020 14:18:41</t>
  </si>
  <si>
    <t>13.09.2020 14:19:37</t>
  </si>
  <si>
    <t>13.09.2020 14:19:38</t>
  </si>
  <si>
    <t>13.09.2020 14:19:42</t>
  </si>
  <si>
    <t>13.09.2020 14:19:43</t>
  </si>
  <si>
    <t>13.09.2020 14:19:46</t>
  </si>
  <si>
    <t>13.09.2020 14:19:48</t>
  </si>
  <si>
    <t>13.09.2020 14:20:37</t>
  </si>
  <si>
    <t>13.09.2020 14:20:45</t>
  </si>
  <si>
    <t>13.09.2020 14:20:46</t>
  </si>
  <si>
    <t>13.09.2020 14:21:20</t>
  </si>
  <si>
    <t>13.09.2020 14:21:21</t>
  </si>
  <si>
    <t>13.09.2020 14:22:31</t>
  </si>
  <si>
    <t>13.09.2020 14:22:32</t>
  </si>
  <si>
    <t>13.09.2020 14:22:49</t>
  </si>
  <si>
    <t>13.09.2020 14:23:14</t>
  </si>
  <si>
    <t>13.09.2020 14:23:41</t>
  </si>
  <si>
    <t>13.09.2020 14:24:29</t>
  </si>
  <si>
    <t>13.09.2020 14:24:31</t>
  </si>
  <si>
    <t>13.09.2020 14:24:45</t>
  </si>
  <si>
    <t>13.09.2020 14:24:46</t>
  </si>
  <si>
    <t>13.09.2020 14:25:34</t>
  </si>
  <si>
    <t>13.09.2020 14:25:35</t>
  </si>
  <si>
    <t>13.09.2020 14:26:06</t>
  </si>
  <si>
    <t>13.09.2020 14:26:12</t>
  </si>
  <si>
    <t>13.09.2020 14:26:13</t>
  </si>
  <si>
    <t>13.09.2020 14:26:16</t>
  </si>
  <si>
    <t>13.09.2020 14:26:23</t>
  </si>
  <si>
    <t>13.09.2020 14:26:24</t>
  </si>
  <si>
    <t>13.09.2020 14:26:26</t>
  </si>
  <si>
    <t>13.09.2020 14:26:27</t>
  </si>
  <si>
    <t>13.09.2020 14:26:36</t>
  </si>
  <si>
    <t>13.09.2020 14:27:20</t>
  </si>
  <si>
    <t>13.09.2020 14:27:21</t>
  </si>
  <si>
    <t>13.09.2020 14:27:51</t>
  </si>
  <si>
    <t>13.09.2020 14:27:52</t>
  </si>
  <si>
    <t>13.09.2020 14:28:46</t>
  </si>
  <si>
    <t>13.09.2020 14:29:07</t>
  </si>
  <si>
    <t>13.09.2020 14:29:09</t>
  </si>
  <si>
    <t>13.09.2020 14:29:54</t>
  </si>
  <si>
    <t>13.09.2020 14:29:55</t>
  </si>
  <si>
    <t>13.09.2020 14:29:57</t>
  </si>
  <si>
    <t>13.09.2020 14:30:14</t>
  </si>
  <si>
    <t>13.09.2020 14:30:15</t>
  </si>
  <si>
    <t>13.09.2020 14:31:25</t>
  </si>
  <si>
    <t>13.09.2020 14:31:26</t>
  </si>
  <si>
    <t>13.09.2020 14:31:28</t>
  </si>
  <si>
    <t>13.09.2020 14:31:42</t>
  </si>
  <si>
    <t>13.09.2020 14:31:51</t>
  </si>
  <si>
    <t>13.09.2020 14:31:52</t>
  </si>
  <si>
    <t>13.09.2020 14:31:54</t>
  </si>
  <si>
    <t>13.09.2020 14:32:12</t>
  </si>
  <si>
    <t>13.09.2020 14:32:14</t>
  </si>
  <si>
    <t>13.09.2020 14:32:15</t>
  </si>
  <si>
    <t>13.09.2020 14:32:38</t>
  </si>
  <si>
    <t>13.09.2020 14:32:41</t>
  </si>
  <si>
    <t>13.09.2020 14:34:45</t>
  </si>
  <si>
    <t>13.09.2020 14:35:03</t>
  </si>
  <si>
    <t>13.09.2020 14:35:24</t>
  </si>
  <si>
    <t>13.09.2020 14:35:26</t>
  </si>
  <si>
    <t>13.09.2020 14:35:29</t>
  </si>
  <si>
    <t>13.09.2020 14:35:31</t>
  </si>
  <si>
    <t>13.09.2020 14:35:32</t>
  </si>
  <si>
    <t>13.09.2020 14:35:34</t>
  </si>
  <si>
    <t>13.09.2020 14:35:54</t>
  </si>
  <si>
    <t>13.09.2020 14:36:00</t>
  </si>
  <si>
    <t>13.09.2020 14:36:12</t>
  </si>
  <si>
    <t>13.09.2020 14:36:14</t>
  </si>
  <si>
    <t>13.09.2020 14:36:52</t>
  </si>
  <si>
    <t>13.09.2020 14:36:54</t>
  </si>
  <si>
    <t>13.09.2020 14:37:09</t>
  </si>
  <si>
    <t>13.09.2020 14:37:12</t>
  </si>
  <si>
    <t>13.09.2020 14:37:15</t>
  </si>
  <si>
    <t>13.09.2020 14:37:16</t>
  </si>
  <si>
    <t>13.09.2020 14:37:18</t>
  </si>
  <si>
    <t>13.09.2020 14:37:51</t>
  </si>
  <si>
    <t>13.09.2020 14:37:52</t>
  </si>
  <si>
    <t>13.09.2020 14:38:54</t>
  </si>
  <si>
    <t>13.09.2020 14:39:07</t>
  </si>
  <si>
    <t>13.09.2020 14:39:09</t>
  </si>
  <si>
    <t>13.09.2020 14:39:12</t>
  </si>
  <si>
    <t>13.09.2020 14:39:18</t>
  </si>
  <si>
    <t>13.09.2020 14:39:30</t>
  </si>
  <si>
    <t>13.09.2020 14:39:32</t>
  </si>
  <si>
    <t>13.09.2020 14:39:55</t>
  </si>
  <si>
    <t>13.09.2020 14:41:06</t>
  </si>
  <si>
    <t>13.09.2020 14:41:07</t>
  </si>
  <si>
    <t>13.09.2020 14:41:15</t>
  </si>
  <si>
    <t>13.09.2020 14:41:16</t>
  </si>
  <si>
    <t>13.09.2020 14:43:23</t>
  </si>
  <si>
    <t>13.09.2020 14:43:52</t>
  </si>
  <si>
    <t>13.09.2020 14:43:54</t>
  </si>
  <si>
    <t>13.09.2020 14:44:17</t>
  </si>
  <si>
    <t>13.09.2020 14:44:59</t>
  </si>
  <si>
    <t>13.09.2020 14:45:00</t>
  </si>
  <si>
    <t>13.09.2020 14:45:20</t>
  </si>
  <si>
    <t>13.09.2020 14:45:45</t>
  </si>
  <si>
    <t>13.09.2020 14:45:47</t>
  </si>
  <si>
    <t>13.09.2020 14:46:06</t>
  </si>
  <si>
    <t>13.09.2020 14:46:10</t>
  </si>
  <si>
    <t>13.09.2020 14:46:12</t>
  </si>
  <si>
    <t>13.09.2020 14:46:13</t>
  </si>
  <si>
    <t>13.09.2020 14:46:37</t>
  </si>
  <si>
    <t>13.09.2020 14:47:54</t>
  </si>
  <si>
    <t>13.09.2020 14:47:59</t>
  </si>
  <si>
    <t>13.09.2020 14:48:00</t>
  </si>
  <si>
    <t>13.09.2020 14:49:23</t>
  </si>
  <si>
    <t>13.09.2020 14:49:25</t>
  </si>
  <si>
    <t>13.09.2020 14:49:48</t>
  </si>
  <si>
    <t>13.09.2020 14:50:39</t>
  </si>
  <si>
    <t>13.09.2020 14:50:40</t>
  </si>
  <si>
    <t>13.09.2020 14:50:42</t>
  </si>
  <si>
    <t>13.09.2020 14:51:48</t>
  </si>
  <si>
    <t>13.09.2020 14:51:49</t>
  </si>
  <si>
    <t>13.09.2020 14:51:56</t>
  </si>
  <si>
    <t>13.09.2020 14:51:57</t>
  </si>
  <si>
    <t>13.09.2020 14:53:39</t>
  </si>
  <si>
    <t>13.09.2020 14:54:21</t>
  </si>
  <si>
    <t>13.09.2020 14:54:35</t>
  </si>
  <si>
    <t>13.09.2020 14:54:37</t>
  </si>
  <si>
    <t>13.09.2020 14:54:40</t>
  </si>
  <si>
    <t>13.09.2020 14:56:03</t>
  </si>
  <si>
    <t>13.09.2020 14:56:10</t>
  </si>
  <si>
    <t>13.09.2020 14:56:13</t>
  </si>
  <si>
    <t>13.09.2020 14:57:07</t>
  </si>
  <si>
    <t>13.09.2020 14:58:03</t>
  </si>
  <si>
    <t>13.09.2020 14:58:04</t>
  </si>
  <si>
    <t>13.09.2020 14:58:07</t>
  </si>
  <si>
    <t>13.09.2020 14:58:31</t>
  </si>
  <si>
    <t>13.09.2020 14:58:41</t>
  </si>
  <si>
    <t>13.09.2020 14:58:43</t>
  </si>
  <si>
    <t>13.09.2020 14:58:54</t>
  </si>
  <si>
    <t>13.09.2020 14:58:57</t>
  </si>
  <si>
    <t>13.09.2020 14:59:29</t>
  </si>
  <si>
    <t>13.09.2020 14:59:31</t>
  </si>
  <si>
    <t>13.09.2020 14:59:32</t>
  </si>
  <si>
    <t>13.09.2020 14:59:34</t>
  </si>
  <si>
    <t>13.09.2020 14:59:35</t>
  </si>
  <si>
    <t>13.09.2020 14:59:37</t>
  </si>
  <si>
    <t>13.09.2020 14:59:38</t>
  </si>
  <si>
    <t>13.09.2020 14:59:54</t>
  </si>
  <si>
    <t>13.09.2020 15:00:03</t>
  </si>
  <si>
    <t>13.09.2020 15:01:37</t>
  </si>
  <si>
    <t>13.09.2020 15:01:38</t>
  </si>
  <si>
    <t>13.09.2020 15:02:40</t>
  </si>
  <si>
    <t>13.09.2020 15:02:42</t>
  </si>
  <si>
    <t>13.09.2020 15:03:14</t>
  </si>
  <si>
    <t>13.09.2020 15:03:41</t>
  </si>
  <si>
    <t>13.09.2020 15:04:07</t>
  </si>
  <si>
    <t>13.09.2020 15:04:09</t>
  </si>
  <si>
    <t>13.09.2020 15:04:54</t>
  </si>
  <si>
    <t>13.09.2020 15:05:00</t>
  </si>
  <si>
    <t>13.09.2020 15:05:01</t>
  </si>
  <si>
    <t>13.09.2020 15:05:32</t>
  </si>
  <si>
    <t>13.09.2020 15:06:29</t>
  </si>
  <si>
    <t>13.09.2020 15:08:12</t>
  </si>
  <si>
    <t>13.09.2020 15:08:14</t>
  </si>
  <si>
    <t>13.09.2020 15:09:20</t>
  </si>
  <si>
    <t>13.09.2020 15:09:21</t>
  </si>
  <si>
    <t>13.09.2020 15:09:23</t>
  </si>
  <si>
    <t>13.09.2020 15:09:24</t>
  </si>
  <si>
    <t>13.09.2020 15:09:38</t>
  </si>
  <si>
    <t>13.09.2020 15:09:40</t>
  </si>
  <si>
    <t>13.09.2020 15:10:32</t>
  </si>
  <si>
    <t>13.09.2020 15:10:34</t>
  </si>
  <si>
    <t>13.09.2020 15:10:35</t>
  </si>
  <si>
    <t>13.09.2020 15:11:59</t>
  </si>
  <si>
    <t>13.09.2020 15:12:00</t>
  </si>
  <si>
    <t>13.09.2020 15:12:02</t>
  </si>
  <si>
    <t>13.09.2020 15:12:11</t>
  </si>
  <si>
    <t>13.09.2020 15:13:15</t>
  </si>
  <si>
    <t>13.09.2020 15:13:17</t>
  </si>
  <si>
    <t>13.09.2020 15:13:21</t>
  </si>
  <si>
    <t>13.09.2020 15:13:41</t>
  </si>
  <si>
    <t>13.09.2020 15:13:55</t>
  </si>
  <si>
    <t>13.09.2020 15:14:48</t>
  </si>
  <si>
    <t>13.09.2020 15:14:49</t>
  </si>
  <si>
    <t>13.09.2020 15:14:51</t>
  </si>
  <si>
    <t>13.09.2020 15:15:51</t>
  </si>
  <si>
    <t>13.09.2020 15:15:53</t>
  </si>
  <si>
    <t>13.09.2020 15:15:56</t>
  </si>
  <si>
    <t>13.09.2020 15:16:42</t>
  </si>
  <si>
    <t>13.09.2020 15:19:12</t>
  </si>
  <si>
    <t>13.09.2020 15:19:56</t>
  </si>
  <si>
    <t>13.09.2020 15:20:06</t>
  </si>
  <si>
    <t>13.09.2020 15:20:09</t>
  </si>
  <si>
    <t>13.09.2020 15:20:31</t>
  </si>
  <si>
    <t>13.09.2020 15:20:59</t>
  </si>
  <si>
    <t>13.09.2020 15:22:49</t>
  </si>
  <si>
    <t>13.09.2020 15:22:51</t>
  </si>
  <si>
    <t>13.09.2020 15:23:56</t>
  </si>
  <si>
    <t>13.09.2020 15:23:57</t>
  </si>
  <si>
    <t>13.09.2020 15:23:59</t>
  </si>
  <si>
    <t>13.09.2020 15:24:33</t>
  </si>
  <si>
    <t>13.09.2020 15:25:25</t>
  </si>
  <si>
    <t>13.09.2020 15:25:26</t>
  </si>
  <si>
    <t>13.09.2020 15:25:28</t>
  </si>
  <si>
    <t>13.09.2020 15:25:32</t>
  </si>
  <si>
    <t>13.09.2020 15:27:56</t>
  </si>
  <si>
    <t>13.09.2020 15:32:04</t>
  </si>
  <si>
    <t>13.09.2020 15:33:34</t>
  </si>
  <si>
    <t>13.09.2020 15:34:25</t>
  </si>
  <si>
    <t>13.09.2020 15:35:32</t>
  </si>
  <si>
    <t>13.09.2020 15:35:37</t>
  </si>
  <si>
    <t>13.09.2020 15:35:40</t>
  </si>
  <si>
    <t>13.09.2020 15:35:43</t>
  </si>
  <si>
    <t>13.09.2020 15:36:00</t>
  </si>
  <si>
    <t>13.09.2020 15:36:56</t>
  </si>
  <si>
    <t>13.09.2020 15:36:57</t>
  </si>
  <si>
    <t>13.09.2020 15:36:59</t>
  </si>
  <si>
    <t>13.09.2020 15:38:04</t>
  </si>
  <si>
    <t>13.09.2020 15:38:21</t>
  </si>
  <si>
    <t>13.09.2020 15:38:32</t>
  </si>
  <si>
    <t>13.09.2020 15:38:34</t>
  </si>
  <si>
    <t>13.09.2020 15:38:38</t>
  </si>
  <si>
    <t>13.09.2020 15:39:00</t>
  </si>
  <si>
    <t>13.09.2020 15:39:38</t>
  </si>
  <si>
    <t>13.09.2020 15:39:57</t>
  </si>
  <si>
    <t>13.09.2020 15:40:14</t>
  </si>
  <si>
    <t>13.09.2020 15:40:17</t>
  </si>
  <si>
    <t>13.09.2020 15:40:24</t>
  </si>
  <si>
    <t>13.09.2020 15:40:29</t>
  </si>
  <si>
    <t>13.09.2020 15:40:30</t>
  </si>
  <si>
    <t>13.09.2020 15:41:26</t>
  </si>
  <si>
    <t>13.09.2020 15:41:29</t>
  </si>
  <si>
    <t>13.09.2020 15:41:43</t>
  </si>
  <si>
    <t>13.09.2020 15:41:45</t>
  </si>
  <si>
    <t>13.09.2020 15:42:04</t>
  </si>
  <si>
    <t>13.09.2020 15:42:06</t>
  </si>
  <si>
    <t>13.09.2020 15:44:56</t>
  </si>
  <si>
    <t>13.09.2020 15:44:57</t>
  </si>
  <si>
    <t>13.09.2020 15:46:12</t>
  </si>
  <si>
    <t>13.09.2020 15:47:46</t>
  </si>
  <si>
    <t>13.09.2020 15:48:53</t>
  </si>
  <si>
    <t>13.09.2020 15:48:54</t>
  </si>
  <si>
    <t>13.09.2020 15:49:06</t>
  </si>
  <si>
    <t>13.09.2020 15:49:27</t>
  </si>
  <si>
    <t>13.09.2020 15:49:29</t>
  </si>
  <si>
    <t>13.09.2020 15:50:25</t>
  </si>
  <si>
    <t>13.09.2020 15:50:26</t>
  </si>
  <si>
    <t>13.09.2020 15:52:37</t>
  </si>
  <si>
    <t>13.09.2020 15:52:38</t>
  </si>
  <si>
    <t>13.09.2020 15:54:42</t>
  </si>
  <si>
    <t>13.09.2020 15:54:43</t>
  </si>
  <si>
    <t>13.09.2020 15:54:46</t>
  </si>
  <si>
    <t>13.09.2020 15:54:48</t>
  </si>
  <si>
    <t>13.09.2020 15:56:07</t>
  </si>
  <si>
    <t>13.09.2020 15:56:40</t>
  </si>
  <si>
    <t>13.09.2020 15:56:45</t>
  </si>
  <si>
    <t>13.09.2020 15:56:46</t>
  </si>
  <si>
    <t>13.09.2020 15:56:48</t>
  </si>
  <si>
    <t>13.09.2020 15:56:52</t>
  </si>
  <si>
    <t>13.09.2020 15:56:54</t>
  </si>
  <si>
    <t>13.09.2020 15:56:55</t>
  </si>
  <si>
    <t>13.09.2020 15:58:14</t>
  </si>
  <si>
    <t>13.09.2020 15:58:15</t>
  </si>
  <si>
    <t>13.09.2020 15:58:32</t>
  </si>
  <si>
    <t>13.09.2020 15:58:37</t>
  </si>
  <si>
    <t>13.09.2020 16:00:18</t>
  </si>
  <si>
    <t>13.09.2020 16:00:28</t>
  </si>
  <si>
    <t>13.09.2020 16:00:29</t>
  </si>
  <si>
    <t>13.09.2020 16:00:35</t>
  </si>
  <si>
    <t>13.09.2020 16:00:37</t>
  </si>
  <si>
    <t>13.09.2020 16:00:38</t>
  </si>
  <si>
    <t>13.09.2020 16:00:43</t>
  </si>
  <si>
    <t>13.09.2020 16:01:04</t>
  </si>
  <si>
    <t>13.09.2020 16:01:06</t>
  </si>
  <si>
    <t>13.09.2020 16:02:01</t>
  </si>
  <si>
    <t>13.09.2020 16:02:38</t>
  </si>
  <si>
    <t>13.09.2020 16:03:20</t>
  </si>
  <si>
    <t>13.09.2020 16:03:57</t>
  </si>
  <si>
    <t>13.09.2020 16:03:59</t>
  </si>
  <si>
    <t>13.09.2020 16:04:00</t>
  </si>
  <si>
    <t>13.09.2020 16:06:10</t>
  </si>
  <si>
    <t>13.09.2020 16:06:12</t>
  </si>
  <si>
    <t>13.09.2020 16:06:13</t>
  </si>
  <si>
    <t>13.09.2020 16:06:45</t>
  </si>
  <si>
    <t>13.09.2020 16:06:46</t>
  </si>
  <si>
    <t>13.09.2020 16:06:48</t>
  </si>
  <si>
    <t>13.09.2020 16:07:56</t>
  </si>
  <si>
    <t>13.09.2020 16:07:57</t>
  </si>
  <si>
    <t>13.09.2020 16:08:37</t>
  </si>
  <si>
    <t>13.09.2020 16:09:14</t>
  </si>
  <si>
    <t>13.09.2020 16:09:17</t>
  </si>
  <si>
    <t>13.09.2020 16:09:18</t>
  </si>
  <si>
    <t>13.09.2020 16:09:21</t>
  </si>
  <si>
    <t>13.09.2020 16:09:27</t>
  </si>
  <si>
    <t>13.09.2020 16:12:29</t>
  </si>
  <si>
    <t>13.09.2020 16:12:31</t>
  </si>
  <si>
    <t>13.09.2020 16:13:03</t>
  </si>
  <si>
    <t>13.09.2020 16:13:04</t>
  </si>
  <si>
    <t>13.09.2020 16:14:21</t>
  </si>
  <si>
    <t>13.09.2020 16:14:23</t>
  </si>
  <si>
    <t>13.09.2020 16:15:12</t>
  </si>
  <si>
    <t>13.09.2020 16:16:54</t>
  </si>
  <si>
    <t>13.09.2020 16:16:56</t>
  </si>
  <si>
    <t>13.09.2020 16:18:18</t>
  </si>
  <si>
    <t>13.09.2020 16:18:21</t>
  </si>
  <si>
    <t>13.09.2020 16:19:07</t>
  </si>
  <si>
    <t>13.09.2020 16:19:59</t>
  </si>
  <si>
    <t>13.09.2020 16:20:00</t>
  </si>
  <si>
    <t>13.09.2020 16:20:02</t>
  </si>
  <si>
    <t>13.09.2020 16:20:44</t>
  </si>
  <si>
    <t>13.09.2020 16:20:45</t>
  </si>
  <si>
    <t>13.09.2020 16:21:40</t>
  </si>
  <si>
    <t>13.09.2020 16:24:01</t>
  </si>
  <si>
    <t>13.09.2020 16:24:03</t>
  </si>
  <si>
    <t>13.09.2020 16:24:04</t>
  </si>
  <si>
    <t>13.09.2020 16:24:09</t>
  </si>
  <si>
    <t>13.09.2020 16:24:10</t>
  </si>
  <si>
    <t>13.09.2020 16:24:35</t>
  </si>
  <si>
    <t>13.09.2020 16:24:58</t>
  </si>
  <si>
    <t>13.09.2020 16:25:01</t>
  </si>
  <si>
    <t>13.09.2020 16:25:03</t>
  </si>
  <si>
    <t>13.09.2020 16:25:06</t>
  </si>
  <si>
    <t>13.09.2020 16:25:10</t>
  </si>
  <si>
    <t>13.09.2020 16:25:15</t>
  </si>
  <si>
    <t>13.09.2020 16:25:21</t>
  </si>
  <si>
    <t>13.09.2020 16:26:11</t>
  </si>
  <si>
    <t>13.09.2020 16:27:59</t>
  </si>
  <si>
    <t>13.09.2020 16:28:00</t>
  </si>
  <si>
    <t>13.09.2020 16:28:06</t>
  </si>
  <si>
    <t>13.09.2020 16:29:17</t>
  </si>
  <si>
    <t>13.09.2020 16:29:18</t>
  </si>
  <si>
    <t>13.09.2020 16:30:00</t>
  </si>
  <si>
    <t>13.09.2020 16:30:01</t>
  </si>
  <si>
    <t>13.09.2020 16:30:03</t>
  </si>
  <si>
    <t>13.09.2020 16:30:04</t>
  </si>
  <si>
    <t>13.09.2020 16:30:35</t>
  </si>
  <si>
    <t>13.09.2020 16:30:37</t>
  </si>
  <si>
    <t>13.09.2020 16:30:38</t>
  </si>
  <si>
    <t>13.09.2020 16:31:20</t>
  </si>
  <si>
    <t>13.09.2020 16:31:21</t>
  </si>
  <si>
    <t>13.09.2020 16:32:53</t>
  </si>
  <si>
    <t>13.09.2020 16:32:54</t>
  </si>
  <si>
    <t>13.09.2020 16:32:59</t>
  </si>
  <si>
    <t>13.09.2020 16:33:00</t>
  </si>
  <si>
    <t>13.09.2020 16:33:19</t>
  </si>
  <si>
    <t>13.09.2020 16:33:20</t>
  </si>
  <si>
    <t>13.09.2020 16:33:51</t>
  </si>
  <si>
    <t>13.09.2020 16:34:46</t>
  </si>
  <si>
    <t>13.09.2020 16:34:48</t>
  </si>
  <si>
    <t>13.09.2020 16:34:49</t>
  </si>
  <si>
    <t>13.09.2020 16:34:51</t>
  </si>
  <si>
    <t>13.09.2020 16:35:09</t>
  </si>
  <si>
    <t>13.09.2020 16:35:31</t>
  </si>
  <si>
    <t>13.09.2020 16:35:32</t>
  </si>
  <si>
    <t>13.09.2020 16:36:51</t>
  </si>
  <si>
    <t>13.09.2020 16:36:53</t>
  </si>
  <si>
    <t>13.09.2020 16:36:57</t>
  </si>
  <si>
    <t>13.09.2020 16:38:03</t>
  </si>
  <si>
    <t>13.09.2020 16:39:07</t>
  </si>
  <si>
    <t>13.09.2020 16:39:10</t>
  </si>
  <si>
    <t>13.09.2020 16:39:24</t>
  </si>
  <si>
    <t>13.09.2020 16:39:41</t>
  </si>
  <si>
    <t>13.09.2020 16:39:43</t>
  </si>
  <si>
    <t>13.09.2020 16:40:03</t>
  </si>
  <si>
    <t>13.09.2020 16:40:06</t>
  </si>
  <si>
    <t>13.09.2020 16:40:12</t>
  </si>
  <si>
    <t>13.09.2020 16:40:13</t>
  </si>
  <si>
    <t>13.09.2020 16:40:41</t>
  </si>
  <si>
    <t>13.09.2020 16:40:43</t>
  </si>
  <si>
    <t>13.09.2020 16:40:46</t>
  </si>
  <si>
    <t>13.09.2020 16:40:58</t>
  </si>
  <si>
    <t>13.09.2020 16:41:09</t>
  </si>
  <si>
    <t>13.09.2020 16:41:10</t>
  </si>
  <si>
    <t>13.09.2020 16:41:12</t>
  </si>
  <si>
    <t>13.09.2020 16:41:21</t>
  </si>
  <si>
    <t>13.09.2020 16:42:00</t>
  </si>
  <si>
    <t>13.09.2020 16:42:01</t>
  </si>
  <si>
    <t>13.09.2020 16:42:03</t>
  </si>
  <si>
    <t>13.09.2020 16:42:04</t>
  </si>
  <si>
    <t>13.09.2020 16:42:06</t>
  </si>
  <si>
    <t>13.09.2020 16:42:09</t>
  </si>
  <si>
    <t>13.09.2020 16:42:32</t>
  </si>
  <si>
    <t>13.09.2020 16:42:33</t>
  </si>
  <si>
    <t>13.09.2020 16:43:53</t>
  </si>
  <si>
    <t>13.09.2020 16:43:54</t>
  </si>
  <si>
    <t>13.09.2020 16:44:48</t>
  </si>
  <si>
    <t>13.09.2020 16:44:49</t>
  </si>
  <si>
    <t>13.09.2020 16:44:51</t>
  </si>
  <si>
    <t>13.09.2020 16:44:54</t>
  </si>
  <si>
    <t>13.09.2020 16:45:28</t>
  </si>
  <si>
    <t>13.09.2020 16:45:45</t>
  </si>
  <si>
    <t>13.09.2020 16:46:29</t>
  </si>
  <si>
    <t>13.09.2020 16:47:28</t>
  </si>
  <si>
    <t>13.09.2020 16:47:37</t>
  </si>
  <si>
    <t>13.09.2020 16:47:46</t>
  </si>
  <si>
    <t>13.09.2020 16:47:48</t>
  </si>
  <si>
    <t>13.09.2020 16:47:51</t>
  </si>
  <si>
    <t>13.09.2020 16:47:52</t>
  </si>
  <si>
    <t>13.09.2020 16:47:54</t>
  </si>
  <si>
    <t>13.09.2020 16:47:55</t>
  </si>
  <si>
    <t>13.09.2020 16:47:57</t>
  </si>
  <si>
    <t>13.09.2020 16:48:01</t>
  </si>
  <si>
    <t>13.09.2020 16:48:07</t>
  </si>
  <si>
    <t>13.09.2020 16:48:09</t>
  </si>
  <si>
    <t>13.09.2020 16:49:37</t>
  </si>
  <si>
    <t>13.09.2020 16:49:39</t>
  </si>
  <si>
    <t>13.09.2020 16:50:42</t>
  </si>
  <si>
    <t>13.09.2020 16:50:43</t>
  </si>
  <si>
    <t>13.09.2020 16:51:54</t>
  </si>
  <si>
    <t>13.09.2020 16:51:59</t>
  </si>
  <si>
    <t>13.09.2020 16:52:00</t>
  </si>
  <si>
    <t>13.09.2020 16:52:05</t>
  </si>
  <si>
    <t>13.09.2020 16:52:08</t>
  </si>
  <si>
    <t>13.09.2020 16:52:41</t>
  </si>
  <si>
    <t>13.09.2020 16:53:51</t>
  </si>
  <si>
    <t>13.09.2020 16:53:56</t>
  </si>
  <si>
    <t>13.09.2020 16:54:32</t>
  </si>
  <si>
    <t>13.09.2020 16:54:34</t>
  </si>
  <si>
    <t>13.09.2020 16:54:35</t>
  </si>
  <si>
    <t>13.09.2020 16:55:59</t>
  </si>
  <si>
    <t>13.09.2020 16:56:16</t>
  </si>
  <si>
    <t>13.09.2020 16:56:19</t>
  </si>
  <si>
    <t>13.09.2020 16:56:44</t>
  </si>
  <si>
    <t>13.09.2020 16:56:45</t>
  </si>
  <si>
    <t>13.09.2020 16:56:48</t>
  </si>
  <si>
    <t>13.09.2020 16:57:21</t>
  </si>
  <si>
    <t>13.09.2020 16:57:46</t>
  </si>
  <si>
    <t>13.09.2020 16:57:49</t>
  </si>
  <si>
    <t>13.09.2020 16:57:58</t>
  </si>
  <si>
    <t>13.09.2020 16:58:00</t>
  </si>
  <si>
    <t>13.09.2020 16:58:09</t>
  </si>
  <si>
    <t>13.09.2020 16:58:12</t>
  </si>
  <si>
    <t>13.09.2020 16:58:14</t>
  </si>
  <si>
    <t>13.09.2020 16:58:36</t>
  </si>
  <si>
    <t>13.09.2020 17:00:49</t>
  </si>
  <si>
    <t>13.09.2020 17:00:52</t>
  </si>
  <si>
    <t>13.09.2020 17:01:28</t>
  </si>
  <si>
    <t>13.09.2020 17:01:29</t>
  </si>
  <si>
    <t>13.09.2020 17:02:34</t>
  </si>
  <si>
    <t>13.09.2020 17:05:14</t>
  </si>
  <si>
    <t>13.09.2020 17:05:15</t>
  </si>
  <si>
    <t>13.09.2020 17:06:32</t>
  </si>
  <si>
    <t>13.09.2020 17:06:34</t>
  </si>
  <si>
    <t>13.09.2020 17:06:37</t>
  </si>
  <si>
    <t>13.09.2020 17:06:40</t>
  </si>
  <si>
    <t>13.09.2020 17:06:41</t>
  </si>
  <si>
    <t>13.09.2020 17:06:49</t>
  </si>
  <si>
    <t>13.09.2020 17:06:51</t>
  </si>
  <si>
    <t>13.09.2020 17:07:06</t>
  </si>
  <si>
    <t>13.09.2020 17:07:26</t>
  </si>
  <si>
    <t>13.09.2020 17:07:27</t>
  </si>
  <si>
    <t>13.09.2020 17:07:46</t>
  </si>
  <si>
    <t>13.09.2020 17:07:48</t>
  </si>
  <si>
    <t>13.09.2020 17:08:56</t>
  </si>
  <si>
    <t>13.09.2020 17:08:57</t>
  </si>
  <si>
    <t>13.09.2020 17:08:59</t>
  </si>
  <si>
    <t>13.09.2020 17:10:23</t>
  </si>
  <si>
    <t>13.09.2020 17:10:34</t>
  </si>
  <si>
    <t>13.09.2020 17:10:35</t>
  </si>
  <si>
    <t>13.09.2020 17:10:38</t>
  </si>
  <si>
    <t>13.09.2020 17:11:54</t>
  </si>
  <si>
    <t>13.09.2020 17:11:56</t>
  </si>
  <si>
    <t>13.09.2020 17:11:57</t>
  </si>
  <si>
    <t>13.09.2020 17:13:00</t>
  </si>
  <si>
    <t>13.09.2020 17:13:15</t>
  </si>
  <si>
    <t>13.09.2020 17:13:17</t>
  </si>
  <si>
    <t>13.09.2020 17:13:18</t>
  </si>
  <si>
    <t>13.09.2020 17:14:54</t>
  </si>
  <si>
    <t>13.09.2020 17:15:17</t>
  </si>
  <si>
    <t>13.09.2020 17:15:31</t>
  </si>
  <si>
    <t>13.09.2020 17:15:54</t>
  </si>
  <si>
    <t>13.09.2020 17:16:01</t>
  </si>
  <si>
    <t>13.09.2020 17:16:04</t>
  </si>
  <si>
    <t>13.09.2020 17:16:34</t>
  </si>
  <si>
    <t>13.09.2020 17:16:37</t>
  </si>
  <si>
    <t>13.09.2020 17:16:54</t>
  </si>
  <si>
    <t>13.09.2020 17:18:06</t>
  </si>
  <si>
    <t>13.09.2020 17:18:07</t>
  </si>
  <si>
    <t>13.09.2020 17:18:09</t>
  </si>
  <si>
    <t>13.09.2020 17:18:10</t>
  </si>
  <si>
    <t>13.09.2020 17:18:21</t>
  </si>
  <si>
    <t>13.09.2020 17:18:37</t>
  </si>
  <si>
    <t>13.09.2020 17:18:38</t>
  </si>
  <si>
    <t>13.09.2020 17:18:43</t>
  </si>
  <si>
    <t>13.09.2020 17:18:44</t>
  </si>
  <si>
    <t>13.09.2020 17:18:46</t>
  </si>
  <si>
    <t>13.09.2020 17:20:06</t>
  </si>
  <si>
    <t>13.09.2020 17:20:43</t>
  </si>
  <si>
    <t>13.09.2020 17:20:48</t>
  </si>
  <si>
    <t>13.09.2020 17:20:49</t>
  </si>
  <si>
    <t>13.09.2020 17:20:51</t>
  </si>
  <si>
    <t>13.09.2020 17:22:48</t>
  </si>
  <si>
    <t>13.09.2020 17:23:56</t>
  </si>
  <si>
    <t>13.09.2020 17:23:57</t>
  </si>
  <si>
    <t>13.09.2020 17:25:01</t>
  </si>
  <si>
    <t>13.09.2020 17:26:11</t>
  </si>
  <si>
    <t>13.09.2020 17:26:17</t>
  </si>
  <si>
    <t>13.09.2020 17:26:18</t>
  </si>
  <si>
    <t>13.09.2020 17:26:20</t>
  </si>
  <si>
    <t>13.09.2020 17:26:21</t>
  </si>
  <si>
    <t>13.09.2020 17:27:07</t>
  </si>
  <si>
    <t>13.09.2020 17:27:09</t>
  </si>
  <si>
    <t>13.09.2020 17:27:12</t>
  </si>
  <si>
    <t>13.09.2020 17:28:25</t>
  </si>
  <si>
    <t>13.09.2020 17:28:31</t>
  </si>
  <si>
    <t>13.09.2020 17:28:32</t>
  </si>
  <si>
    <t>13.09.2020 17:28:34</t>
  </si>
  <si>
    <t>13.09.2020 17:28:40</t>
  </si>
  <si>
    <t>13.09.2020 17:28:41</t>
  </si>
  <si>
    <t>13.09.2020 17:28:43</t>
  </si>
  <si>
    <t>13.09.2020 17:28:49</t>
  </si>
  <si>
    <t>13.09.2020 17:28:50</t>
  </si>
  <si>
    <t>13.09.2020 17:28:52</t>
  </si>
  <si>
    <t>13.09.2020 17:28:53</t>
  </si>
  <si>
    <t>13.09.2020 17:28:58</t>
  </si>
  <si>
    <t>13.09.2020 17:29:00</t>
  </si>
  <si>
    <t>13.09.2020 17:30:01</t>
  </si>
  <si>
    <t>13.09.2020 17:30:23</t>
  </si>
  <si>
    <t>13.09.2020 17:30:28</t>
  </si>
  <si>
    <t>13.09.2020 17:30:29</t>
  </si>
  <si>
    <t>13.09.2020 17:30:31</t>
  </si>
  <si>
    <t>13.09.2020 17:30:46</t>
  </si>
  <si>
    <t>13.09.2020 17:31:45</t>
  </si>
  <si>
    <t>13.09.2020 17:31:51</t>
  </si>
  <si>
    <t>13.09.2020 17:31:52</t>
  </si>
  <si>
    <t>13.09.2020 17:32:43</t>
  </si>
  <si>
    <t>13.09.2020 17:32:45</t>
  </si>
  <si>
    <t>13.09.2020 17:34:28</t>
  </si>
  <si>
    <t>13.09.2020 17:35:54</t>
  </si>
  <si>
    <t>13.09.2020 17:35:56</t>
  </si>
  <si>
    <t>13.09.2020 17:36:28</t>
  </si>
  <si>
    <t>13.09.2020 17:37:17</t>
  </si>
  <si>
    <t>13.09.2020 17:37:18</t>
  </si>
  <si>
    <t>13.09.2020 17:37:20</t>
  </si>
  <si>
    <t>13.09.2020 17:37:26</t>
  </si>
  <si>
    <t>13.09.2020 17:37:27</t>
  </si>
  <si>
    <t>13.09.2020 17:38:32</t>
  </si>
  <si>
    <t>13.09.2020 17:39:26</t>
  </si>
  <si>
    <t>13.09.2020 17:39:28</t>
  </si>
  <si>
    <t>13.09.2020 17:39:31</t>
  </si>
  <si>
    <t>13.09.2020 17:39:41</t>
  </si>
  <si>
    <t>13.09.2020 17:39:45</t>
  </si>
  <si>
    <t>13.09.2020 17:39:48</t>
  </si>
  <si>
    <t>13.09.2020 17:39:52</t>
  </si>
  <si>
    <t>13.09.2020 17:39:54</t>
  </si>
  <si>
    <t>13.09.2020 17:40:10</t>
  </si>
  <si>
    <t>13.09.2020 17:42:18</t>
  </si>
  <si>
    <t>13.09.2020 17:42:31</t>
  </si>
  <si>
    <t>13.09.2020 17:43:34</t>
  </si>
  <si>
    <t>13.09.2020 17:43:35</t>
  </si>
  <si>
    <t>13.09.2020 17:44:42</t>
  </si>
  <si>
    <t>13.09.2020 17:44:43</t>
  </si>
  <si>
    <t>13.09.2020 17:44:45</t>
  </si>
  <si>
    <t>13.09.2020 17:45:09</t>
  </si>
  <si>
    <t>13.09.2020 17:45:10</t>
  </si>
  <si>
    <t>13.09.2020 17:47:25</t>
  </si>
  <si>
    <t>13.09.2020 17:47:26</t>
  </si>
  <si>
    <t>13.09.2020 17:47:46</t>
  </si>
  <si>
    <t>13.09.2020 17:49:31</t>
  </si>
  <si>
    <t>13.09.2020 17:49:32</t>
  </si>
  <si>
    <t>13.09.2020 17:49:34</t>
  </si>
  <si>
    <t>13.09.2020 17:50:31</t>
  </si>
  <si>
    <t>13.09.2020 17:50:32</t>
  </si>
  <si>
    <t>13.09.2020 17:50:34</t>
  </si>
  <si>
    <t>13.09.2020 17:51:15</t>
  </si>
  <si>
    <t>13.09.2020 17:51:56</t>
  </si>
  <si>
    <t>13.09.2020 17:51:57</t>
  </si>
  <si>
    <t>13.09.2020 17:52:31</t>
  </si>
  <si>
    <t>13.09.2020 17:54:43</t>
  </si>
  <si>
    <t>13.09.2020 17:55:40</t>
  </si>
  <si>
    <t>13.09.2020 17:55:42</t>
  </si>
  <si>
    <t>13.09.2020 17:55:43</t>
  </si>
  <si>
    <t>13.09.2020 17:55:51</t>
  </si>
  <si>
    <t>13.09.2020 17:55:52</t>
  </si>
  <si>
    <t>13.09.2020 17:55:57</t>
  </si>
  <si>
    <t>13.09.2020 17:55:58</t>
  </si>
  <si>
    <t>13.09.2020 17:56:00</t>
  </si>
  <si>
    <t>13.09.2020 17:56:01</t>
  </si>
  <si>
    <t>13.09.2020 17:56:03</t>
  </si>
  <si>
    <t>13.09.2020 17:56:07</t>
  </si>
  <si>
    <t>13.09.2020 17:57:04</t>
  </si>
  <si>
    <t>13.09.2020 17:57:35</t>
  </si>
  <si>
    <t>13.09.2020 17:57:37</t>
  </si>
  <si>
    <t>13.09.2020 17:57:59</t>
  </si>
  <si>
    <t>13.09.2020 17:58:30</t>
  </si>
  <si>
    <t>13.09.2020 18:00:11</t>
  </si>
  <si>
    <t>13.09.2020 18:02:01</t>
  </si>
  <si>
    <t>13.09.2020 18:02:12</t>
  </si>
  <si>
    <t>13.09.2020 18:02:13</t>
  </si>
  <si>
    <t>13.09.2020 18:03:25</t>
  </si>
  <si>
    <t>13.09.2020 18:03:26</t>
  </si>
  <si>
    <t>13.09.2020 18:03:28</t>
  </si>
  <si>
    <t>13.09.2020 18:03:29</t>
  </si>
  <si>
    <t>13.09.2020 18:03:31</t>
  </si>
  <si>
    <t>13.09.2020 18:03:52</t>
  </si>
  <si>
    <t>13.09.2020 18:03:54</t>
  </si>
  <si>
    <t>13.09.2020 18:03:57</t>
  </si>
  <si>
    <t>13.09.2020 18:03:58</t>
  </si>
  <si>
    <t>13.09.2020 18:04:00</t>
  </si>
  <si>
    <t>13.09.2020 18:04:03</t>
  </si>
  <si>
    <t>13.09.2020 18:04:09</t>
  </si>
  <si>
    <t>13.09.2020 18:04:12</t>
  </si>
  <si>
    <t>13.09.2020 18:04:14</t>
  </si>
  <si>
    <t>13.09.2020 18:05:15</t>
  </si>
  <si>
    <t>13.09.2020 18:05:17</t>
  </si>
  <si>
    <t>13.09.2020 18:08:14</t>
  </si>
  <si>
    <t>13.09.2020 18:08:37</t>
  </si>
  <si>
    <t>13.09.2020 18:08:40</t>
  </si>
  <si>
    <t>13.09.2020 18:08:41</t>
  </si>
  <si>
    <t>13.09.2020 18:09:03</t>
  </si>
  <si>
    <t>13.09.2020 18:09:04</t>
  </si>
  <si>
    <t>13.09.2020 18:09:57</t>
  </si>
  <si>
    <t>13.09.2020 18:10:11</t>
  </si>
  <si>
    <t>13.09.2020 18:10:15</t>
  </si>
  <si>
    <t>13.09.2020 18:10:26</t>
  </si>
  <si>
    <t>13.09.2020 18:10:28</t>
  </si>
  <si>
    <t>13.09.2020 18:10:29</t>
  </si>
  <si>
    <t>13.09.2020 18:10:31</t>
  </si>
  <si>
    <t>13.09.2020 18:10:32</t>
  </si>
  <si>
    <t>13.09.2020 18:10:37</t>
  </si>
  <si>
    <t>13.09.2020 18:11:25</t>
  </si>
  <si>
    <t>13.09.2020 18:11:26</t>
  </si>
  <si>
    <t>13.09.2020 18:11:28</t>
  </si>
  <si>
    <t>13.09.2020 18:11:29</t>
  </si>
  <si>
    <t>13.09.2020 18:12:42</t>
  </si>
  <si>
    <t>13.09.2020 18:12:43</t>
  </si>
  <si>
    <t>13.09.2020 18:12:49</t>
  </si>
  <si>
    <t>13.09.2020 18:12:51</t>
  </si>
  <si>
    <t>13.09.2020 18:12:52</t>
  </si>
  <si>
    <t>13.09.2020 18:12:54</t>
  </si>
  <si>
    <t>13.09.2020 18:12:57</t>
  </si>
  <si>
    <t>13.09.2020 18:13:14</t>
  </si>
  <si>
    <t>13.09.2020 18:13:15</t>
  </si>
  <si>
    <t>13.09.2020 18:13:40</t>
  </si>
  <si>
    <t>13.09.2020 18:13:42</t>
  </si>
  <si>
    <t>13.09.2020 18:14:12</t>
  </si>
  <si>
    <t>13.09.2020 18:14:21</t>
  </si>
  <si>
    <t>13.09.2020 18:14:23</t>
  </si>
  <si>
    <t>13.09.2020 18:14:38</t>
  </si>
  <si>
    <t>13.09.2020 18:14:40</t>
  </si>
  <si>
    <t>13.09.2020 18:14:43</t>
  </si>
  <si>
    <t>13.09.2020 18:15:20</t>
  </si>
  <si>
    <t>13.09.2020 18:15:21</t>
  </si>
  <si>
    <t>13.09.2020 18:15:48</t>
  </si>
  <si>
    <t>13.09.2020 18:15:49</t>
  </si>
  <si>
    <t>13.09.2020 18:15:51</t>
  </si>
  <si>
    <t>13.09.2020 18:15:52</t>
  </si>
  <si>
    <t>13.09.2020 18:15:54</t>
  </si>
  <si>
    <t>13.09.2020 18:18:01</t>
  </si>
  <si>
    <t>13.09.2020 18:18:20</t>
  </si>
  <si>
    <t>13.09.2020 18:18:52</t>
  </si>
  <si>
    <t>13.09.2020 18:18:54</t>
  </si>
  <si>
    <t>13.09.2020 18:19:35</t>
  </si>
  <si>
    <t>13.09.2020 18:19:37</t>
  </si>
  <si>
    <t>13.09.2020 18:19:38</t>
  </si>
  <si>
    <t>13.09.2020 18:20:54</t>
  </si>
  <si>
    <t>13.09.2020 18:20:56</t>
  </si>
  <si>
    <t>13.09.2020 18:20:57</t>
  </si>
  <si>
    <t>13.09.2020 18:20:59</t>
  </si>
  <si>
    <t>13.09.2020 18:21:16</t>
  </si>
  <si>
    <t>13.09.2020 18:21:17</t>
  </si>
  <si>
    <t>13.09.2020 18:21:56</t>
  </si>
  <si>
    <t>13.09.2020 18:21:58</t>
  </si>
  <si>
    <t>13.09.2020 18:22:37</t>
  </si>
  <si>
    <t>13.09.2020 18:22:39</t>
  </si>
  <si>
    <t>13.09.2020 18:22:40</t>
  </si>
  <si>
    <t>13.09.2020 18:23:23</t>
  </si>
  <si>
    <t>13.09.2020 18:23:24</t>
  </si>
  <si>
    <t>13.09.2020 18:23:32</t>
  </si>
  <si>
    <t>13.09.2020 18:23:34</t>
  </si>
  <si>
    <t>13.09.2020 18:24:43</t>
  </si>
  <si>
    <t>13.09.2020 18:24:45</t>
  </si>
  <si>
    <t>13.09.2020 18:24:46</t>
  </si>
  <si>
    <t>13.09.2020 18:25:14</t>
  </si>
  <si>
    <t>13.09.2020 18:26:17</t>
  </si>
  <si>
    <t>13.09.2020 18:26:43</t>
  </si>
  <si>
    <t>13.09.2020 18:26:45</t>
  </si>
  <si>
    <t>13.09.2020 18:26:46</t>
  </si>
  <si>
    <t>13.09.2020 18:26:48</t>
  </si>
  <si>
    <t>13.09.2020 18:28:35</t>
  </si>
  <si>
    <t>13.09.2020 18:28:37</t>
  </si>
  <si>
    <t>13.09.2020 18:29:21</t>
  </si>
  <si>
    <t>13.09.2020 18:29:23</t>
  </si>
  <si>
    <t>13.09.2020 18:29:24</t>
  </si>
  <si>
    <t>13.09.2020 18:29:26</t>
  </si>
  <si>
    <t>13.09.2020 18:29:29</t>
  </si>
  <si>
    <t>13.09.2020 18:31:03</t>
  </si>
  <si>
    <t>13.09.2020 18:31:04</t>
  </si>
  <si>
    <t>13.09.2020 18:31:07</t>
  </si>
  <si>
    <t>13.09.2020 18:31:13</t>
  </si>
  <si>
    <t>13.09.2020 18:31:15</t>
  </si>
  <si>
    <t>13.09.2020 18:31:55</t>
  </si>
  <si>
    <t>13.09.2020 18:32:03</t>
  </si>
  <si>
    <t>13.09.2020 18:32:06</t>
  </si>
  <si>
    <t>13.09.2020 18:32:24</t>
  </si>
  <si>
    <t>13.09.2020 18:32:35</t>
  </si>
  <si>
    <t>13.09.2020 18:33:15</t>
  </si>
  <si>
    <t>13.09.2020 18:33:17</t>
  </si>
  <si>
    <t>13.09.2020 18:33:18</t>
  </si>
  <si>
    <t>13.09.2020 18:33:20</t>
  </si>
  <si>
    <t>13.09.2020 18:33:59</t>
  </si>
  <si>
    <t>13.09.2020 18:36:28</t>
  </si>
  <si>
    <t>13.09.2020 18:36:49</t>
  </si>
  <si>
    <t>13.09.2020 18:36:51</t>
  </si>
  <si>
    <t>13.09.2020 18:36:52</t>
  </si>
  <si>
    <t>13.09.2020 18:36:54</t>
  </si>
  <si>
    <t>13.09.2020 18:36:55</t>
  </si>
  <si>
    <t>13.09.2020 18:36:57</t>
  </si>
  <si>
    <t>13.09.2020 18:36:58</t>
  </si>
  <si>
    <t>13.09.2020 18:37:03</t>
  </si>
  <si>
    <t>13.09.2020 18:37:05</t>
  </si>
  <si>
    <t>13.09.2020 18:37:06</t>
  </si>
  <si>
    <t>13.09.2020 18:37:42</t>
  </si>
  <si>
    <t>13.09.2020 18:39:20</t>
  </si>
  <si>
    <t>13.09.2020 18:39:24</t>
  </si>
  <si>
    <t>13.09.2020 18:40:06</t>
  </si>
  <si>
    <t>13.09.2020 18:40:07</t>
  </si>
  <si>
    <t>13.09.2020 18:40:40</t>
  </si>
  <si>
    <t>13.09.2020 18:40:42</t>
  </si>
  <si>
    <t>13.09.2020 18:42:04</t>
  </si>
  <si>
    <t>13.09.2020 18:44:17</t>
  </si>
  <si>
    <t>13.09.2020 18:44:18</t>
  </si>
  <si>
    <t>13.09.2020 18:45:45</t>
  </si>
  <si>
    <t>13.09.2020 18:46:06</t>
  </si>
  <si>
    <t>13.09.2020 18:46:07</t>
  </si>
  <si>
    <t>13.09.2020 18:49:57</t>
  </si>
  <si>
    <t>13.09.2020 18:49:59</t>
  </si>
  <si>
    <t>13.09.2020 18:50:06</t>
  </si>
  <si>
    <t>13.09.2020 18:50:08</t>
  </si>
  <si>
    <t>13.09.2020 18:50:56</t>
  </si>
  <si>
    <t>13.09.2020 18:50:58</t>
  </si>
  <si>
    <t>13.09.2020 18:51:02</t>
  </si>
  <si>
    <t>13.09.2020 18:51:21</t>
  </si>
  <si>
    <t>13.09.2020 18:51:24</t>
  </si>
  <si>
    <t>13.09.2020 18:51:25</t>
  </si>
  <si>
    <t>13.09.2020 18:51:27</t>
  </si>
  <si>
    <t>13.09.2020 18:51:28</t>
  </si>
  <si>
    <t>13.09.2020 18:51:30</t>
  </si>
  <si>
    <t>13.09.2020 18:51:33</t>
  </si>
  <si>
    <t>13.09.2020 18:51:34</t>
  </si>
  <si>
    <t>13.09.2020 18:51:41</t>
  </si>
  <si>
    <t>13.09.2020 18:52:39</t>
  </si>
  <si>
    <t>13.09.2020 18:52:40</t>
  </si>
  <si>
    <t>13.09.2020 18:53:00</t>
  </si>
  <si>
    <t>13.09.2020 18:53:06</t>
  </si>
  <si>
    <t>13.09.2020 18:53:07</t>
  </si>
  <si>
    <t>13.09.2020 18:53:10</t>
  </si>
  <si>
    <t>13.09.2020 18:53:18</t>
  </si>
  <si>
    <t>13.09.2020 18:54:01</t>
  </si>
  <si>
    <t>13.09.2020 18:54:03</t>
  </si>
  <si>
    <t>13.09.2020 18:54:34</t>
  </si>
  <si>
    <t>13.09.2020 18:54:35</t>
  </si>
  <si>
    <t>13.09.2020 18:54:37</t>
  </si>
  <si>
    <t>13.09.2020 18:54:57</t>
  </si>
  <si>
    <t>13.09.2020 18:57:09</t>
  </si>
  <si>
    <t>13.09.2020 18:57:10</t>
  </si>
  <si>
    <t>13.09.2020 18:57:15</t>
  </si>
  <si>
    <t>13.09.2020 18:57:17</t>
  </si>
  <si>
    <t>13.09.2020 18:57:18</t>
  </si>
  <si>
    <t>13.09.2020 18:57:20</t>
  </si>
  <si>
    <t>13.09.2020 18:57:21</t>
  </si>
  <si>
    <t>13.09.2020 18:57:26</t>
  </si>
  <si>
    <t>13.09.2020 18:58:03</t>
  </si>
  <si>
    <t>13.09.2020 18:58:04</t>
  </si>
  <si>
    <t>13.09.2020 18:59:54</t>
  </si>
  <si>
    <t>13.09.2020 18:59:56</t>
  </si>
  <si>
    <t>13.09.2020 18:59:57</t>
  </si>
  <si>
    <t>13.09.2020 19:00:01</t>
  </si>
  <si>
    <t>13.09.2020 19:00:42</t>
  </si>
  <si>
    <t>13.09.2020 19:01:17</t>
  </si>
  <si>
    <t>13.09.2020 19:01:18</t>
  </si>
  <si>
    <t>13.09.2020 19:03:29</t>
  </si>
  <si>
    <t>13.09.2020 19:03:31</t>
  </si>
  <si>
    <t>13.09.2020 19:05:20</t>
  </si>
  <si>
    <t>13.09.2020 19:05:21</t>
  </si>
  <si>
    <t>13.09.2020 19:05:24</t>
  </si>
  <si>
    <t>13.09.2020 19:05:37</t>
  </si>
  <si>
    <t>13.09.2020 19:05:52</t>
  </si>
  <si>
    <t>13.09.2020 19:06:07</t>
  </si>
  <si>
    <t>13.09.2020 19:06:09</t>
  </si>
  <si>
    <t>13.09.2020 19:06:10</t>
  </si>
  <si>
    <t>13.09.2020 19:06:15</t>
  </si>
  <si>
    <t>13.09.2020 19:06:21</t>
  </si>
  <si>
    <t>13.09.2020 19:06:24</t>
  </si>
  <si>
    <t>13.09.2020 19:06:32</t>
  </si>
  <si>
    <t>13.09.2020 19:06:33</t>
  </si>
  <si>
    <t>13.09.2020 19:07:32</t>
  </si>
  <si>
    <t>13.09.2020 19:07:34</t>
  </si>
  <si>
    <t>13.09.2020 19:07:52</t>
  </si>
  <si>
    <t>13.09.2020 19:07:54</t>
  </si>
  <si>
    <t>13.09.2020 19:09:09</t>
  </si>
  <si>
    <t>13.09.2020 19:09:10</t>
  </si>
  <si>
    <t>13.09.2020 19:09:12</t>
  </si>
  <si>
    <t>13.09.2020 19:09:13</t>
  </si>
  <si>
    <t>13.09.2020 19:09:15</t>
  </si>
  <si>
    <t>13.09.2020 19:09:16</t>
  </si>
  <si>
    <t>13.09.2020 19:09:20</t>
  </si>
  <si>
    <t>13.09.2020 19:09:21</t>
  </si>
  <si>
    <t>13.09.2020 19:10:07</t>
  </si>
  <si>
    <t>13.09.2020 19:10:35</t>
  </si>
  <si>
    <t>13.09.2020 19:10:37</t>
  </si>
  <si>
    <t>13.09.2020 19:11:40</t>
  </si>
  <si>
    <t>13.09.2020 19:12:09</t>
  </si>
  <si>
    <t>13.09.2020 19:13:48</t>
  </si>
  <si>
    <t>13.09.2020 19:14:21</t>
  </si>
  <si>
    <t>13.09.2020 19:14:23</t>
  </si>
  <si>
    <t>13.09.2020 19:14:24</t>
  </si>
  <si>
    <t>13.09.2020 19:14:27</t>
  </si>
  <si>
    <t>13.09.2020 19:14:38</t>
  </si>
  <si>
    <t>13.09.2020 19:14:49</t>
  </si>
  <si>
    <t>13.09.2020 19:17:18</t>
  </si>
  <si>
    <t>13.09.2020 19:17:20</t>
  </si>
  <si>
    <t>13.09.2020 19:17:53</t>
  </si>
  <si>
    <t>13.09.2020 19:19:28</t>
  </si>
  <si>
    <t>13.09.2020 19:19:29</t>
  </si>
  <si>
    <t>13.09.2020 19:19:31</t>
  </si>
  <si>
    <t>13.09.2020 19:19:34</t>
  </si>
  <si>
    <t>13.09.2020 19:19:44</t>
  </si>
  <si>
    <t>13.09.2020 19:19:46</t>
  </si>
  <si>
    <t>13.09.2020 19:19:47</t>
  </si>
  <si>
    <t>13.09.2020 19:19:49</t>
  </si>
  <si>
    <t>13.09.2020 19:19:50</t>
  </si>
  <si>
    <t>13.09.2020 19:20:01</t>
  </si>
  <si>
    <t>13.09.2020 19:20:03</t>
  </si>
  <si>
    <t>13.09.2020 19:20:21</t>
  </si>
  <si>
    <t>13.09.2020 19:20:23</t>
  </si>
  <si>
    <t>13.09.2020 19:20:29</t>
  </si>
  <si>
    <t>13.09.2020 19:21:09</t>
  </si>
  <si>
    <t>13.09.2020 19:21:15</t>
  </si>
  <si>
    <t>13.09.2020 19:21:17</t>
  </si>
  <si>
    <t>13.09.2020 19:21:18</t>
  </si>
  <si>
    <t>13.09.2020 19:23:32</t>
  </si>
  <si>
    <t>13.09.2020 19:23:34</t>
  </si>
  <si>
    <t>13.09.2020 19:25:29</t>
  </si>
  <si>
    <t>13.09.2020 19:25:31</t>
  </si>
  <si>
    <t>13.09.2020 19:27:40</t>
  </si>
  <si>
    <t>13.09.2020 19:27:42</t>
  </si>
  <si>
    <t>13.09.2020 19:31:21</t>
  </si>
  <si>
    <t>13.09.2020 19:31:23</t>
  </si>
  <si>
    <t>13.09.2020 19:31:28</t>
  </si>
  <si>
    <t>13.09.2020 19:31:52</t>
  </si>
  <si>
    <t>13.09.2020 19:32:01</t>
  </si>
  <si>
    <t>13.09.2020 19:32:03</t>
  </si>
  <si>
    <t>13.09.2020 19:32:04</t>
  </si>
  <si>
    <t>13.09.2020 19:32:45</t>
  </si>
  <si>
    <t>13.09.2020 19:32:57</t>
  </si>
  <si>
    <t>13.09.2020 19:32:58</t>
  </si>
  <si>
    <t>13.09.2020 19:33:08</t>
  </si>
  <si>
    <t>13.09.2020 19:33:09</t>
  </si>
  <si>
    <t>13.09.2020 19:37:46</t>
  </si>
  <si>
    <t>13.09.2020 19:37:49</t>
  </si>
  <si>
    <t>13.09.2020 19:38:18</t>
  </si>
  <si>
    <t>13.09.2020 19:39:23</t>
  </si>
  <si>
    <t>13.09.2020 19:40:03</t>
  </si>
  <si>
    <t>13.09.2020 19:40:37</t>
  </si>
  <si>
    <t>13.09.2020 19:40:38</t>
  </si>
  <si>
    <t>13.09.2020 19:40:43</t>
  </si>
  <si>
    <t>13.09.2020 19:40:44</t>
  </si>
  <si>
    <t>13.09.2020 19:43:15</t>
  </si>
  <si>
    <t>13.09.2020 19:43:17</t>
  </si>
  <si>
    <t>13.09.2020 19:43:40</t>
  </si>
  <si>
    <t>13.09.2020 19:45:06</t>
  </si>
  <si>
    <t>13.09.2020 19:45:07</t>
  </si>
  <si>
    <t>13.09.2020 19:45:09</t>
  </si>
  <si>
    <t>13.09.2020 19:45:26</t>
  </si>
  <si>
    <t>13.09.2020 19:45:27</t>
  </si>
  <si>
    <t>13.09.2020 19:45:40</t>
  </si>
  <si>
    <t>13.09.2020 19:45:41</t>
  </si>
  <si>
    <t>13.09.2020 19:45:46</t>
  </si>
  <si>
    <t>13.09.2020 19:45:47</t>
  </si>
  <si>
    <t>13.09.2020 19:46:00</t>
  </si>
  <si>
    <t>13.09.2020 19:46:01</t>
  </si>
  <si>
    <t>13.09.2020 19:46:20</t>
  </si>
  <si>
    <t>13.09.2020 19:46:21</t>
  </si>
  <si>
    <t>13.09.2020 19:46:26</t>
  </si>
  <si>
    <t>13.09.2020 19:46:29</t>
  </si>
  <si>
    <t>13.09.2020 19:46:30</t>
  </si>
  <si>
    <t>13.09.2020 19:47:00</t>
  </si>
  <si>
    <t>13.09.2020 19:47:01</t>
  </si>
  <si>
    <t>13.09.2020 19:47:04</t>
  </si>
  <si>
    <t>13.09.2020 19:48:06</t>
  </si>
  <si>
    <t>13.09.2020 19:48:09</t>
  </si>
  <si>
    <t>13.09.2020 19:48:12</t>
  </si>
  <si>
    <t>13.09.2020 19:48:18</t>
  </si>
  <si>
    <t>13.09.2020 19:48:23</t>
  </si>
  <si>
    <t>13.09.2020 19:48:26</t>
  </si>
  <si>
    <t>13.09.2020 19:51:42</t>
  </si>
  <si>
    <t>13.09.2020 19:51:43</t>
  </si>
  <si>
    <t>13.09.2020 19:52:56</t>
  </si>
  <si>
    <t>13.09.2020 19:52:57</t>
  </si>
  <si>
    <t>13.09.2020 19:52:59</t>
  </si>
  <si>
    <t>13.09.2020 19:54:03</t>
  </si>
  <si>
    <t>13.09.2020 19:54:04</t>
  </si>
  <si>
    <t>13.09.2020 19:54:37</t>
  </si>
  <si>
    <t>13.09.2020 19:54:44</t>
  </si>
  <si>
    <t>13.09.2020 19:54:46</t>
  </si>
  <si>
    <t>13.09.2020 19:56:42</t>
  </si>
  <si>
    <t>13.09.2020 19:56:43</t>
  </si>
  <si>
    <t>13.09.2020 19:57:14</t>
  </si>
  <si>
    <t>13.09.2020 19:57:15</t>
  </si>
  <si>
    <t>13.09.2020 19:57:41</t>
  </si>
  <si>
    <t>13.09.2020 19:57:44</t>
  </si>
  <si>
    <t>13.09.2020 19:58:01</t>
  </si>
  <si>
    <t>13.09.2020 19:58:03</t>
  </si>
  <si>
    <t>13.09.2020 19:58:42</t>
  </si>
  <si>
    <t>13.09.2020 19:58:43</t>
  </si>
  <si>
    <t>13.09.2020 19:58:45</t>
  </si>
  <si>
    <t>13.09.2020 19:58:46</t>
  </si>
  <si>
    <t>13.09.2020 19:58:48</t>
  </si>
  <si>
    <t>13.09.2020 19:58:49</t>
  </si>
  <si>
    <t>13.09.2020 20:01:53</t>
  </si>
  <si>
    <t>13.09.2020 20:01:56</t>
  </si>
  <si>
    <t>13.09.2020 20:02:15</t>
  </si>
  <si>
    <t>13.09.2020 20:02:17</t>
  </si>
  <si>
    <t>13.09.2020 20:02:18</t>
  </si>
  <si>
    <t>13.09.2020 20:03:18</t>
  </si>
  <si>
    <t>13.09.2020 20:03:20</t>
  </si>
  <si>
    <t>13.09.2020 20:03:21</t>
  </si>
  <si>
    <t>13.09.2020 20:03:24</t>
  </si>
  <si>
    <t>13.09.2020 20:03:55</t>
  </si>
  <si>
    <t>13.09.2020 20:03:57</t>
  </si>
  <si>
    <t>13.09.2020 20:07:53</t>
  </si>
  <si>
    <t>13.09.2020 20:07:54</t>
  </si>
  <si>
    <t>13.09.2020 20:07:56</t>
  </si>
  <si>
    <t>13.09.2020 20:08:26</t>
  </si>
  <si>
    <t>13.09.2020 20:08:31</t>
  </si>
  <si>
    <t>13.09.2020 20:08:32</t>
  </si>
  <si>
    <t>13.09.2020 20:11:48</t>
  </si>
  <si>
    <t>13.09.2020 20:11:49</t>
  </si>
  <si>
    <t>13.09.2020 20:13:31</t>
  </si>
  <si>
    <t>13.09.2020 20:13:32</t>
  </si>
  <si>
    <t>13.09.2020 20:13:34</t>
  </si>
  <si>
    <t>13.09.2020 20:13:35</t>
  </si>
  <si>
    <t>13.09.2020 20:13:37</t>
  </si>
  <si>
    <t>13.09.2020 20:13:57</t>
  </si>
  <si>
    <t>13.09.2020 20:14:00</t>
  </si>
  <si>
    <t>13.09.2020 20:14:01</t>
  </si>
  <si>
    <t>13.09.2020 20:16:18</t>
  </si>
  <si>
    <t>13.09.2020 20:16:20</t>
  </si>
  <si>
    <t>13.09.2020 20:16:23</t>
  </si>
  <si>
    <t>13.09.2020 20:18:04</t>
  </si>
  <si>
    <t>13.09.2020 20:18:06</t>
  </si>
  <si>
    <t>13.09.2020 20:18:07</t>
  </si>
  <si>
    <t>13.09.2020 20:18:09</t>
  </si>
  <si>
    <t>13.09.2020 20:18:12</t>
  </si>
  <si>
    <t>13.09.2020 20:18:48</t>
  </si>
  <si>
    <t>13.09.2020 20:19:01</t>
  </si>
  <si>
    <t>13.09.2020 20:19:03</t>
  </si>
  <si>
    <t>13.09.2020 20:20:09</t>
  </si>
  <si>
    <t>13.09.2020 20:20:10</t>
  </si>
  <si>
    <t>13.09.2020 20:20:15</t>
  </si>
  <si>
    <t>13.09.2020 20:22:51</t>
  </si>
  <si>
    <t>13.09.2020 20:22:54</t>
  </si>
  <si>
    <t>13.09.2020 20:22:56</t>
  </si>
  <si>
    <t>13.09.2020 20:23:34</t>
  </si>
  <si>
    <t>13.09.2020 20:23:36</t>
  </si>
  <si>
    <t>13.09.2020 20:23:37</t>
  </si>
  <si>
    <t>13.09.2020 20:24:03</t>
  </si>
  <si>
    <t>13.09.2020 20:24:04</t>
  </si>
  <si>
    <t>13.09.2020 20:24:06</t>
  </si>
  <si>
    <t>13.09.2020 20:24:07</t>
  </si>
  <si>
    <t>13.09.2020 20:24:09</t>
  </si>
  <si>
    <t>13.09.2020 20:24:10</t>
  </si>
  <si>
    <t>13.09.2020 20:25:43</t>
  </si>
  <si>
    <t>13.09.2020 20:25:45</t>
  </si>
  <si>
    <t>13.09.2020 20:29:09</t>
  </si>
  <si>
    <t>13.09.2020 20:29:10</t>
  </si>
  <si>
    <t>13.09.2020 20:29:12</t>
  </si>
  <si>
    <t>13.09.2020 20:29:21</t>
  </si>
  <si>
    <t>13.09.2020 20:29:23</t>
  </si>
  <si>
    <t>13.09.2020 20:29:24</t>
  </si>
  <si>
    <t>13.09.2020 20:29:27</t>
  </si>
  <si>
    <t>13.09.2020 20:30:54</t>
  </si>
  <si>
    <t>13.09.2020 20:33:25</t>
  </si>
  <si>
    <t>13.09.2020 20:33:26</t>
  </si>
  <si>
    <t>13.09.2020 20:33:28</t>
  </si>
  <si>
    <t>13.09.2020 20:35:06</t>
  </si>
  <si>
    <t>13.09.2020 20:35:07</t>
  </si>
  <si>
    <t>13.09.2020 20:35:09</t>
  </si>
  <si>
    <t>13.09.2020 20:35:18</t>
  </si>
  <si>
    <t>13.09.2020 20:39:14</t>
  </si>
  <si>
    <t>13.09.2020 20:39:15</t>
  </si>
  <si>
    <t>13.09.2020 20:39:17</t>
  </si>
  <si>
    <t>13.09.2020 20:40:14</t>
  </si>
  <si>
    <t>13.09.2020 20:40:15</t>
  </si>
  <si>
    <t>13.09.2020 20:40:32</t>
  </si>
  <si>
    <t>13.09.2020 20:42:51</t>
  </si>
  <si>
    <t>13.09.2020 20:42:53</t>
  </si>
  <si>
    <t>13.09.2020 20:42:54</t>
  </si>
  <si>
    <t>13.09.2020 20:44:54</t>
  </si>
  <si>
    <t>13.09.2020 20:45:03</t>
  </si>
  <si>
    <t>13.09.2020 20:45:04</t>
  </si>
  <si>
    <t>13.09.2020 20:45:06</t>
  </si>
  <si>
    <t>13.09.2020 20:46:53</t>
  </si>
  <si>
    <t>13.09.2020 20:46:54</t>
  </si>
  <si>
    <t>13.09.2020 20:46:56</t>
  </si>
  <si>
    <t>13.09.2020 20:47:42</t>
  </si>
  <si>
    <t>13.09.2020 20:47:43</t>
  </si>
  <si>
    <t>13.09.2020 20:47:53</t>
  </si>
  <si>
    <t>13.09.2020 20:47:54</t>
  </si>
  <si>
    <t>13.09.2020 20:51:15</t>
  </si>
  <si>
    <t>13.09.2020 20:51:17</t>
  </si>
  <si>
    <t>13.09.2020 20:51:31</t>
  </si>
  <si>
    <t>13.09.2020 20:51:32</t>
  </si>
  <si>
    <t>13.09.2020 20:51:55</t>
  </si>
  <si>
    <t>13.09.2020 20:52:56</t>
  </si>
  <si>
    <t>13.09.2020 20:52:58</t>
  </si>
  <si>
    <t>13.09.2020 20:52:59</t>
  </si>
  <si>
    <t>13.09.2020 20:55:06</t>
  </si>
  <si>
    <t>13.09.2020 20:55:45</t>
  </si>
  <si>
    <t>13.09.2020 20:55:46</t>
  </si>
  <si>
    <t>13.09.2020 20:56:18</t>
  </si>
  <si>
    <t>13.09.2020 20:56:20</t>
  </si>
  <si>
    <t>13.09.2020 20:56:35</t>
  </si>
  <si>
    <t>13.09.2020 20:56:37</t>
  </si>
  <si>
    <t>13.09.2020 20:58:04</t>
  </si>
  <si>
    <t>13.09.2020 20:58:06</t>
  </si>
  <si>
    <t>13.09.2020 20:58:09</t>
  </si>
  <si>
    <t>13.09.2020 20:58:21</t>
  </si>
  <si>
    <t>13.09.2020 20:58:24</t>
  </si>
  <si>
    <t>13.09.2020 21:00:01</t>
  </si>
  <si>
    <t>13.09.2020 21:00:06</t>
  </si>
  <si>
    <t>13.09.2020 21:00:24</t>
  </si>
  <si>
    <t>13.09.2020 21:00:26</t>
  </si>
  <si>
    <t>13.09.2020 21:01:54</t>
  </si>
  <si>
    <t>13.09.2020 21:01:56</t>
  </si>
  <si>
    <t>13.09.2020 21:02:57</t>
  </si>
  <si>
    <t>13.09.2020 21:02:59</t>
  </si>
  <si>
    <t>13.09.2020 21:03:00</t>
  </si>
  <si>
    <t>13.09.2020 21:05:35</t>
  </si>
  <si>
    <t>13.09.2020 21:05:37</t>
  </si>
  <si>
    <t>13.09.2020 21:07:17</t>
  </si>
  <si>
    <t>13.09.2020 21:07:18</t>
  </si>
  <si>
    <t>13.09.2020 21:08:14</t>
  </si>
  <si>
    <t>13.09.2020 21:08:17</t>
  </si>
  <si>
    <t>13.09.2020 21:08:29</t>
  </si>
  <si>
    <t>13.09.2020 21:08:31</t>
  </si>
  <si>
    <t>13.09.2020 21:08:51</t>
  </si>
  <si>
    <t>13.09.2020 21:08:52</t>
  </si>
  <si>
    <t>13.09.2020 21:09:46</t>
  </si>
  <si>
    <t>13.09.2020 21:09:48</t>
  </si>
  <si>
    <t>13.09.2020 21:09:49</t>
  </si>
  <si>
    <t>13.09.2020 21:10:03</t>
  </si>
  <si>
    <t>13.09.2020 21:10:04</t>
  </si>
  <si>
    <t>13.09.2020 21:10:06</t>
  </si>
  <si>
    <t>13.09.2020 21:10:07</t>
  </si>
  <si>
    <t>13.09.2020 21:14:42</t>
  </si>
  <si>
    <t>13.09.2020 21:16:03</t>
  </si>
  <si>
    <t>13.09.2020 21:16:04</t>
  </si>
  <si>
    <t>13.09.2020 21:16:07</t>
  </si>
  <si>
    <t>13.09.2020 21:18:29</t>
  </si>
  <si>
    <t>13.09.2020 21:18:31</t>
  </si>
  <si>
    <t>13.09.2020 21:18:32</t>
  </si>
  <si>
    <t>13.09.2020 21:19:07</t>
  </si>
  <si>
    <t>13.09.2020 21:19:09</t>
  </si>
  <si>
    <t>13.09.2020 21:19:10</t>
  </si>
  <si>
    <t>13.09.2020 21:19:51</t>
  </si>
  <si>
    <t>13.09.2020 21:19:52</t>
  </si>
  <si>
    <t>13.09.2020 21:19:54</t>
  </si>
  <si>
    <t>13.09.2020 21:19:55</t>
  </si>
  <si>
    <t>13.09.2020 21:20:04</t>
  </si>
  <si>
    <t>13.09.2020 21:20:06</t>
  </si>
  <si>
    <t>13.09.2020 21:21:37</t>
  </si>
  <si>
    <t>13.09.2020 21:21:39</t>
  </si>
  <si>
    <t>13.09.2020 21:21:42</t>
  </si>
  <si>
    <t>13.09.2020 21:24:12</t>
  </si>
  <si>
    <t>13.09.2020 21:27:45</t>
  </si>
  <si>
    <t>13.09.2020 21:27:46</t>
  </si>
  <si>
    <t>13.09.2020 21:27:48</t>
  </si>
  <si>
    <t>13.09.2020 21:27:51</t>
  </si>
  <si>
    <t>13.09.2020 21:32:51</t>
  </si>
  <si>
    <t>13.09.2020 21:32:53</t>
  </si>
  <si>
    <t>13.09.2020 21:32:54</t>
  </si>
  <si>
    <t>13.09.2020 21:33:17</t>
  </si>
  <si>
    <t>13.09.2020 21:33:18</t>
  </si>
  <si>
    <t>13.09.2020 21:33:57</t>
  </si>
  <si>
    <t>13.09.2020 21:33:59</t>
  </si>
  <si>
    <t>13.09.2020 21:34:59</t>
  </si>
  <si>
    <t>13.09.2020 21:35:27</t>
  </si>
  <si>
    <t>13.09.2020 21:36:37</t>
  </si>
  <si>
    <t>13.09.2020 21:36:39</t>
  </si>
  <si>
    <t>13.09.2020 21:37:09</t>
  </si>
  <si>
    <t>13.09.2020 21:40:04</t>
  </si>
  <si>
    <t>13.09.2020 21:40:06</t>
  </si>
  <si>
    <t>13.09.2020 21:40:13</t>
  </si>
  <si>
    <t>13.09.2020 21:40:15</t>
  </si>
  <si>
    <t>13.09.2020 21:42:04</t>
  </si>
  <si>
    <t>13.09.2020 21:42:06</t>
  </si>
  <si>
    <t>13.09.2020 21:42:31</t>
  </si>
  <si>
    <t>13.09.2020 21:42:32</t>
  </si>
  <si>
    <t>13.09.2020 21:46:57</t>
  </si>
  <si>
    <t>13.09.2020 21:47:07</t>
  </si>
  <si>
    <t>13.09.2020 21:48:20</t>
  </si>
  <si>
    <t>13.09.2020 21:48:21</t>
  </si>
  <si>
    <t>13.09.2020 21:49:17</t>
  </si>
  <si>
    <t>13.09.2020 21:56:32</t>
  </si>
  <si>
    <t>13.09.2020 21:56:34</t>
  </si>
  <si>
    <t>13.09.2020 21:58:09</t>
  </si>
  <si>
    <t>13.09.2020 21:58:10</t>
  </si>
  <si>
    <t>13.09.2020 22:00:54</t>
  </si>
  <si>
    <t>13.09.2020 22:01:51</t>
  </si>
  <si>
    <t>13.09.2020 22:01:53</t>
  </si>
  <si>
    <t>13.09.2020 22:01:54</t>
  </si>
  <si>
    <t>13.09.2020 22:01:57</t>
  </si>
  <si>
    <t>13.09.2020 22:01:59</t>
  </si>
  <si>
    <t>13.09.2020 22:02:02</t>
  </si>
  <si>
    <t>13.09.2020 22:05:25</t>
  </si>
  <si>
    <t>13.09.2020 22:05:26</t>
  </si>
  <si>
    <t>13.09.2020 22:12:06</t>
  </si>
  <si>
    <t>13.09.2020 22:14:01</t>
  </si>
  <si>
    <t>13.09.2020 22:14:31</t>
  </si>
  <si>
    <t>13.09.2020 22:14:32</t>
  </si>
  <si>
    <t>13.09.2020 22:21:21</t>
  </si>
  <si>
    <t>13.09.2020 22:21:23</t>
  </si>
  <si>
    <t>13.09.2020 22:33:12</t>
  </si>
  <si>
    <t>13.09.2020 22:33:14</t>
  </si>
  <si>
    <t>13.09.2020 22:37:46</t>
  </si>
  <si>
    <t>13.09.2020 22:37:48</t>
  </si>
  <si>
    <t>13.09.2020 22:49:32</t>
  </si>
  <si>
    <t>13.09.2020 22:54:15</t>
  </si>
  <si>
    <t>13.09.2020 22:54:17</t>
  </si>
  <si>
    <t>13.09.2020 23:03:15</t>
  </si>
  <si>
    <t>13.09.2020 23:03:17</t>
  </si>
  <si>
    <t>13.09.2020 23:03:18</t>
  </si>
  <si>
    <t>13.09.2020 23:10:09</t>
  </si>
  <si>
    <t>13.09.2020 23:10:12</t>
  </si>
  <si>
    <t>13.09.2020 23:16:23</t>
  </si>
  <si>
    <t>13.09.2020 23:35:36</t>
  </si>
  <si>
    <t>13.09.2020 23:35:37</t>
  </si>
  <si>
    <t>13.09.2020 23:43:48</t>
  </si>
  <si>
    <t>13.09.2020 23:45:28</t>
  </si>
  <si>
    <t>13.09.2020 23:45:29</t>
  </si>
  <si>
    <t>13.09.2020 23:45:31</t>
  </si>
  <si>
    <t>13.09.2020 23:49:18</t>
  </si>
  <si>
    <t>13.09.2020 23:49:20</t>
  </si>
  <si>
    <t>13.09.2020 23:49:21</t>
  </si>
  <si>
    <t>13.09.2020 23:50:12</t>
  </si>
  <si>
    <t>14.09.2020 00:05:21</t>
  </si>
  <si>
    <t>14.09.2020 00:05:23</t>
  </si>
  <si>
    <t>14.09.2020 00:05:24</t>
  </si>
  <si>
    <t>14.09.2020 00:13:23</t>
  </si>
  <si>
    <t>14.09.2020 00:13:24</t>
  </si>
  <si>
    <t>14.09.2020 00:17:46</t>
  </si>
  <si>
    <t>14.09.2020 00:17:48</t>
  </si>
  <si>
    <t>14.09.2020 00:17:49</t>
  </si>
  <si>
    <t>14.09.2020 00:25:46</t>
  </si>
  <si>
    <t>14.09.2020 00:25:48</t>
  </si>
  <si>
    <t>14.09.2020 00:31:09</t>
  </si>
  <si>
    <t>14.09.2020 00:31:10</t>
  </si>
  <si>
    <t>14.09.2020 01:15:29</t>
  </si>
  <si>
    <t>14.09.2020 01:15:31</t>
  </si>
  <si>
    <t>14.09.2020 01:15:56</t>
  </si>
  <si>
    <t>14.09.2020 01:15:57</t>
  </si>
  <si>
    <t>14.09.2020 01:15:59</t>
  </si>
  <si>
    <t>14.09.2020 01:50:54</t>
  </si>
  <si>
    <t>14.09.2020 01:50:56</t>
  </si>
  <si>
    <t>14.09.2020 01:50:57</t>
  </si>
  <si>
    <t>14.09.2020 01:50:59</t>
  </si>
  <si>
    <t>14.09.2020 01:51:00</t>
  </si>
  <si>
    <t>14.09.2020 01:54:51</t>
  </si>
  <si>
    <t>14.09.2020 01:54:53</t>
  </si>
  <si>
    <t>14.09.2020 02:15:51</t>
  </si>
  <si>
    <t>14.09.2020 02:15:53</t>
  </si>
  <si>
    <t>14.09.2020 02:28:34</t>
  </si>
  <si>
    <t>14.09.2020 02:40:20</t>
  </si>
  <si>
    <t>14.09.2020 02:44:43</t>
  </si>
  <si>
    <t>14.09.2020 02:44:45</t>
  </si>
  <si>
    <t>14.09.2020 03:03:35</t>
  </si>
  <si>
    <t>14.09.2020 03:03:37</t>
  </si>
  <si>
    <t>14.09.2020 03:03:38</t>
  </si>
  <si>
    <t>14.09.2020 03:19:46</t>
  </si>
  <si>
    <t>14.09.2020 03:19:48</t>
  </si>
  <si>
    <t>14.09.2020 03:20:23</t>
  </si>
  <si>
    <t>14.09.2020 03:20:25</t>
  </si>
  <si>
    <t>14.09.2020 03:20:26</t>
  </si>
  <si>
    <t>14.09.2020 03:20:29</t>
  </si>
  <si>
    <t>14.09.2020 03:23:39</t>
  </si>
  <si>
    <t>14.09.2020 03:23:40</t>
  </si>
  <si>
    <t>14.09.2020 03:23:42</t>
  </si>
  <si>
    <t>14.09.2020 03:26:59</t>
  </si>
  <si>
    <t>14.09.2020 03:27:00</t>
  </si>
  <si>
    <t>14.09.2020 03:28:34</t>
  </si>
  <si>
    <t>14.09.2020 03:28:35</t>
  </si>
  <si>
    <t>14.09.2020 03:28:39</t>
  </si>
  <si>
    <t>14.09.2020 03:28:42</t>
  </si>
  <si>
    <t>14.09.2020 03:33:11</t>
  </si>
  <si>
    <t>14.09.2020 03:33:12</t>
  </si>
  <si>
    <t>14.09.2020 03:33:15</t>
  </si>
  <si>
    <t>14.09.2020 03:33:32</t>
  </si>
  <si>
    <t>14.09.2020 03:33:34</t>
  </si>
  <si>
    <t>14.09.2020 03:33:35</t>
  </si>
  <si>
    <t>14.09.2020 03:35:48</t>
  </si>
  <si>
    <t>14.09.2020 03:38:37</t>
  </si>
  <si>
    <t>14.09.2020 03:38:39</t>
  </si>
  <si>
    <t>14.09.2020 03:38:40</t>
  </si>
  <si>
    <t>14.09.2020 03:38:42</t>
  </si>
  <si>
    <t>14.09.2020 03:38:49</t>
  </si>
  <si>
    <t>14.09.2020 03:38:51</t>
  </si>
  <si>
    <t>14.09.2020 03:38:54</t>
  </si>
  <si>
    <t>14.09.2020 03:39:45</t>
  </si>
  <si>
    <t>14.09.2020 03:39:46</t>
  </si>
  <si>
    <t>14.09.2020 03:43:03</t>
  </si>
  <si>
    <t>14.09.2020 03:43:04</t>
  </si>
  <si>
    <t>14.09.2020 03:43:06</t>
  </si>
  <si>
    <t>14.09.2020 03:43:07</t>
  </si>
  <si>
    <t>14.09.2020 03:43:09</t>
  </si>
  <si>
    <t>14.09.2020 03:44:25</t>
  </si>
  <si>
    <t>14.09.2020 03:44:26</t>
  </si>
  <si>
    <t>14.09.2020 03:46:51</t>
  </si>
  <si>
    <t>14.09.2020 03:48:48</t>
  </si>
  <si>
    <t>14.09.2020 03:48:49</t>
  </si>
  <si>
    <t>14.09.2020 03:48:51</t>
  </si>
  <si>
    <t>14.09.2020 03:48:53</t>
  </si>
  <si>
    <t>14.09.2020 03:48:54</t>
  </si>
  <si>
    <t>14.09.2020 03:49:11</t>
  </si>
  <si>
    <t>14.09.2020 03:49:12</t>
  </si>
  <si>
    <t>14.09.2020 03:49:18</t>
  </si>
  <si>
    <t>14.09.2020 03:49:20</t>
  </si>
  <si>
    <t>14.09.2020 03:50:50</t>
  </si>
  <si>
    <t>14.09.2020 03:50:51</t>
  </si>
  <si>
    <t>14.09.2020 03:50:53</t>
  </si>
  <si>
    <t>14.09.2020 03:50:57</t>
  </si>
  <si>
    <t>14.09.2020 03:52:46</t>
  </si>
  <si>
    <t>14.09.2020 03:52:48</t>
  </si>
  <si>
    <t>14.09.2020 03:52:49</t>
  </si>
  <si>
    <t>14.09.2020 03:54:15</t>
  </si>
  <si>
    <t>14.09.2020 03:54:17</t>
  </si>
  <si>
    <t>14.09.2020 03:54:20</t>
  </si>
  <si>
    <t>14.09.2020 03:55:35</t>
  </si>
  <si>
    <t>14.09.2020 03:55:37</t>
  </si>
  <si>
    <t>14.09.2020 03:58:11</t>
  </si>
  <si>
    <t>14.09.2020 03:58:12</t>
  </si>
  <si>
    <t>14.09.2020 03:59:14</t>
  </si>
  <si>
    <t>14.09.2020 03:59:15</t>
  </si>
  <si>
    <t>14.09.2020 03:59:17</t>
  </si>
  <si>
    <t>14.09.2020 03:59:18</t>
  </si>
  <si>
    <t>14.09.2020 03:59:20</t>
  </si>
  <si>
    <t>14.09.2020 04:03:18</t>
  </si>
  <si>
    <t>14.09.2020 04:05:09</t>
  </si>
  <si>
    <t>14.09.2020 04:05:10</t>
  </si>
  <si>
    <t>14.09.2020 04:05:12</t>
  </si>
  <si>
    <t>14.09.2020 04:05:15</t>
  </si>
  <si>
    <t>14.09.2020 04:07:50</t>
  </si>
  <si>
    <t>14.09.2020 04:07:51</t>
  </si>
  <si>
    <t>14.09.2020 04:07:53</t>
  </si>
  <si>
    <t>14.09.2020 04:08:29</t>
  </si>
  <si>
    <t>14.09.2020 04:08:31</t>
  </si>
  <si>
    <t>14.09.2020 04:08:32</t>
  </si>
  <si>
    <t>14.09.2020 04:08:34</t>
  </si>
  <si>
    <t>14.09.2020 04:08:35</t>
  </si>
  <si>
    <t>14.09.2020 04:10:11</t>
  </si>
  <si>
    <t>14.09.2020 04:10:12</t>
  </si>
  <si>
    <t>14.09.2020 04:10:14</t>
  </si>
  <si>
    <t>14.09.2020 04:10:52</t>
  </si>
  <si>
    <t>14.09.2020 04:10:55</t>
  </si>
  <si>
    <t>14.09.2020 04:11:15</t>
  </si>
  <si>
    <t>14.09.2020 04:11:17</t>
  </si>
  <si>
    <t>14.09.2020 04:11:21</t>
  </si>
  <si>
    <t>14.09.2020 04:11:23</t>
  </si>
  <si>
    <t>14.09.2020 04:11:24</t>
  </si>
  <si>
    <t>14.09.2020 04:11:26</t>
  </si>
  <si>
    <t>14.09.2020 04:12:54</t>
  </si>
  <si>
    <t>14.09.2020 04:12:56</t>
  </si>
  <si>
    <t>14.09.2020 04:12:57</t>
  </si>
  <si>
    <t>14.09.2020 04:13:06</t>
  </si>
  <si>
    <t>14.09.2020 04:13:07</t>
  </si>
  <si>
    <t>14.09.2020 04:13:34</t>
  </si>
  <si>
    <t>14.09.2020 04:13:35</t>
  </si>
  <si>
    <t>14.09.2020 04:15:34</t>
  </si>
  <si>
    <t>14.09.2020 04:15:35</t>
  </si>
  <si>
    <t>14.09.2020 04:15:39</t>
  </si>
  <si>
    <t>14.09.2020 04:18:20</t>
  </si>
  <si>
    <t>14.09.2020 04:18:21</t>
  </si>
  <si>
    <t>14.09.2020 04:18:23</t>
  </si>
  <si>
    <t>14.09.2020 04:18:24</t>
  </si>
  <si>
    <t>14.09.2020 04:18:48</t>
  </si>
  <si>
    <t>14.09.2020 04:19:32</t>
  </si>
  <si>
    <t>14.09.2020 04:19:34</t>
  </si>
  <si>
    <t>14.09.2020 04:19:35</t>
  </si>
  <si>
    <t>14.09.2020 04:19:38</t>
  </si>
  <si>
    <t>14.09.2020 04:21:29</t>
  </si>
  <si>
    <t>14.09.2020 04:21:35</t>
  </si>
  <si>
    <t>14.09.2020 04:22:32</t>
  </si>
  <si>
    <t>14.09.2020 04:22:34</t>
  </si>
  <si>
    <t>14.09.2020 04:22:35</t>
  </si>
  <si>
    <t>14.09.2020 04:22:40</t>
  </si>
  <si>
    <t>14.09.2020 04:22:42</t>
  </si>
  <si>
    <t>14.09.2020 04:22:43</t>
  </si>
  <si>
    <t>14.09.2020 04:22:45</t>
  </si>
  <si>
    <t>14.09.2020 04:22:46</t>
  </si>
  <si>
    <t>14.09.2020 04:23:04</t>
  </si>
  <si>
    <t>14.09.2020 04:23:07</t>
  </si>
  <si>
    <t>14.09.2020 04:23:09</t>
  </si>
  <si>
    <t>14.09.2020 04:23:13</t>
  </si>
  <si>
    <t>14.09.2020 04:24:15</t>
  </si>
  <si>
    <t>14.09.2020 04:24:37</t>
  </si>
  <si>
    <t>14.09.2020 04:24:38</t>
  </si>
  <si>
    <t>14.09.2020 04:24:42</t>
  </si>
  <si>
    <t>14.09.2020 04:25:09</t>
  </si>
  <si>
    <t>14.09.2020 04:25:10</t>
  </si>
  <si>
    <t>14.09.2020 04:25:56</t>
  </si>
  <si>
    <t>14.09.2020 04:25:57</t>
  </si>
  <si>
    <t>14.09.2020 04:27:32</t>
  </si>
  <si>
    <t>14.09.2020 04:27:34</t>
  </si>
  <si>
    <t>14.09.2020 04:28:12</t>
  </si>
  <si>
    <t>14.09.2020 04:28:14</t>
  </si>
  <si>
    <t>14.09.2020 04:28:15</t>
  </si>
  <si>
    <t>14.09.2020 04:28:17</t>
  </si>
  <si>
    <t>14.09.2020 04:28:18</t>
  </si>
  <si>
    <t>14.09.2020 04:29:50</t>
  </si>
  <si>
    <t>14.09.2020 04:29:51</t>
  </si>
  <si>
    <t>14.09.2020 04:29:53</t>
  </si>
  <si>
    <t>14.09.2020 04:29:54</t>
  </si>
  <si>
    <t>14.09.2020 04:29:57</t>
  </si>
  <si>
    <t>14.09.2020 04:30:29</t>
  </si>
  <si>
    <t>14.09.2020 04:30:31</t>
  </si>
  <si>
    <t>14.09.2020 04:30:32</t>
  </si>
  <si>
    <t>14.09.2020 04:30:34</t>
  </si>
  <si>
    <t>14.09.2020 04:31:26</t>
  </si>
  <si>
    <t>14.09.2020 04:31:28</t>
  </si>
  <si>
    <t>14.09.2020 04:31:29</t>
  </si>
  <si>
    <t>14.09.2020 04:31:31</t>
  </si>
  <si>
    <t>14.09.2020 04:31:37</t>
  </si>
  <si>
    <t>14.09.2020 04:33:06</t>
  </si>
  <si>
    <t>14.09.2020 04:33:07</t>
  </si>
  <si>
    <t>14.09.2020 04:33:35</t>
  </si>
  <si>
    <t>14.09.2020 04:33:37</t>
  </si>
  <si>
    <t>14.09.2020 04:33:38</t>
  </si>
  <si>
    <t>14.09.2020 04:33:46</t>
  </si>
  <si>
    <t>14.09.2020 04:33:48</t>
  </si>
  <si>
    <t>14.09.2020 04:33:51</t>
  </si>
  <si>
    <t>14.09.2020 04:33:57</t>
  </si>
  <si>
    <t>14.09.2020 04:33:58</t>
  </si>
  <si>
    <t>14.09.2020 04:34:00</t>
  </si>
  <si>
    <t>14.09.2020 04:34:01</t>
  </si>
  <si>
    <t>14.09.2020 04:34:03</t>
  </si>
  <si>
    <t>14.09.2020 04:34:04</t>
  </si>
  <si>
    <t>14.09.2020 04:34:20</t>
  </si>
  <si>
    <t>14.09.2020 04:34:21</t>
  </si>
  <si>
    <t>14.09.2020 04:35:23</t>
  </si>
  <si>
    <t>14.09.2020 04:36:15</t>
  </si>
  <si>
    <t>14.09.2020 04:36:17</t>
  </si>
  <si>
    <t>14.09.2020 04:37:37</t>
  </si>
  <si>
    <t>14.09.2020 04:37:39</t>
  </si>
  <si>
    <t>14.09.2020 04:37:42</t>
  </si>
  <si>
    <t>14.09.2020 04:37:43</t>
  </si>
  <si>
    <t>14.09.2020 04:38:53</t>
  </si>
  <si>
    <t>14.09.2020 04:38:54</t>
  </si>
  <si>
    <t>14.09.2020 04:38:59</t>
  </si>
  <si>
    <t>14.09.2020 04:39:16</t>
  </si>
  <si>
    <t>14.09.2020 04:39:17</t>
  </si>
  <si>
    <t>14.09.2020 04:43:20</t>
  </si>
  <si>
    <t>14.09.2020 04:43:21</t>
  </si>
  <si>
    <t>14.09.2020 04:43:23</t>
  </si>
  <si>
    <t>14.09.2020 04:43:24</t>
  </si>
  <si>
    <t>14.09.2020 04:43:26</t>
  </si>
  <si>
    <t>14.09.2020 04:43:27</t>
  </si>
  <si>
    <t>14.09.2020 04:43:52</t>
  </si>
  <si>
    <t>14.09.2020 04:43:54</t>
  </si>
  <si>
    <t>14.09.2020 04:45:54</t>
  </si>
  <si>
    <t>14.09.2020 04:45:56</t>
  </si>
  <si>
    <t>14.09.2020 04:45:57</t>
  </si>
  <si>
    <t>14.09.2020 04:46:15</t>
  </si>
  <si>
    <t>14.09.2020 04:46:17</t>
  </si>
  <si>
    <t>14.09.2020 04:46:18</t>
  </si>
  <si>
    <t>14.09.2020 04:46:20</t>
  </si>
  <si>
    <t>14.09.2020 04:46:21</t>
  </si>
  <si>
    <t>14.09.2020 04:46:24</t>
  </si>
  <si>
    <t>14.09.2020 04:46:26</t>
  </si>
  <si>
    <t>14.09.2020 04:46:37</t>
  </si>
  <si>
    <t>14.09.2020 04:46:38</t>
  </si>
  <si>
    <t>14.09.2020 04:46:40</t>
  </si>
  <si>
    <t>14.09.2020 04:46:41</t>
  </si>
  <si>
    <t>14.09.2020 04:47:21</t>
  </si>
  <si>
    <t>14.09.2020 04:47:56</t>
  </si>
  <si>
    <t>14.09.2020 04:47:57</t>
  </si>
  <si>
    <t>14.09.2020 04:47:59</t>
  </si>
  <si>
    <t>14.09.2020 04:48:05</t>
  </si>
  <si>
    <t>14.09.2020 04:49:01</t>
  </si>
  <si>
    <t>14.09.2020 04:49:03</t>
  </si>
  <si>
    <t>14.09.2020 04:49:04</t>
  </si>
  <si>
    <t>14.09.2020 04:49:07</t>
  </si>
  <si>
    <t>14.09.2020 04:49:56</t>
  </si>
  <si>
    <t>14.09.2020 04:49:57</t>
  </si>
  <si>
    <t>14.09.2020 04:49:59</t>
  </si>
  <si>
    <t>14.09.2020 04:50:00</t>
  </si>
  <si>
    <t>14.09.2020 04:50:14</t>
  </si>
  <si>
    <t>14.09.2020 04:50:16</t>
  </si>
  <si>
    <t>14.09.2020 04:50:17</t>
  </si>
  <si>
    <t>14.09.2020 04:51:01</t>
  </si>
  <si>
    <t>14.09.2020 04:51:03</t>
  </si>
  <si>
    <t>14.09.2020 04:51:04</t>
  </si>
  <si>
    <t>14.09.2020 04:51:07</t>
  </si>
  <si>
    <t>14.09.2020 04:53:56</t>
  </si>
  <si>
    <t>14.09.2020 04:54:25</t>
  </si>
  <si>
    <t>14.09.2020 04:54:26</t>
  </si>
  <si>
    <t>14.09.2020 04:54:28</t>
  </si>
  <si>
    <t>14.09.2020 04:54:29</t>
  </si>
  <si>
    <t>14.09.2020 04:54:31</t>
  </si>
  <si>
    <t>14.09.2020 04:54:59</t>
  </si>
  <si>
    <t>14.09.2020 04:55:00</t>
  </si>
  <si>
    <t>14.09.2020 04:55:02</t>
  </si>
  <si>
    <t>14.09.2020 04:55:03</t>
  </si>
  <si>
    <t>14.09.2020 04:55:19</t>
  </si>
  <si>
    <t>14.09.2020 04:55:20</t>
  </si>
  <si>
    <t>14.09.2020 04:56:09</t>
  </si>
  <si>
    <t>14.09.2020 04:56:10</t>
  </si>
  <si>
    <t>14.09.2020 04:56:12</t>
  </si>
  <si>
    <t>14.09.2020 04:56:13</t>
  </si>
  <si>
    <t>14.09.2020 04:58:18</t>
  </si>
  <si>
    <t>14.09.2020 04:58:48</t>
  </si>
  <si>
    <t>14.09.2020 04:58:49</t>
  </si>
  <si>
    <t>14.09.2020 05:00:21</t>
  </si>
  <si>
    <t>14.09.2020 05:00:23</t>
  </si>
  <si>
    <t>14.09.2020 05:00:24</t>
  </si>
  <si>
    <t>14.09.2020 05:00:49</t>
  </si>
  <si>
    <t>14.09.2020 05:00:51</t>
  </si>
  <si>
    <t>14.09.2020 05:01:36</t>
  </si>
  <si>
    <t>14.09.2020 05:01:37</t>
  </si>
  <si>
    <t>14.09.2020 05:02:53</t>
  </si>
  <si>
    <t>14.09.2020 05:02:54</t>
  </si>
  <si>
    <t>14.09.2020 05:03:23</t>
  </si>
  <si>
    <t>14.09.2020 05:03:25</t>
  </si>
  <si>
    <t>14.09.2020 05:03:26</t>
  </si>
  <si>
    <t>14.09.2020 05:05:48</t>
  </si>
  <si>
    <t>14.09.2020 05:05:49</t>
  </si>
  <si>
    <t>14.09.2020 05:05:52</t>
  </si>
  <si>
    <t>14.09.2020 05:07:56</t>
  </si>
  <si>
    <t>14.09.2020 05:07:59</t>
  </si>
  <si>
    <t>14.09.2020 05:09:20</t>
  </si>
  <si>
    <t>14.09.2020 05:09:21</t>
  </si>
  <si>
    <t>14.09.2020 05:09:23</t>
  </si>
  <si>
    <t>14.09.2020 05:09:24</t>
  </si>
  <si>
    <t>14.09.2020 05:09:26</t>
  </si>
  <si>
    <t>14.09.2020 05:10:25</t>
  </si>
  <si>
    <t>14.09.2020 05:10:46</t>
  </si>
  <si>
    <t>14.09.2020 05:10:48</t>
  </si>
  <si>
    <t>14.09.2020 05:10:49</t>
  </si>
  <si>
    <t>14.09.2020 05:10:52</t>
  </si>
  <si>
    <t>14.09.2020 05:10:55</t>
  </si>
  <si>
    <t>14.09.2020 05:10:57</t>
  </si>
  <si>
    <t>14.09.2020 05:10:58</t>
  </si>
  <si>
    <t>14.09.2020 05:12:29</t>
  </si>
  <si>
    <t>14.09.2020 05:12:31</t>
  </si>
  <si>
    <t>14.09.2020 05:12:42</t>
  </si>
  <si>
    <t>14.09.2020 05:12:43</t>
  </si>
  <si>
    <t>14.09.2020 05:12:45</t>
  </si>
  <si>
    <t>14.09.2020 05:12:46</t>
  </si>
  <si>
    <t>14.09.2020 05:12:48</t>
  </si>
  <si>
    <t>14.09.2020 05:12:49</t>
  </si>
  <si>
    <t>14.09.2020 05:12:51</t>
  </si>
  <si>
    <t>14.09.2020 05:14:40</t>
  </si>
  <si>
    <t>14.09.2020 05:15:23</t>
  </si>
  <si>
    <t>14.09.2020 05:15:25</t>
  </si>
  <si>
    <t>14.09.2020 05:15:28</t>
  </si>
  <si>
    <t>14.09.2020 05:16:17</t>
  </si>
  <si>
    <t>14.09.2020 05:16:29</t>
  </si>
  <si>
    <t>14.09.2020 05:16:31</t>
  </si>
  <si>
    <t>14.09.2020 05:16:34</t>
  </si>
  <si>
    <t>14.09.2020 05:17:17</t>
  </si>
  <si>
    <t>14.09.2020 05:17:45</t>
  </si>
  <si>
    <t>14.09.2020 05:17:46</t>
  </si>
  <si>
    <t>14.09.2020 05:18:01</t>
  </si>
  <si>
    <t>14.09.2020 05:18:03</t>
  </si>
  <si>
    <t>14.09.2020 05:18:04</t>
  </si>
  <si>
    <t>14.09.2020 05:18:07</t>
  </si>
  <si>
    <t>14.09.2020 05:19:35</t>
  </si>
  <si>
    <t>14.09.2020 05:19:37</t>
  </si>
  <si>
    <t>14.09.2020 05:19:38</t>
  </si>
  <si>
    <t>14.09.2020 05:20:53</t>
  </si>
  <si>
    <t>14.09.2020 05:20:54</t>
  </si>
  <si>
    <t>14.09.2020 05:21:57</t>
  </si>
  <si>
    <t>14.09.2020 05:22:22</t>
  </si>
  <si>
    <t>14.09.2020 05:22:24</t>
  </si>
  <si>
    <t>14.09.2020 05:22:25</t>
  </si>
  <si>
    <t>14.09.2020 05:22:28</t>
  </si>
  <si>
    <t>14.09.2020 05:22:36</t>
  </si>
  <si>
    <t>14.09.2020 05:22:37</t>
  </si>
  <si>
    <t>14.09.2020 05:22:39</t>
  </si>
  <si>
    <t>14.09.2020 05:24:26</t>
  </si>
  <si>
    <t>14.09.2020 05:24:28</t>
  </si>
  <si>
    <t>14.09.2020 05:24:29</t>
  </si>
  <si>
    <t>14.09.2020 05:24:31</t>
  </si>
  <si>
    <t>14.09.2020 05:24:45</t>
  </si>
  <si>
    <t>14.09.2020 05:24:46</t>
  </si>
  <si>
    <t>14.09.2020 05:24:48</t>
  </si>
  <si>
    <t>14.09.2020 05:24:49</t>
  </si>
  <si>
    <t>14.09.2020 05:25:14</t>
  </si>
  <si>
    <t>14.09.2020 05:25:15</t>
  </si>
  <si>
    <t>14.09.2020 05:25:17</t>
  </si>
  <si>
    <t>14.09.2020 05:25:20</t>
  </si>
  <si>
    <t>14.09.2020 05:25:21</t>
  </si>
  <si>
    <t>14.09.2020 05:25:52</t>
  </si>
  <si>
    <t>14.09.2020 05:25:54</t>
  </si>
  <si>
    <t>14.09.2020 05:25:55</t>
  </si>
  <si>
    <t>14.09.2020 05:25:58</t>
  </si>
  <si>
    <t>14.09.2020 05:26:00</t>
  </si>
  <si>
    <t>14.09.2020 05:27:43</t>
  </si>
  <si>
    <t>14.09.2020 05:27:46</t>
  </si>
  <si>
    <t>14.09.2020 05:27:48</t>
  </si>
  <si>
    <t>14.09.2020 05:28:45</t>
  </si>
  <si>
    <t>14.09.2020 05:28:46</t>
  </si>
  <si>
    <t>14.09.2020 05:28:48</t>
  </si>
  <si>
    <t>14.09.2020 05:29:17</t>
  </si>
  <si>
    <t>14.09.2020 05:29:18</t>
  </si>
  <si>
    <t>14.09.2020 05:29:23</t>
  </si>
  <si>
    <t>14.09.2020 05:29:29</t>
  </si>
  <si>
    <t>14.09.2020 05:29:31</t>
  </si>
  <si>
    <t>14.09.2020 05:29:35</t>
  </si>
  <si>
    <t>14.09.2020 05:29:38</t>
  </si>
  <si>
    <t>14.09.2020 05:29:40</t>
  </si>
  <si>
    <t>14.09.2020 05:29:41</t>
  </si>
  <si>
    <t>14.09.2020 05:29:43</t>
  </si>
  <si>
    <t>14.09.2020 05:29:46</t>
  </si>
  <si>
    <t>14.09.2020 05:30:31</t>
  </si>
  <si>
    <t>14.09.2020 05:30:32</t>
  </si>
  <si>
    <t>14.09.2020 05:30:34</t>
  </si>
  <si>
    <t>14.09.2020 05:30:35</t>
  </si>
  <si>
    <t>14.09.2020 05:30:37</t>
  </si>
  <si>
    <t>14.09.2020 05:30:52</t>
  </si>
  <si>
    <t>14.09.2020 05:30:54</t>
  </si>
  <si>
    <t>14.09.2020 05:31:03</t>
  </si>
  <si>
    <t>14.09.2020 05:31:04</t>
  </si>
  <si>
    <t>14.09.2020 05:31:06</t>
  </si>
  <si>
    <t>14.09.2020 05:31:31</t>
  </si>
  <si>
    <t>14.09.2020 05:31:32</t>
  </si>
  <si>
    <t>14.09.2020 05:31:35</t>
  </si>
  <si>
    <t>14.09.2020 05:31:37</t>
  </si>
  <si>
    <t>14.09.2020 05:31:38</t>
  </si>
  <si>
    <t>14.09.2020 05:31:43</t>
  </si>
  <si>
    <t>14.09.2020 05:32:25</t>
  </si>
  <si>
    <t>14.09.2020 05:32:32</t>
  </si>
  <si>
    <t>14.09.2020 05:32:34</t>
  </si>
  <si>
    <t>14.09.2020 05:32:35</t>
  </si>
  <si>
    <t>14.09.2020 05:32:37</t>
  </si>
  <si>
    <t>14.09.2020 05:32:51</t>
  </si>
  <si>
    <t>14.09.2020 05:33:32</t>
  </si>
  <si>
    <t>14.09.2020 05:33:37</t>
  </si>
  <si>
    <t>14.09.2020 05:33:54</t>
  </si>
  <si>
    <t>14.09.2020 05:33:56</t>
  </si>
  <si>
    <t>14.09.2020 05:33:59</t>
  </si>
  <si>
    <t>14.09.2020 05:35:35</t>
  </si>
  <si>
    <t>14.09.2020 05:35:37</t>
  </si>
  <si>
    <t>14.09.2020 05:35:40</t>
  </si>
  <si>
    <t>14.09.2020 05:35:48</t>
  </si>
  <si>
    <t>14.09.2020 05:35:49</t>
  </si>
  <si>
    <t>14.09.2020 05:35:51</t>
  </si>
  <si>
    <t>14.09.2020 05:35:55</t>
  </si>
  <si>
    <t>14.09.2020 05:35:58</t>
  </si>
  <si>
    <t>14.09.2020 05:36:00</t>
  </si>
  <si>
    <t>14.09.2020 05:36:14</t>
  </si>
  <si>
    <t>14.09.2020 05:38:50</t>
  </si>
  <si>
    <t>14.09.2020 05:38:51</t>
  </si>
  <si>
    <t>14.09.2020 05:39:29</t>
  </si>
  <si>
    <t>14.09.2020 05:39:31</t>
  </si>
  <si>
    <t>14.09.2020 05:39:32</t>
  </si>
  <si>
    <t>14.09.2020 05:39:34</t>
  </si>
  <si>
    <t>14.09.2020 05:39:35</t>
  </si>
  <si>
    <t>14.09.2020 05:39:37</t>
  </si>
  <si>
    <t>14.09.2020 05:39:49</t>
  </si>
  <si>
    <t>14.09.2020 05:39:51</t>
  </si>
  <si>
    <t>14.09.2020 05:39:54</t>
  </si>
  <si>
    <t>14.09.2020 05:40:45</t>
  </si>
  <si>
    <t>14.09.2020 05:40:46</t>
  </si>
  <si>
    <t>14.09.2020 05:40:48</t>
  </si>
  <si>
    <t>14.09.2020 05:40:49</t>
  </si>
  <si>
    <t>14.09.2020 05:41:37</t>
  </si>
  <si>
    <t>14.09.2020 05:41:39</t>
  </si>
  <si>
    <t>14.09.2020 05:41:45</t>
  </si>
  <si>
    <t>14.09.2020 05:41:46</t>
  </si>
  <si>
    <t>14.09.2020 05:42:11</t>
  </si>
  <si>
    <t>14.09.2020 05:42:12</t>
  </si>
  <si>
    <t>14.09.2020 05:42:14</t>
  </si>
  <si>
    <t>14.09.2020 05:42:15</t>
  </si>
  <si>
    <t>14.09.2020 05:42:29</t>
  </si>
  <si>
    <t>14.09.2020 05:42:31</t>
  </si>
  <si>
    <t>14.09.2020 05:42:34</t>
  </si>
  <si>
    <t>14.09.2020 05:42:35</t>
  </si>
  <si>
    <t>14.09.2020 05:43:12</t>
  </si>
  <si>
    <t>14.09.2020 05:43:54</t>
  </si>
  <si>
    <t>14.09.2020 05:43:56</t>
  </si>
  <si>
    <t>14.09.2020 05:44:09</t>
  </si>
  <si>
    <t>14.09.2020 05:44:10</t>
  </si>
  <si>
    <t>14.09.2020 05:44:46</t>
  </si>
  <si>
    <t>14.09.2020 05:44:48</t>
  </si>
  <si>
    <t>14.09.2020 05:44:49</t>
  </si>
  <si>
    <t>14.09.2020 05:44:51</t>
  </si>
  <si>
    <t>14.09.2020 05:45:03</t>
  </si>
  <si>
    <t>14.09.2020 05:45:04</t>
  </si>
  <si>
    <t>14.09.2020 05:45:07</t>
  </si>
  <si>
    <t>14.09.2020 05:45:23</t>
  </si>
  <si>
    <t>14.09.2020 05:45:24</t>
  </si>
  <si>
    <t>14.09.2020 05:45:26</t>
  </si>
  <si>
    <t>14.09.2020 05:45:30</t>
  </si>
  <si>
    <t>14.09.2020 05:45:32</t>
  </si>
  <si>
    <t>14.09.2020 05:45:33</t>
  </si>
  <si>
    <t>14.09.2020 05:45:37</t>
  </si>
  <si>
    <t>14.09.2020 05:46:07</t>
  </si>
  <si>
    <t>14.09.2020 05:46:53</t>
  </si>
  <si>
    <t>14.09.2020 05:47:23</t>
  </si>
  <si>
    <t>14.09.2020 05:47:25</t>
  </si>
  <si>
    <t>14.09.2020 05:47:26</t>
  </si>
  <si>
    <t>14.09.2020 05:47:28</t>
  </si>
  <si>
    <t>14.09.2020 05:47:29</t>
  </si>
  <si>
    <t>14.09.2020 05:47:35</t>
  </si>
  <si>
    <t>14.09.2020 05:47:37</t>
  </si>
  <si>
    <t>14.09.2020 05:47:43</t>
  </si>
  <si>
    <t>14.09.2020 05:48:17</t>
  </si>
  <si>
    <t>14.09.2020 05:49:04</t>
  </si>
  <si>
    <t>14.09.2020 05:49:06</t>
  </si>
  <si>
    <t>14.09.2020 05:49:07</t>
  </si>
  <si>
    <t>14.09.2020 05:49:41</t>
  </si>
  <si>
    <t>14.09.2020 05:49:44</t>
  </si>
  <si>
    <t>14.09.2020 05:50:01</t>
  </si>
  <si>
    <t>14.09.2020 05:50:03</t>
  </si>
  <si>
    <t>14.09.2020 05:50:07</t>
  </si>
  <si>
    <t>14.09.2020 05:50:09</t>
  </si>
  <si>
    <t>14.09.2020 05:50:10</t>
  </si>
  <si>
    <t>14.09.2020 05:50:12</t>
  </si>
  <si>
    <t>14.09.2020 05:50:13</t>
  </si>
  <si>
    <t>14.09.2020 05:50:29</t>
  </si>
  <si>
    <t>14.09.2020 05:50:30</t>
  </si>
  <si>
    <t>14.09.2020 05:50:33</t>
  </si>
  <si>
    <t>14.09.2020 05:50:35</t>
  </si>
  <si>
    <t>14.09.2020 05:50:36</t>
  </si>
  <si>
    <t>14.09.2020 05:50:39</t>
  </si>
  <si>
    <t>14.09.2020 05:51:17</t>
  </si>
  <si>
    <t>14.09.2020 05:51:43</t>
  </si>
  <si>
    <t>14.09.2020 05:51:45</t>
  </si>
  <si>
    <t>14.09.2020 05:51:48</t>
  </si>
  <si>
    <t>14.09.2020 05:52:20</t>
  </si>
  <si>
    <t>14.09.2020 05:53:03</t>
  </si>
  <si>
    <t>14.09.2020 05:53:04</t>
  </si>
  <si>
    <t>14.09.2020 05:53:06</t>
  </si>
  <si>
    <t>14.09.2020 05:53:12</t>
  </si>
  <si>
    <t>14.09.2020 05:53:13</t>
  </si>
  <si>
    <t>14.09.2020 05:53:15</t>
  </si>
  <si>
    <t>14.09.2020 05:53:16</t>
  </si>
  <si>
    <t>14.09.2020 05:53:18</t>
  </si>
  <si>
    <t>14.09.2020 05:53:19</t>
  </si>
  <si>
    <t>14.09.2020 05:53:26</t>
  </si>
  <si>
    <t>14.09.2020 05:53:27</t>
  </si>
  <si>
    <t>14.09.2020 05:53:29</t>
  </si>
  <si>
    <t>14.09.2020 05:53:30</t>
  </si>
  <si>
    <t>14.09.2020 05:53:32</t>
  </si>
  <si>
    <t>14.09.2020 05:53:33</t>
  </si>
  <si>
    <t>14.09.2020 05:53:50</t>
  </si>
  <si>
    <t>14.09.2020 05:53:52</t>
  </si>
  <si>
    <t>14.09.2020 05:54:21</t>
  </si>
  <si>
    <t>14.09.2020 05:54:23</t>
  </si>
  <si>
    <t>14.09.2020 05:54:24</t>
  </si>
  <si>
    <t>14.09.2020 05:54:26</t>
  </si>
  <si>
    <t>14.09.2020 05:54:27</t>
  </si>
  <si>
    <t>14.09.2020 05:54:46</t>
  </si>
  <si>
    <t>14.09.2020 05:54:49</t>
  </si>
  <si>
    <t>14.09.2020 05:55:09</t>
  </si>
  <si>
    <t>14.09.2020 05:55:10</t>
  </si>
  <si>
    <t>14.09.2020 05:55:53</t>
  </si>
  <si>
    <t>14.09.2020 05:56:03</t>
  </si>
  <si>
    <t>14.09.2020 05:56:04</t>
  </si>
  <si>
    <t>14.09.2020 05:56:06</t>
  </si>
  <si>
    <t>14.09.2020 05:57:03</t>
  </si>
  <si>
    <t>14.09.2020 05:57:04</t>
  </si>
  <si>
    <t>14.09.2020 05:57:06</t>
  </si>
  <si>
    <t>14.09.2020 05:57:07</t>
  </si>
  <si>
    <t>14.09.2020 05:58:34</t>
  </si>
  <si>
    <t>14.09.2020 05:59:04</t>
  </si>
  <si>
    <t>14.09.2020 05:59:06</t>
  </si>
  <si>
    <t>14.09.2020 05:59:07</t>
  </si>
  <si>
    <t>14.09.2020 05:59:09</t>
  </si>
  <si>
    <t>14.09.2020 05:59:10</t>
  </si>
  <si>
    <t>14.09.2020 05:59:12</t>
  </si>
  <si>
    <t>14.09.2020 05:59:26</t>
  </si>
  <si>
    <t>14.09.2020 05:59:27</t>
  </si>
  <si>
    <t>14.09.2020 05:59:29</t>
  </si>
  <si>
    <t>14.09.2020 05:59:40</t>
  </si>
  <si>
    <t>14.09.2020 05:59:43</t>
  </si>
  <si>
    <t>14.09.2020 06:00:25</t>
  </si>
  <si>
    <t>14.09.2020 06:01:50</t>
  </si>
  <si>
    <t>14.09.2020 06:01:57</t>
  </si>
  <si>
    <t>14.09.2020 06:02:09</t>
  </si>
  <si>
    <t>14.09.2020 06:02:29</t>
  </si>
  <si>
    <t>14.09.2020 06:02:31</t>
  </si>
  <si>
    <t>14.09.2020 06:02:34</t>
  </si>
  <si>
    <t>14.09.2020 06:02:35</t>
  </si>
  <si>
    <t>14.09.2020 06:02:37</t>
  </si>
  <si>
    <t>14.09.2020 06:02:38</t>
  </si>
  <si>
    <t>14.09.2020 06:02:40</t>
  </si>
  <si>
    <t>14.09.2020 06:03:01</t>
  </si>
  <si>
    <t>14.09.2020 06:03:03</t>
  </si>
  <si>
    <t>14.09.2020 06:03:04</t>
  </si>
  <si>
    <t>14.09.2020 06:03:20</t>
  </si>
  <si>
    <t>14.09.2020 06:03:21</t>
  </si>
  <si>
    <t>14.09.2020 06:04:11</t>
  </si>
  <si>
    <t>14.09.2020 06:04:18</t>
  </si>
  <si>
    <t>14.09.2020 06:06:01</t>
  </si>
  <si>
    <t>14.09.2020 06:06:03</t>
  </si>
  <si>
    <t>14.09.2020 06:06:46</t>
  </si>
  <si>
    <t>14.09.2020 06:06:48</t>
  </si>
  <si>
    <t>14.09.2020 06:07:39</t>
  </si>
  <si>
    <t>14.09.2020 06:07:43</t>
  </si>
  <si>
    <t>14.09.2020 06:07:45</t>
  </si>
  <si>
    <t>14.09.2020 06:07:46</t>
  </si>
  <si>
    <t>14.09.2020 06:08:06</t>
  </si>
  <si>
    <t>14.09.2020 06:08:07</t>
  </si>
  <si>
    <t>14.09.2020 06:08:09</t>
  </si>
  <si>
    <t>14.09.2020 06:08:42</t>
  </si>
  <si>
    <t>14.09.2020 06:09:06</t>
  </si>
  <si>
    <t>14.09.2020 06:09:07</t>
  </si>
  <si>
    <t>14.09.2020 06:09:09</t>
  </si>
  <si>
    <t>14.09.2020 06:10:01</t>
  </si>
  <si>
    <t>14.09.2020 06:10:03</t>
  </si>
  <si>
    <t>14.09.2020 06:10:34</t>
  </si>
  <si>
    <t>14.09.2020 06:10:35</t>
  </si>
  <si>
    <t>14.09.2020 06:10:37</t>
  </si>
  <si>
    <t>14.09.2020 06:10:38</t>
  </si>
  <si>
    <t>14.09.2020 06:10:55</t>
  </si>
  <si>
    <t>14.09.2020 06:10:57</t>
  </si>
  <si>
    <t>14.09.2020 06:10:58</t>
  </si>
  <si>
    <t>14.09.2020 06:11:00</t>
  </si>
  <si>
    <t>14.09.2020 06:11:01</t>
  </si>
  <si>
    <t>14.09.2020 06:11:03</t>
  </si>
  <si>
    <t>14.09.2020 06:11:04</t>
  </si>
  <si>
    <t>14.09.2020 06:11:15</t>
  </si>
  <si>
    <t>14.09.2020 06:11:20</t>
  </si>
  <si>
    <t>14.09.2020 06:11:49</t>
  </si>
  <si>
    <t>14.09.2020 06:11:51</t>
  </si>
  <si>
    <t>14.09.2020 06:11:54</t>
  </si>
  <si>
    <t>14.09.2020 06:11:55</t>
  </si>
  <si>
    <t>14.09.2020 06:12:39</t>
  </si>
  <si>
    <t>14.09.2020 06:12:41</t>
  </si>
  <si>
    <t>14.09.2020 06:12:51</t>
  </si>
  <si>
    <t>14.09.2020 06:13:12</t>
  </si>
  <si>
    <t>14.09.2020 06:13:14</t>
  </si>
  <si>
    <t>14.09.2020 06:13:15</t>
  </si>
  <si>
    <t>14.09.2020 06:13:42</t>
  </si>
  <si>
    <t>14.09.2020 06:13:43</t>
  </si>
  <si>
    <t>14.09.2020 06:13:46</t>
  </si>
  <si>
    <t>14.09.2020 06:13:59</t>
  </si>
  <si>
    <t>14.09.2020 06:14:00</t>
  </si>
  <si>
    <t>14.09.2020 06:14:03</t>
  </si>
  <si>
    <t>14.09.2020 06:14:05</t>
  </si>
  <si>
    <t>14.09.2020 06:14:33</t>
  </si>
  <si>
    <t>14.09.2020 06:14:34</t>
  </si>
  <si>
    <t>14.09.2020 06:14:36</t>
  </si>
  <si>
    <t>14.09.2020 06:14:37</t>
  </si>
  <si>
    <t>14.09.2020 06:14:39</t>
  </si>
  <si>
    <t>14.09.2020 06:15:01</t>
  </si>
  <si>
    <t>14.09.2020 06:15:03</t>
  </si>
  <si>
    <t>14.09.2020 06:15:06</t>
  </si>
  <si>
    <t>14.09.2020 06:15:34</t>
  </si>
  <si>
    <t>14.09.2020 06:15:35</t>
  </si>
  <si>
    <t>14.09.2020 06:15:37</t>
  </si>
  <si>
    <t>14.09.2020 06:16:14</t>
  </si>
  <si>
    <t>14.09.2020 06:16:15</t>
  </si>
  <si>
    <t>14.09.2020 06:16:17</t>
  </si>
  <si>
    <t>14.09.2020 06:16:24</t>
  </si>
  <si>
    <t>14.09.2020 06:16:26</t>
  </si>
  <si>
    <t>14.09.2020 06:17:01</t>
  </si>
  <si>
    <t>14.09.2020 06:17:03</t>
  </si>
  <si>
    <t>14.09.2020 06:17:21</t>
  </si>
  <si>
    <t>14.09.2020 06:17:23</t>
  </si>
  <si>
    <t>14.09.2020 06:17:31</t>
  </si>
  <si>
    <t>14.09.2020 06:17:38</t>
  </si>
  <si>
    <t>14.09.2020 06:17:47</t>
  </si>
  <si>
    <t>14.09.2020 06:18:07</t>
  </si>
  <si>
    <t>14.09.2020 06:18:09</t>
  </si>
  <si>
    <t>14.09.2020 06:18:10</t>
  </si>
  <si>
    <t>14.09.2020 06:18:12</t>
  </si>
  <si>
    <t>14.09.2020 06:18:27</t>
  </si>
  <si>
    <t>14.09.2020 06:18:29</t>
  </si>
  <si>
    <t>14.09.2020 06:18:30</t>
  </si>
  <si>
    <t>14.09.2020 06:18:49</t>
  </si>
  <si>
    <t>14.09.2020 06:18:50</t>
  </si>
  <si>
    <t>14.09.2020 06:18:53</t>
  </si>
  <si>
    <t>14.09.2020 06:19:03</t>
  </si>
  <si>
    <t>14.09.2020 06:19:23</t>
  </si>
  <si>
    <t>14.09.2020 06:19:24</t>
  </si>
  <si>
    <t>14.09.2020 06:19:26</t>
  </si>
  <si>
    <t>14.09.2020 06:19:27</t>
  </si>
  <si>
    <t>14.09.2020 06:19:47</t>
  </si>
  <si>
    <t>14.09.2020 06:19:49</t>
  </si>
  <si>
    <t>14.09.2020 06:19:52</t>
  </si>
  <si>
    <t>14.09.2020 06:20:03</t>
  </si>
  <si>
    <t>14.09.2020 06:20:04</t>
  </si>
  <si>
    <t>14.09.2020 06:20:06</t>
  </si>
  <si>
    <t>14.09.2020 06:20:09</t>
  </si>
  <si>
    <t>14.09.2020 06:20:51</t>
  </si>
  <si>
    <t>14.09.2020 06:20:52</t>
  </si>
  <si>
    <t>14.09.2020 06:20:54</t>
  </si>
  <si>
    <t>14.09.2020 06:21:15</t>
  </si>
  <si>
    <t>14.09.2020 06:21:40</t>
  </si>
  <si>
    <t>14.09.2020 06:21:42</t>
  </si>
  <si>
    <t>14.09.2020 06:22:04</t>
  </si>
  <si>
    <t>14.09.2020 06:22:06</t>
  </si>
  <si>
    <t>14.09.2020 06:22:15</t>
  </si>
  <si>
    <t>14.09.2020 06:22:17</t>
  </si>
  <si>
    <t>14.09.2020 06:22:18</t>
  </si>
  <si>
    <t>14.09.2020 06:22:20</t>
  </si>
  <si>
    <t>14.09.2020 06:22:21</t>
  </si>
  <si>
    <t>14.09.2020 06:22:35</t>
  </si>
  <si>
    <t>14.09.2020 06:22:37</t>
  </si>
  <si>
    <t>14.09.2020 06:22:38</t>
  </si>
  <si>
    <t>14.09.2020 06:22:43</t>
  </si>
  <si>
    <t>14.09.2020 06:22:44</t>
  </si>
  <si>
    <t>14.09.2020 06:22:46</t>
  </si>
  <si>
    <t>14.09.2020 06:23:03</t>
  </si>
  <si>
    <t>14.09.2020 06:23:06</t>
  </si>
  <si>
    <t>14.09.2020 06:23:32</t>
  </si>
  <si>
    <t>14.09.2020 06:23:34</t>
  </si>
  <si>
    <t>14.09.2020 06:23:35</t>
  </si>
  <si>
    <t>14.09.2020 06:24:06</t>
  </si>
  <si>
    <t>14.09.2020 06:25:17</t>
  </si>
  <si>
    <t>14.09.2020 06:25:18</t>
  </si>
  <si>
    <t>14.09.2020 06:25:40</t>
  </si>
  <si>
    <t>14.09.2020 06:25:43</t>
  </si>
  <si>
    <t>14.09.2020 06:26:03</t>
  </si>
  <si>
    <t>14.09.2020 06:26:04</t>
  </si>
  <si>
    <t>14.09.2020 06:26:06</t>
  </si>
  <si>
    <t>14.09.2020 06:26:07</t>
  </si>
  <si>
    <t>14.09.2020 06:26:09</t>
  </si>
  <si>
    <t>14.09.2020 06:26:35</t>
  </si>
  <si>
    <t>14.09.2020 06:26:37</t>
  </si>
  <si>
    <t>14.09.2020 06:26:52</t>
  </si>
  <si>
    <t>14.09.2020 06:26:54</t>
  </si>
  <si>
    <t>14.09.2020 06:26:58</t>
  </si>
  <si>
    <t>14.09.2020 06:27:00</t>
  </si>
  <si>
    <t>14.09.2020 06:27:11</t>
  </si>
  <si>
    <t>14.09.2020 06:27:14</t>
  </si>
  <si>
    <t>14.09.2020 06:27:15</t>
  </si>
  <si>
    <t>14.09.2020 06:27:23</t>
  </si>
  <si>
    <t>14.09.2020 06:27:24</t>
  </si>
  <si>
    <t>14.09.2020 06:27:26</t>
  </si>
  <si>
    <t>14.09.2020 06:29:17</t>
  </si>
  <si>
    <t>14.09.2020 06:29:43</t>
  </si>
  <si>
    <t>14.09.2020 06:29:57</t>
  </si>
  <si>
    <t>14.09.2020 06:29:59</t>
  </si>
  <si>
    <t>14.09.2020 06:30:02</t>
  </si>
  <si>
    <t>14.09.2020 06:30:03</t>
  </si>
  <si>
    <t>14.09.2020 06:30:05</t>
  </si>
  <si>
    <t>14.09.2020 06:30:08</t>
  </si>
  <si>
    <t>14.09.2020 06:30:09</t>
  </si>
  <si>
    <t>14.09.2020 06:30:11</t>
  </si>
  <si>
    <t>14.09.2020 06:30:12</t>
  </si>
  <si>
    <t>14.09.2020 06:30:20</t>
  </si>
  <si>
    <t>14.09.2020 06:30:21</t>
  </si>
  <si>
    <t>14.09.2020 06:30:23</t>
  </si>
  <si>
    <t>14.09.2020 06:30:24</t>
  </si>
  <si>
    <t>14.09.2020 06:30:37</t>
  </si>
  <si>
    <t>14.09.2020 06:30:38</t>
  </si>
  <si>
    <t>14.09.2020 06:30:41</t>
  </si>
  <si>
    <t>14.09.2020 06:30:44</t>
  </si>
  <si>
    <t>14.09.2020 06:30:46</t>
  </si>
  <si>
    <t>14.09.2020 06:30:47</t>
  </si>
  <si>
    <t>14.09.2020 06:30:54</t>
  </si>
  <si>
    <t>14.09.2020 06:30:55</t>
  </si>
  <si>
    <t>14.09.2020 06:30:57</t>
  </si>
  <si>
    <t>14.09.2020 06:30:58</t>
  </si>
  <si>
    <t>14.09.2020 06:31:11</t>
  </si>
  <si>
    <t>14.09.2020 06:31:14</t>
  </si>
  <si>
    <t>14.09.2020 06:31:34</t>
  </si>
  <si>
    <t>14.09.2020 06:31:35</t>
  </si>
  <si>
    <t>14.09.2020 06:31:38</t>
  </si>
  <si>
    <t>14.09.2020 06:31:40</t>
  </si>
  <si>
    <t>14.09.2020 06:31:51</t>
  </si>
  <si>
    <t>14.09.2020 06:32:21</t>
  </si>
  <si>
    <t>14.09.2020 06:32:23</t>
  </si>
  <si>
    <t>14.09.2020 06:32:45</t>
  </si>
  <si>
    <t>14.09.2020 06:32:46</t>
  </si>
  <si>
    <t>14.09.2020 06:32:55</t>
  </si>
  <si>
    <t>14.09.2020 06:32:57</t>
  </si>
  <si>
    <t>14.09.2020 06:32:58</t>
  </si>
  <si>
    <t>14.09.2020 06:33:12</t>
  </si>
  <si>
    <t>14.09.2020 06:33:14</t>
  </si>
  <si>
    <t>14.09.2020 06:33:15</t>
  </si>
  <si>
    <t>14.09.2020 06:33:42</t>
  </si>
  <si>
    <t>14.09.2020 06:33:43</t>
  </si>
  <si>
    <t>14.09.2020 06:33:45</t>
  </si>
  <si>
    <t>14.09.2020 06:33:46</t>
  </si>
  <si>
    <t>14.09.2020 06:33:49</t>
  </si>
  <si>
    <t>14.09.2020 06:34:04</t>
  </si>
  <si>
    <t>14.09.2020 06:34:06</t>
  </si>
  <si>
    <t>14.09.2020 06:34:07</t>
  </si>
  <si>
    <t>14.09.2020 06:34:09</t>
  </si>
  <si>
    <t>14.09.2020 06:34:10</t>
  </si>
  <si>
    <t>14.09.2020 06:35:17</t>
  </si>
  <si>
    <t>14.09.2020 06:35:26</t>
  </si>
  <si>
    <t>14.09.2020 06:35:27</t>
  </si>
  <si>
    <t>14.09.2020 06:35:52</t>
  </si>
  <si>
    <t>14.09.2020 06:35:54</t>
  </si>
  <si>
    <t>14.09.2020 06:36:01</t>
  </si>
  <si>
    <t>14.09.2020 06:36:03</t>
  </si>
  <si>
    <t>14.09.2020 06:36:06</t>
  </si>
  <si>
    <t>14.09.2020 06:36:07</t>
  </si>
  <si>
    <t>14.09.2020 06:36:09</t>
  </si>
  <si>
    <t>14.09.2020 06:36:13</t>
  </si>
  <si>
    <t>14.09.2020 06:36:15</t>
  </si>
  <si>
    <t>14.09.2020 06:36:16</t>
  </si>
  <si>
    <t>14.09.2020 06:36:19</t>
  </si>
  <si>
    <t>14.09.2020 06:36:21</t>
  </si>
  <si>
    <t>14.09.2020 06:36:24</t>
  </si>
  <si>
    <t>14.09.2020 06:36:25</t>
  </si>
  <si>
    <t>14.09.2020 06:36:27</t>
  </si>
  <si>
    <t>14.09.2020 06:36:28</t>
  </si>
  <si>
    <t>14.09.2020 06:36:30</t>
  </si>
  <si>
    <t>14.09.2020 06:36:31</t>
  </si>
  <si>
    <t>14.09.2020 06:36:33</t>
  </si>
  <si>
    <t>14.09.2020 06:36:34</t>
  </si>
  <si>
    <t>14.09.2020 06:36:36</t>
  </si>
  <si>
    <t>14.09.2020 06:36:58</t>
  </si>
  <si>
    <t>14.09.2020 06:36:59</t>
  </si>
  <si>
    <t>14.09.2020 06:37:04</t>
  </si>
  <si>
    <t>14.09.2020 06:37:05</t>
  </si>
  <si>
    <t>14.09.2020 06:37:07</t>
  </si>
  <si>
    <t>14.09.2020 06:37:08</t>
  </si>
  <si>
    <t>14.09.2020 06:37:10</t>
  </si>
  <si>
    <t>14.09.2020 06:37:17</t>
  </si>
  <si>
    <t>14.09.2020 06:37:19</t>
  </si>
  <si>
    <t>14.09.2020 06:37:20</t>
  </si>
  <si>
    <t>14.09.2020 06:37:25</t>
  </si>
  <si>
    <t>14.09.2020 06:37:27</t>
  </si>
  <si>
    <t>14.09.2020 06:37:28</t>
  </si>
  <si>
    <t>14.09.2020 06:37:30</t>
  </si>
  <si>
    <t>14.09.2020 06:37:33</t>
  </si>
  <si>
    <t>14.09.2020 06:37:43</t>
  </si>
  <si>
    <t>14.09.2020 06:37:45</t>
  </si>
  <si>
    <t>14.09.2020 06:38:04</t>
  </si>
  <si>
    <t>14.09.2020 06:38:10</t>
  </si>
  <si>
    <t>14.09.2020 06:38:12</t>
  </si>
  <si>
    <t>14.09.2020 06:38:13</t>
  </si>
  <si>
    <t>14.09.2020 06:38:15</t>
  </si>
  <si>
    <t>14.09.2020 06:38:23</t>
  </si>
  <si>
    <t>14.09.2020 06:38:26</t>
  </si>
  <si>
    <t>14.09.2020 06:38:38</t>
  </si>
  <si>
    <t>14.09.2020 06:38:40</t>
  </si>
  <si>
    <t>14.09.2020 06:38:43</t>
  </si>
  <si>
    <t>14.09.2020 06:38:44</t>
  </si>
  <si>
    <t>14.09.2020 06:38:47</t>
  </si>
  <si>
    <t>14.09.2020 06:38:50</t>
  </si>
  <si>
    <t>14.09.2020 06:39:09</t>
  </si>
  <si>
    <t>14.09.2020 06:39:17</t>
  </si>
  <si>
    <t>14.09.2020 06:39:20</t>
  </si>
  <si>
    <t>14.09.2020 06:39:32</t>
  </si>
  <si>
    <t>14.09.2020 06:39:33</t>
  </si>
  <si>
    <t>14.09.2020 06:39:51</t>
  </si>
  <si>
    <t>14.09.2020 06:39:52</t>
  </si>
  <si>
    <t>14.09.2020 06:40:54</t>
  </si>
  <si>
    <t>14.09.2020 06:40:56</t>
  </si>
  <si>
    <t>14.09.2020 06:40:57</t>
  </si>
  <si>
    <t>14.09.2020 06:41:05</t>
  </si>
  <si>
    <t>14.09.2020 06:41:08</t>
  </si>
  <si>
    <t>14.09.2020 06:41:23</t>
  </si>
  <si>
    <t>14.09.2020 06:41:25</t>
  </si>
  <si>
    <t>14.09.2020 06:41:26</t>
  </si>
  <si>
    <t>14.09.2020 06:41:28</t>
  </si>
  <si>
    <t>14.09.2020 06:41:29</t>
  </si>
  <si>
    <t>14.09.2020 06:41:31</t>
  </si>
  <si>
    <t>14.09.2020 06:42:06</t>
  </si>
  <si>
    <t>14.09.2020 06:42:07</t>
  </si>
  <si>
    <t>14.09.2020 06:42:09</t>
  </si>
  <si>
    <t>14.09.2020 06:42:15</t>
  </si>
  <si>
    <t>14.09.2020 06:42:38</t>
  </si>
  <si>
    <t>14.09.2020 06:42:40</t>
  </si>
  <si>
    <t>14.09.2020 06:42:41</t>
  </si>
  <si>
    <t>14.09.2020 06:43:14</t>
  </si>
  <si>
    <t>14.09.2020 06:43:15</t>
  </si>
  <si>
    <t>14.09.2020 06:43:17</t>
  </si>
  <si>
    <t>14.09.2020 06:44:01</t>
  </si>
  <si>
    <t>14.09.2020 06:44:03</t>
  </si>
  <si>
    <t>14.09.2020 06:44:04</t>
  </si>
  <si>
    <t>14.09.2020 06:44:06</t>
  </si>
  <si>
    <t>14.09.2020 06:44:09</t>
  </si>
  <si>
    <t>14.09.2020 06:44:10</t>
  </si>
  <si>
    <t>14.09.2020 06:44:12</t>
  </si>
  <si>
    <t>14.09.2020 06:44:16</t>
  </si>
  <si>
    <t>14.09.2020 06:44:22</t>
  </si>
  <si>
    <t>14.09.2020 06:44:39</t>
  </si>
  <si>
    <t>14.09.2020 06:45:06</t>
  </si>
  <si>
    <t>14.09.2020 06:45:07</t>
  </si>
  <si>
    <t>14.09.2020 06:45:09</t>
  </si>
  <si>
    <t>14.09.2020 06:45:13</t>
  </si>
  <si>
    <t>14.09.2020 06:45:15</t>
  </si>
  <si>
    <t>14.09.2020 06:45:16</t>
  </si>
  <si>
    <t>14.09.2020 06:45:18</t>
  </si>
  <si>
    <t>14.09.2020 06:45:19</t>
  </si>
  <si>
    <t>14.09.2020 06:45:21</t>
  </si>
  <si>
    <t>14.09.2020 06:45:38</t>
  </si>
  <si>
    <t>14.09.2020 06:45:40</t>
  </si>
  <si>
    <t>14.09.2020 06:46:20</t>
  </si>
  <si>
    <t>14.09.2020 06:46:21</t>
  </si>
  <si>
    <t>14.09.2020 06:46:23</t>
  </si>
  <si>
    <t>14.09.2020 06:46:26</t>
  </si>
  <si>
    <t>14.09.2020 06:46:27</t>
  </si>
  <si>
    <t>14.09.2020 06:46:29</t>
  </si>
  <si>
    <t>14.09.2020 06:46:30</t>
  </si>
  <si>
    <t>14.09.2020 06:46:33</t>
  </si>
  <si>
    <t>14.09.2020 06:46:49</t>
  </si>
  <si>
    <t>14.09.2020 06:46:50</t>
  </si>
  <si>
    <t>14.09.2020 06:46:52</t>
  </si>
  <si>
    <t>14.09.2020 06:46:53</t>
  </si>
  <si>
    <t>14.09.2020 06:47:00</t>
  </si>
  <si>
    <t>14.09.2020 06:47:37</t>
  </si>
  <si>
    <t>14.09.2020 06:47:38</t>
  </si>
  <si>
    <t>14.09.2020 06:47:40</t>
  </si>
  <si>
    <t>14.09.2020 06:47:41</t>
  </si>
  <si>
    <t>14.09.2020 06:47:58</t>
  </si>
  <si>
    <t>14.09.2020 06:48:00</t>
  </si>
  <si>
    <t>14.09.2020 06:48:01</t>
  </si>
  <si>
    <t>14.09.2020 06:48:03</t>
  </si>
  <si>
    <t>14.09.2020 06:48:06</t>
  </si>
  <si>
    <t>14.09.2020 06:48:08</t>
  </si>
  <si>
    <t>14.09.2020 06:48:09</t>
  </si>
  <si>
    <t>14.09.2020 06:48:11</t>
  </si>
  <si>
    <t>14.09.2020 06:48:12</t>
  </si>
  <si>
    <t>14.09.2020 06:48:17</t>
  </si>
  <si>
    <t>14.09.2020 06:48:21</t>
  </si>
  <si>
    <t>14.09.2020 06:48:23</t>
  </si>
  <si>
    <t>14.09.2020 06:48:37</t>
  </si>
  <si>
    <t>14.09.2020 06:48:38</t>
  </si>
  <si>
    <t>14.09.2020 06:48:58</t>
  </si>
  <si>
    <t>14.09.2020 06:49:11</t>
  </si>
  <si>
    <t>14.09.2020 06:49:14</t>
  </si>
  <si>
    <t>14.09.2020 06:49:15</t>
  </si>
  <si>
    <t>14.09.2020 06:49:24</t>
  </si>
  <si>
    <t>14.09.2020 06:49:56</t>
  </si>
  <si>
    <t>14.09.2020 06:49:57</t>
  </si>
  <si>
    <t>14.09.2020 06:49:59</t>
  </si>
  <si>
    <t>14.09.2020 06:50:02</t>
  </si>
  <si>
    <t>14.09.2020 06:50:03</t>
  </si>
  <si>
    <t>14.09.2020 06:50:05</t>
  </si>
  <si>
    <t>14.09.2020 06:50:09</t>
  </si>
  <si>
    <t>14.09.2020 06:50:11</t>
  </si>
  <si>
    <t>14.09.2020 06:50:12</t>
  </si>
  <si>
    <t>14.09.2020 06:50:14</t>
  </si>
  <si>
    <t>14.09.2020 06:50:42</t>
  </si>
  <si>
    <t>14.09.2020 06:50:43</t>
  </si>
  <si>
    <t>14.09.2020 06:50:45</t>
  </si>
  <si>
    <t>14.09.2020 06:50:48</t>
  </si>
  <si>
    <t>14.09.2020 06:50:49</t>
  </si>
  <si>
    <t>14.09.2020 06:51:32</t>
  </si>
  <si>
    <t>14.09.2020 06:51:34</t>
  </si>
  <si>
    <t>14.09.2020 06:51:35</t>
  </si>
  <si>
    <t>14.09.2020 06:51:37</t>
  </si>
  <si>
    <t>14.09.2020 06:51:40</t>
  </si>
  <si>
    <t>14.09.2020 06:51:41</t>
  </si>
  <si>
    <t>14.09.2020 06:51:45</t>
  </si>
  <si>
    <t>14.09.2020 06:51:46</t>
  </si>
  <si>
    <t>14.09.2020 06:51:48</t>
  </si>
  <si>
    <t>14.09.2020 06:51:49</t>
  </si>
  <si>
    <t>14.09.2020 06:51:54</t>
  </si>
  <si>
    <t>14.09.2020 06:52:09</t>
  </si>
  <si>
    <t>14.09.2020 06:52:15</t>
  </si>
  <si>
    <t>14.09.2020 06:52:31</t>
  </si>
  <si>
    <t>14.09.2020 06:52:32</t>
  </si>
  <si>
    <t>14.09.2020 06:52:37</t>
  </si>
  <si>
    <t>14.09.2020 06:52:44</t>
  </si>
  <si>
    <t>14.09.2020 06:52:46</t>
  </si>
  <si>
    <t>14.09.2020 06:52:47</t>
  </si>
  <si>
    <t>14.09.2020 06:52:49</t>
  </si>
  <si>
    <t>14.09.2020 06:52:50</t>
  </si>
  <si>
    <t>14.09.2020 06:52:52</t>
  </si>
  <si>
    <t>14.09.2020 06:52:53</t>
  </si>
  <si>
    <t>14.09.2020 06:52:55</t>
  </si>
  <si>
    <t>14.09.2020 06:52:56</t>
  </si>
  <si>
    <t>14.09.2020 06:53:18</t>
  </si>
  <si>
    <t>14.09.2020 06:53:20</t>
  </si>
  <si>
    <t>14.09.2020 06:53:21</t>
  </si>
  <si>
    <t>14.09.2020 06:53:23</t>
  </si>
  <si>
    <t>14.09.2020 06:53:26</t>
  </si>
  <si>
    <t>14.09.2020 06:53:35</t>
  </si>
  <si>
    <t>14.09.2020 06:53:37</t>
  </si>
  <si>
    <t>14.09.2020 06:53:47</t>
  </si>
  <si>
    <t>14.09.2020 06:54:00</t>
  </si>
  <si>
    <t>14.09.2020 06:54:04</t>
  </si>
  <si>
    <t>14.09.2020 06:54:06</t>
  </si>
  <si>
    <t>14.09.2020 06:54:07</t>
  </si>
  <si>
    <t>14.09.2020 06:54:09</t>
  </si>
  <si>
    <t>14.09.2020 06:54:27</t>
  </si>
  <si>
    <t>14.09.2020 06:54:29</t>
  </si>
  <si>
    <t>14.09.2020 06:54:30</t>
  </si>
  <si>
    <t>14.09.2020 06:54:41</t>
  </si>
  <si>
    <t>14.09.2020 06:54:43</t>
  </si>
  <si>
    <t>14.09.2020 06:54:46</t>
  </si>
  <si>
    <t>14.09.2020 06:55:18</t>
  </si>
  <si>
    <t>14.09.2020 06:55:24</t>
  </si>
  <si>
    <t>14.09.2020 06:55:26</t>
  </si>
  <si>
    <t>14.09.2020 06:55:30</t>
  </si>
  <si>
    <t>14.09.2020 06:55:32</t>
  </si>
  <si>
    <t>14.09.2020 06:55:33</t>
  </si>
  <si>
    <t>14.09.2020 06:55:40</t>
  </si>
  <si>
    <t>14.09.2020 06:55:43</t>
  </si>
  <si>
    <t>14.09.2020 06:55:49</t>
  </si>
  <si>
    <t>14.09.2020 06:55:58</t>
  </si>
  <si>
    <t>14.09.2020 06:56:00</t>
  </si>
  <si>
    <t>14.09.2020 06:56:12</t>
  </si>
  <si>
    <t>14.09.2020 06:56:15</t>
  </si>
  <si>
    <t>14.09.2020 06:56:17</t>
  </si>
  <si>
    <t>14.09.2020 06:56:18</t>
  </si>
  <si>
    <t>14.09.2020 06:56:20</t>
  </si>
  <si>
    <t>14.09.2020 06:56:21</t>
  </si>
  <si>
    <t>14.09.2020 06:56:26</t>
  </si>
  <si>
    <t>14.09.2020 06:56:35</t>
  </si>
  <si>
    <t>14.09.2020 06:56:47</t>
  </si>
  <si>
    <t>14.09.2020 06:56:49</t>
  </si>
  <si>
    <t>14.09.2020 06:56:50</t>
  </si>
  <si>
    <t>14.09.2020 06:56:52</t>
  </si>
  <si>
    <t>14.09.2020 06:56:53</t>
  </si>
  <si>
    <t>14.09.2020 06:56:55</t>
  </si>
  <si>
    <t>14.09.2020 06:56:56</t>
  </si>
  <si>
    <t>14.09.2020 06:57:01</t>
  </si>
  <si>
    <t>14.09.2020 06:57:03</t>
  </si>
  <si>
    <t>14.09.2020 06:57:15</t>
  </si>
  <si>
    <t>14.09.2020 06:57:16</t>
  </si>
  <si>
    <t>14.09.2020 06:57:19</t>
  </si>
  <si>
    <t>14.09.2020 06:57:21</t>
  </si>
  <si>
    <t>14.09.2020 06:57:35</t>
  </si>
  <si>
    <t>14.09.2020 06:57:36</t>
  </si>
  <si>
    <t>14.09.2020 06:58:15</t>
  </si>
  <si>
    <t>14.09.2020 06:58:17</t>
  </si>
  <si>
    <t>14.09.2020 06:58:18</t>
  </si>
  <si>
    <t>14.09.2020 06:58:21</t>
  </si>
  <si>
    <t>14.09.2020 06:58:23</t>
  </si>
  <si>
    <t>14.09.2020 06:58:27</t>
  </si>
  <si>
    <t>14.09.2020 06:58:30</t>
  </si>
  <si>
    <t>14.09.2020 06:58:49</t>
  </si>
  <si>
    <t>14.09.2020 06:58:52</t>
  </si>
  <si>
    <t>14.09.2020 06:59:07</t>
  </si>
  <si>
    <t>14.09.2020 06:59:23</t>
  </si>
  <si>
    <t>14.09.2020 06:59:24</t>
  </si>
  <si>
    <t>14.09.2020 06:59:29</t>
  </si>
  <si>
    <t>14.09.2020 06:59:38</t>
  </si>
  <si>
    <t>14.09.2020 06:59:57</t>
  </si>
  <si>
    <t>14.09.2020 06:59:59</t>
  </si>
  <si>
    <t>14.09.2020 07:00:00</t>
  </si>
  <si>
    <t>14.09.2020 07:00:05</t>
  </si>
  <si>
    <t>14.09.2020 07:00:06</t>
  </si>
  <si>
    <t>14.09.2020 07:00:34</t>
  </si>
  <si>
    <t>14.09.2020 07:00:36</t>
  </si>
  <si>
    <t>14.09.2020 07:00:37</t>
  </si>
  <si>
    <t>14.09.2020 07:00:39</t>
  </si>
  <si>
    <t>14.09.2020 07:00:40</t>
  </si>
  <si>
    <t>14.09.2020 07:00:43</t>
  </si>
  <si>
    <t>14.09.2020 07:00:45</t>
  </si>
  <si>
    <t>14.09.2020 07:00:57</t>
  </si>
  <si>
    <t>14.09.2020 07:00:59</t>
  </si>
  <si>
    <t>14.09.2020 07:01:00</t>
  </si>
  <si>
    <t>14.09.2020 07:01:02</t>
  </si>
  <si>
    <t>14.09.2020 07:01:03</t>
  </si>
  <si>
    <t>14.09.2020 07:01:30</t>
  </si>
  <si>
    <t>14.09.2020 07:01:31</t>
  </si>
  <si>
    <t>14.09.2020 07:01:33</t>
  </si>
  <si>
    <t>14.09.2020 07:01:36</t>
  </si>
  <si>
    <t>14.09.2020 07:01:37</t>
  </si>
  <si>
    <t>14.09.2020 07:02:06</t>
  </si>
  <si>
    <t>14.09.2020 07:02:07</t>
  </si>
  <si>
    <t>14.09.2020 07:02:09</t>
  </si>
  <si>
    <t>14.09.2020 07:02:10</t>
  </si>
  <si>
    <t>14.09.2020 07:02:17</t>
  </si>
  <si>
    <t>14.09.2020 07:02:18</t>
  </si>
  <si>
    <t>14.09.2020 07:02:21</t>
  </si>
  <si>
    <t>14.09.2020 07:02:23</t>
  </si>
  <si>
    <t>14.09.2020 07:02:24</t>
  </si>
  <si>
    <t>14.09.2020 07:02:26</t>
  </si>
  <si>
    <t>14.09.2020 07:02:27</t>
  </si>
  <si>
    <t>14.09.2020 07:02:29</t>
  </si>
  <si>
    <t>14.09.2020 07:02:30</t>
  </si>
  <si>
    <t>14.09.2020 07:02:33</t>
  </si>
  <si>
    <t>14.09.2020 07:02:38</t>
  </si>
  <si>
    <t>14.09.2020 07:02:39</t>
  </si>
  <si>
    <t>14.09.2020 07:02:41</t>
  </si>
  <si>
    <t>14.09.2020 07:02:42</t>
  </si>
  <si>
    <t>14.09.2020 07:02:44</t>
  </si>
  <si>
    <t>14.09.2020 07:02:58</t>
  </si>
  <si>
    <t>14.09.2020 07:03:01</t>
  </si>
  <si>
    <t>14.09.2020 07:03:02</t>
  </si>
  <si>
    <t>14.09.2020 07:03:13</t>
  </si>
  <si>
    <t>14.09.2020 07:03:26</t>
  </si>
  <si>
    <t>14.09.2020 07:03:27</t>
  </si>
  <si>
    <t>14.09.2020 07:03:30</t>
  </si>
  <si>
    <t>14.09.2020 07:03:47</t>
  </si>
  <si>
    <t>14.09.2020 07:03:49</t>
  </si>
  <si>
    <t>14.09.2020 07:03:50</t>
  </si>
  <si>
    <t>14.09.2020 07:03:59</t>
  </si>
  <si>
    <t>14.09.2020 07:04:02</t>
  </si>
  <si>
    <t>14.09.2020 07:04:04</t>
  </si>
  <si>
    <t>14.09.2020 07:04:05</t>
  </si>
  <si>
    <t>14.09.2020 07:04:07</t>
  </si>
  <si>
    <t>14.09.2020 07:04:08</t>
  </si>
  <si>
    <t>14.09.2020 07:04:10</t>
  </si>
  <si>
    <t>14.09.2020 07:04:11</t>
  </si>
  <si>
    <t>14.09.2020 07:04:18</t>
  </si>
  <si>
    <t>14.09.2020 07:04:19</t>
  </si>
  <si>
    <t>14.09.2020 07:04:38</t>
  </si>
  <si>
    <t>14.09.2020 07:05:00</t>
  </si>
  <si>
    <t>14.09.2020 07:05:01</t>
  </si>
  <si>
    <t>14.09.2020 07:05:03</t>
  </si>
  <si>
    <t>14.09.2020 07:05:24</t>
  </si>
  <si>
    <t>14.09.2020 07:05:26</t>
  </si>
  <si>
    <t>14.09.2020 07:05:27</t>
  </si>
  <si>
    <t>14.09.2020 07:05:29</t>
  </si>
  <si>
    <t>14.09.2020 07:05:33</t>
  </si>
  <si>
    <t>14.09.2020 07:05:36</t>
  </si>
  <si>
    <t>14.09.2020 07:05:46</t>
  </si>
  <si>
    <t>14.09.2020 07:05:47</t>
  </si>
  <si>
    <t>14.09.2020 07:05:49</t>
  </si>
  <si>
    <t>14.09.2020 07:06:03</t>
  </si>
  <si>
    <t>14.09.2020 07:06:04</t>
  </si>
  <si>
    <t>14.09.2020 07:06:06</t>
  </si>
  <si>
    <t>14.09.2020 07:06:27</t>
  </si>
  <si>
    <t>14.09.2020 07:07:04</t>
  </si>
  <si>
    <t>14.09.2020 07:07:06</t>
  </si>
  <si>
    <t>14.09.2020 07:07:17</t>
  </si>
  <si>
    <t>14.09.2020 07:07:18</t>
  </si>
  <si>
    <t>14.09.2020 07:07:20</t>
  </si>
  <si>
    <t>14.09.2020 07:07:26</t>
  </si>
  <si>
    <t>14.09.2020 07:07:38</t>
  </si>
  <si>
    <t>14.09.2020 07:07:40</t>
  </si>
  <si>
    <t>14.09.2020 07:07:43</t>
  </si>
  <si>
    <t>14.09.2020 07:07:44</t>
  </si>
  <si>
    <t>14.09.2020 07:07:46</t>
  </si>
  <si>
    <t>14.09.2020 07:07:49</t>
  </si>
  <si>
    <t>14.09.2020 07:07:55</t>
  </si>
  <si>
    <t>14.09.2020 07:08:11</t>
  </si>
  <si>
    <t>14.09.2020 07:08:28</t>
  </si>
  <si>
    <t>14.09.2020 07:08:51</t>
  </si>
  <si>
    <t>14.09.2020 07:08:52</t>
  </si>
  <si>
    <t>14.09.2020 07:08:54</t>
  </si>
  <si>
    <t>14.09.2020 07:09:07</t>
  </si>
  <si>
    <t>14.09.2020 07:09:09</t>
  </si>
  <si>
    <t>14.09.2020 07:09:18</t>
  </si>
  <si>
    <t>14.09.2020 07:09:21</t>
  </si>
  <si>
    <t>14.09.2020 07:09:23</t>
  </si>
  <si>
    <t>14.09.2020 07:09:24</t>
  </si>
  <si>
    <t>14.09.2020 07:09:26</t>
  </si>
  <si>
    <t>14.09.2020 07:09:27</t>
  </si>
  <si>
    <t>14.09.2020 07:09:49</t>
  </si>
  <si>
    <t>14.09.2020 07:09:51</t>
  </si>
  <si>
    <t>14.09.2020 07:10:43</t>
  </si>
  <si>
    <t>14.09.2020 07:10:45</t>
  </si>
  <si>
    <t>14.09.2020 07:10:46</t>
  </si>
  <si>
    <t>14.09.2020 07:11:56</t>
  </si>
  <si>
    <t>14.09.2020 07:11:59</t>
  </si>
  <si>
    <t>14.09.2020 07:12:00</t>
  </si>
  <si>
    <t>14.09.2020 07:12:19</t>
  </si>
  <si>
    <t>14.09.2020 07:12:25</t>
  </si>
  <si>
    <t>14.09.2020 07:12:27</t>
  </si>
  <si>
    <t>14.09.2020 07:12:28</t>
  </si>
  <si>
    <t>14.09.2020 07:12:47</t>
  </si>
  <si>
    <t>14.09.2020 07:12:48</t>
  </si>
  <si>
    <t>14.09.2020 07:12:50</t>
  </si>
  <si>
    <t>14.09.2020 07:12:51</t>
  </si>
  <si>
    <t>14.09.2020 07:13:01</t>
  </si>
  <si>
    <t>14.09.2020 07:13:03</t>
  </si>
  <si>
    <t>14.09.2020 07:13:04</t>
  </si>
  <si>
    <t>14.09.2020 07:13:31</t>
  </si>
  <si>
    <t>14.09.2020 07:13:43</t>
  </si>
  <si>
    <t>14.09.2020 07:13:44</t>
  </si>
  <si>
    <t>14.09.2020 07:13:46</t>
  </si>
  <si>
    <t>14.09.2020 07:14:06</t>
  </si>
  <si>
    <t>14.09.2020 07:14:07</t>
  </si>
  <si>
    <t>14.09.2020 07:14:12</t>
  </si>
  <si>
    <t>14.09.2020 07:14:13</t>
  </si>
  <si>
    <t>14.09.2020 07:14:16</t>
  </si>
  <si>
    <t>14.09.2020 07:14:26</t>
  </si>
  <si>
    <t>14.09.2020 07:14:27</t>
  </si>
  <si>
    <t>14.09.2020 07:15:32</t>
  </si>
  <si>
    <t>14.09.2020 07:15:35</t>
  </si>
  <si>
    <t>14.09.2020 07:16:06</t>
  </si>
  <si>
    <t>14.09.2020 07:16:07</t>
  </si>
  <si>
    <t>14.09.2020 07:16:09</t>
  </si>
  <si>
    <t>14.09.2020 07:16:13</t>
  </si>
  <si>
    <t>14.09.2020 07:16:15</t>
  </si>
  <si>
    <t>14.09.2020 07:16:18</t>
  </si>
  <si>
    <t>14.09.2020 07:16:19</t>
  </si>
  <si>
    <t>14.09.2020 07:16:22</t>
  </si>
  <si>
    <t>14.09.2020 07:16:44</t>
  </si>
  <si>
    <t>14.09.2020 07:16:46</t>
  </si>
  <si>
    <t>14.09.2020 07:17:03</t>
  </si>
  <si>
    <t>14.09.2020 07:17:04</t>
  </si>
  <si>
    <t>14.09.2020 07:17:16</t>
  </si>
  <si>
    <t>14.09.2020 07:17:18</t>
  </si>
  <si>
    <t>14.09.2020 07:17:20</t>
  </si>
  <si>
    <t>14.09.2020 07:17:23</t>
  </si>
  <si>
    <t>14.09.2020 07:17:24</t>
  </si>
  <si>
    <t>14.09.2020 07:17:26</t>
  </si>
  <si>
    <t>14.09.2020 07:18:00</t>
  </si>
  <si>
    <t>14.09.2020 07:18:32</t>
  </si>
  <si>
    <t>14.09.2020 07:18:57</t>
  </si>
  <si>
    <t>14.09.2020 07:18:59</t>
  </si>
  <si>
    <t>14.09.2020 07:19:00</t>
  </si>
  <si>
    <t>14.09.2020 07:19:19</t>
  </si>
  <si>
    <t>14.09.2020 07:19:20</t>
  </si>
  <si>
    <t>14.09.2020 07:19:22</t>
  </si>
  <si>
    <t>14.09.2020 07:19:28</t>
  </si>
  <si>
    <t>14.09.2020 07:19:29</t>
  </si>
  <si>
    <t>14.09.2020 07:19:37</t>
  </si>
  <si>
    <t>14.09.2020 07:19:39</t>
  </si>
  <si>
    <t>14.09.2020 07:19:40</t>
  </si>
  <si>
    <t>14.09.2020 07:19:56</t>
  </si>
  <si>
    <t>14.09.2020 07:19:57</t>
  </si>
  <si>
    <t>14.09.2020 07:19:59</t>
  </si>
  <si>
    <t>14.09.2020 07:21:09</t>
  </si>
  <si>
    <t>14.09.2020 07:21:10</t>
  </si>
  <si>
    <t>14.09.2020 07:21:12</t>
  </si>
  <si>
    <t>14.09.2020 07:21:20</t>
  </si>
  <si>
    <t>14.09.2020 07:21:21</t>
  </si>
  <si>
    <t>14.09.2020 07:21:23</t>
  </si>
  <si>
    <t>14.09.2020 07:21:26</t>
  </si>
  <si>
    <t>14.09.2020 07:21:27</t>
  </si>
  <si>
    <t>14.09.2020 07:21:54</t>
  </si>
  <si>
    <t>14.09.2020 07:21:55</t>
  </si>
  <si>
    <t>14.09.2020 07:21:57</t>
  </si>
  <si>
    <t>14.09.2020 07:21:58</t>
  </si>
  <si>
    <t>14.09.2020 07:22:00</t>
  </si>
  <si>
    <t>14.09.2020 07:22:14</t>
  </si>
  <si>
    <t>14.09.2020 07:22:15</t>
  </si>
  <si>
    <t>14.09.2020 07:22:17</t>
  </si>
  <si>
    <t>14.09.2020 07:22:18</t>
  </si>
  <si>
    <t>14.09.2020 07:22:20</t>
  </si>
  <si>
    <t>14.09.2020 07:22:26</t>
  </si>
  <si>
    <t>14.09.2020 07:22:34</t>
  </si>
  <si>
    <t>14.09.2020 07:22:35</t>
  </si>
  <si>
    <t>14.09.2020 07:22:37</t>
  </si>
  <si>
    <t>14.09.2020 07:22:40</t>
  </si>
  <si>
    <t>14.09.2020 07:22:41</t>
  </si>
  <si>
    <t>14.09.2020 07:23:25</t>
  </si>
  <si>
    <t>14.09.2020 07:23:26</t>
  </si>
  <si>
    <t>14.09.2020 07:23:28</t>
  </si>
  <si>
    <t>14.09.2020 07:23:42</t>
  </si>
  <si>
    <t>14.09.2020 07:24:18</t>
  </si>
  <si>
    <t>14.09.2020 07:25:09</t>
  </si>
  <si>
    <t>14.09.2020 07:25:10</t>
  </si>
  <si>
    <t>14.09.2020 07:25:12</t>
  </si>
  <si>
    <t>14.09.2020 07:25:27</t>
  </si>
  <si>
    <t>14.09.2020 07:25:29</t>
  </si>
  <si>
    <t>14.09.2020 07:25:30</t>
  </si>
  <si>
    <t>14.09.2020 07:25:57</t>
  </si>
  <si>
    <t>14.09.2020 07:25:58</t>
  </si>
  <si>
    <t>14.09.2020 07:26:00</t>
  </si>
  <si>
    <t>14.09.2020 07:26:01</t>
  </si>
  <si>
    <t>14.09.2020 07:26:03</t>
  </si>
  <si>
    <t>14.09.2020 07:26:04</t>
  </si>
  <si>
    <t>14.09.2020 07:26:35</t>
  </si>
  <si>
    <t>14.09.2020 07:26:42</t>
  </si>
  <si>
    <t>14.09.2020 07:26:43</t>
  </si>
  <si>
    <t>14.09.2020 07:26:59</t>
  </si>
  <si>
    <t>14.09.2020 07:27:00</t>
  </si>
  <si>
    <t>14.09.2020 07:27:02</t>
  </si>
  <si>
    <t>14.09.2020 07:27:08</t>
  </si>
  <si>
    <t>14.09.2020 07:27:25</t>
  </si>
  <si>
    <t>14.09.2020 07:27:26</t>
  </si>
  <si>
    <t>14.09.2020 07:27:39</t>
  </si>
  <si>
    <t>14.09.2020 07:27:40</t>
  </si>
  <si>
    <t>14.09.2020 07:27:52</t>
  </si>
  <si>
    <t>14.09.2020 07:27:54</t>
  </si>
  <si>
    <t>14.09.2020 07:27:55</t>
  </si>
  <si>
    <t>14.09.2020 07:28:43</t>
  </si>
  <si>
    <t>14.09.2020 07:28:46</t>
  </si>
  <si>
    <t>14.09.2020 07:28:59</t>
  </si>
  <si>
    <t>14.09.2020 07:29:00</t>
  </si>
  <si>
    <t>14.09.2020 07:29:02</t>
  </si>
  <si>
    <t>14.09.2020 07:29:03</t>
  </si>
  <si>
    <t>14.09.2020 07:29:05</t>
  </si>
  <si>
    <t>14.09.2020 07:29:27</t>
  </si>
  <si>
    <t>14.09.2020 07:29:28</t>
  </si>
  <si>
    <t>14.09.2020 07:29:30</t>
  </si>
  <si>
    <t>14.09.2020 07:30:04</t>
  </si>
  <si>
    <t>14.09.2020 07:30:06</t>
  </si>
  <si>
    <t>14.09.2020 07:30:07</t>
  </si>
  <si>
    <t>14.09.2020 07:30:09</t>
  </si>
  <si>
    <t>14.09.2020 07:30:29</t>
  </si>
  <si>
    <t>14.09.2020 07:30:31</t>
  </si>
  <si>
    <t>14.09.2020 07:31:12</t>
  </si>
  <si>
    <t>14.09.2020 07:31:14</t>
  </si>
  <si>
    <t>14.09.2020 07:31:17</t>
  </si>
  <si>
    <t>14.09.2020 07:31:18</t>
  </si>
  <si>
    <t>14.09.2020 07:31:27</t>
  </si>
  <si>
    <t>14.09.2020 07:31:29</t>
  </si>
  <si>
    <t>14.09.2020 07:31:30</t>
  </si>
  <si>
    <t>14.09.2020 07:31:49</t>
  </si>
  <si>
    <t>14.09.2020 07:31:51</t>
  </si>
  <si>
    <t>14.09.2020 07:31:55</t>
  </si>
  <si>
    <t>14.09.2020 07:31:57</t>
  </si>
  <si>
    <t>14.09.2020 07:32:07</t>
  </si>
  <si>
    <t>14.09.2020 07:32:23</t>
  </si>
  <si>
    <t>14.09.2020 07:32:28</t>
  </si>
  <si>
    <t>14.09.2020 07:32:29</t>
  </si>
  <si>
    <t>14.09.2020 07:32:31</t>
  </si>
  <si>
    <t>14.09.2020 07:32:33</t>
  </si>
  <si>
    <t>14.09.2020 07:32:49</t>
  </si>
  <si>
    <t>14.09.2020 07:32:51</t>
  </si>
  <si>
    <t>14.09.2020 07:32:52</t>
  </si>
  <si>
    <t>14.09.2020 07:32:54</t>
  </si>
  <si>
    <t>14.09.2020 07:32:55</t>
  </si>
  <si>
    <t>14.09.2020 07:33:06</t>
  </si>
  <si>
    <t>14.09.2020 07:33:09</t>
  </si>
  <si>
    <t>14.09.2020 07:33:15</t>
  </si>
  <si>
    <t>14.09.2020 07:33:17</t>
  </si>
  <si>
    <t>14.09.2020 07:33:18</t>
  </si>
  <si>
    <t>14.09.2020 07:33:20</t>
  </si>
  <si>
    <t>14.09.2020 07:33:32</t>
  </si>
  <si>
    <t>14.09.2020 07:33:33</t>
  </si>
  <si>
    <t>14.09.2020 07:33:35</t>
  </si>
  <si>
    <t>14.09.2020 07:33:46</t>
  </si>
  <si>
    <t>14.09.2020 07:33:49</t>
  </si>
  <si>
    <t>14.09.2020 07:33:50</t>
  </si>
  <si>
    <t>14.09.2020 07:33:55</t>
  </si>
  <si>
    <t>14.09.2020 07:34:01</t>
  </si>
  <si>
    <t>14.09.2020 07:35:14</t>
  </si>
  <si>
    <t>14.09.2020 07:35:15</t>
  </si>
  <si>
    <t>14.09.2020 07:35:17</t>
  </si>
  <si>
    <t>14.09.2020 07:35:18</t>
  </si>
  <si>
    <t>14.09.2020 07:35:21</t>
  </si>
  <si>
    <t>14.09.2020 07:35:23</t>
  </si>
  <si>
    <t>14.09.2020 07:35:24</t>
  </si>
  <si>
    <t>14.09.2020 07:35:40</t>
  </si>
  <si>
    <t>14.09.2020 07:36:06</t>
  </si>
  <si>
    <t>14.09.2020 07:36:07</t>
  </si>
  <si>
    <t>14.09.2020 07:36:26</t>
  </si>
  <si>
    <t>14.09.2020 07:36:28</t>
  </si>
  <si>
    <t>14.09.2020 07:36:32</t>
  </si>
  <si>
    <t>14.09.2020 07:36:34</t>
  </si>
  <si>
    <t>14.09.2020 07:36:35</t>
  </si>
  <si>
    <t>14.09.2020 07:36:52</t>
  </si>
  <si>
    <t>14.09.2020 07:37:04</t>
  </si>
  <si>
    <t>14.09.2020 07:37:06</t>
  </si>
  <si>
    <t>14.09.2020 07:37:07</t>
  </si>
  <si>
    <t>14.09.2020 07:37:09</t>
  </si>
  <si>
    <t>14.09.2020 07:37:10</t>
  </si>
  <si>
    <t>14.09.2020 07:37:15</t>
  </si>
  <si>
    <t>14.09.2020 07:37:16</t>
  </si>
  <si>
    <t>14.09.2020 07:37:19</t>
  </si>
  <si>
    <t>14.09.2020 07:37:26</t>
  </si>
  <si>
    <t>14.09.2020 07:37:27</t>
  </si>
  <si>
    <t>14.09.2020 07:37:29</t>
  </si>
  <si>
    <t>14.09.2020 07:37:36</t>
  </si>
  <si>
    <t>14.09.2020 07:37:56</t>
  </si>
  <si>
    <t>14.09.2020 07:37:58</t>
  </si>
  <si>
    <t>14.09.2020 07:38:00</t>
  </si>
  <si>
    <t>14.09.2020 07:38:03</t>
  </si>
  <si>
    <t>14.09.2020 07:38:04</t>
  </si>
  <si>
    <t>14.09.2020 07:38:06</t>
  </si>
  <si>
    <t>14.09.2020 07:38:07</t>
  </si>
  <si>
    <t>14.09.2020 07:38:09</t>
  </si>
  <si>
    <t>14.09.2020 07:38:21</t>
  </si>
  <si>
    <t>14.09.2020 07:38:44</t>
  </si>
  <si>
    <t>14.09.2020 07:38:46</t>
  </si>
  <si>
    <t>14.09.2020 07:38:47</t>
  </si>
  <si>
    <t>14.09.2020 07:38:49</t>
  </si>
  <si>
    <t>14.09.2020 07:38:50</t>
  </si>
  <si>
    <t>14.09.2020 07:38:55</t>
  </si>
  <si>
    <t>14.09.2020 07:39:09</t>
  </si>
  <si>
    <t>14.09.2020 07:39:10</t>
  </si>
  <si>
    <t>14.09.2020 07:39:12</t>
  </si>
  <si>
    <t>14.09.2020 07:39:13</t>
  </si>
  <si>
    <t>14.09.2020 07:39:16</t>
  </si>
  <si>
    <t>14.09.2020 07:39:37</t>
  </si>
  <si>
    <t>14.09.2020 07:39:38</t>
  </si>
  <si>
    <t>14.09.2020 07:40:00</t>
  </si>
  <si>
    <t>14.09.2020 07:40:01</t>
  </si>
  <si>
    <t>14.09.2020 07:40:03</t>
  </si>
  <si>
    <t>14.09.2020 07:40:12</t>
  </si>
  <si>
    <t>14.09.2020 07:40:13</t>
  </si>
  <si>
    <t>14.09.2020 07:40:16</t>
  </si>
  <si>
    <t>14.09.2020 07:40:41</t>
  </si>
  <si>
    <t>14.09.2020 07:40:43</t>
  </si>
  <si>
    <t>14.09.2020 07:41:12</t>
  </si>
  <si>
    <t>14.09.2020 07:41:15</t>
  </si>
  <si>
    <t>14.09.2020 07:41:46</t>
  </si>
  <si>
    <t>14.09.2020 07:42:04</t>
  </si>
  <si>
    <t>14.09.2020 07:42:13</t>
  </si>
  <si>
    <t>14.09.2020 07:42:30</t>
  </si>
  <si>
    <t>14.09.2020 07:42:32</t>
  </si>
  <si>
    <t>14.09.2020 07:43:21</t>
  </si>
  <si>
    <t>14.09.2020 07:43:28</t>
  </si>
  <si>
    <t>14.09.2020 07:43:29</t>
  </si>
  <si>
    <t>14.09.2020 07:43:32</t>
  </si>
  <si>
    <t>14.09.2020 07:43:57</t>
  </si>
  <si>
    <t>14.09.2020 07:46:03</t>
  </si>
  <si>
    <t>14.09.2020 07:46:04</t>
  </si>
  <si>
    <t>14.09.2020 07:46:06</t>
  </si>
  <si>
    <t>14.09.2020 07:46:17</t>
  </si>
  <si>
    <t>14.09.2020 07:46:18</t>
  </si>
  <si>
    <t>14.09.2020 07:46:21</t>
  </si>
  <si>
    <t>14.09.2020 07:46:27</t>
  </si>
  <si>
    <t>14.09.2020 07:46:29</t>
  </si>
  <si>
    <t>14.09.2020 07:46:30</t>
  </si>
  <si>
    <t>14.09.2020 07:46:32</t>
  </si>
  <si>
    <t>14.09.2020 07:46:50</t>
  </si>
  <si>
    <t>14.09.2020 07:47:06</t>
  </si>
  <si>
    <t>14.09.2020 07:47:07</t>
  </si>
  <si>
    <t>14.09.2020 07:47:12</t>
  </si>
  <si>
    <t>14.09.2020 07:47:13</t>
  </si>
  <si>
    <t>14.09.2020 07:47:26</t>
  </si>
  <si>
    <t>14.09.2020 07:47:27</t>
  </si>
  <si>
    <t>14.09.2020 07:47:32</t>
  </si>
  <si>
    <t>14.09.2020 07:47:33</t>
  </si>
  <si>
    <t>14.09.2020 07:47:35</t>
  </si>
  <si>
    <t>14.09.2020 07:47:36</t>
  </si>
  <si>
    <t>14.09.2020 07:47:38</t>
  </si>
  <si>
    <t>14.09.2020 07:48:37</t>
  </si>
  <si>
    <t>14.09.2020 07:48:39</t>
  </si>
  <si>
    <t>14.09.2020 07:48:51</t>
  </si>
  <si>
    <t>14.09.2020 07:48:52</t>
  </si>
  <si>
    <t>14.09.2020 07:48:54</t>
  </si>
  <si>
    <t>14.09.2020 07:48:55</t>
  </si>
  <si>
    <t>14.09.2020 07:48:57</t>
  </si>
  <si>
    <t>14.09.2020 07:49:12</t>
  </si>
  <si>
    <t>14.09.2020 07:49:24</t>
  </si>
  <si>
    <t>14.09.2020 07:49:26</t>
  </si>
  <si>
    <t>14.09.2020 07:49:28</t>
  </si>
  <si>
    <t>14.09.2020 07:50:06</t>
  </si>
  <si>
    <t>14.09.2020 07:50:07</t>
  </si>
  <si>
    <t>14.09.2020 07:50:26</t>
  </si>
  <si>
    <t>14.09.2020 07:50:38</t>
  </si>
  <si>
    <t>14.09.2020 07:50:40</t>
  </si>
  <si>
    <t>14.09.2020 07:50:41</t>
  </si>
  <si>
    <t>14.09.2020 07:51:04</t>
  </si>
  <si>
    <t>14.09.2020 07:51:06</t>
  </si>
  <si>
    <t>14.09.2020 07:51:07</t>
  </si>
  <si>
    <t>14.09.2020 07:51:09</t>
  </si>
  <si>
    <t>14.09.2020 07:51:12</t>
  </si>
  <si>
    <t>14.09.2020 07:51:54</t>
  </si>
  <si>
    <t>14.09.2020 07:51:55</t>
  </si>
  <si>
    <t>14.09.2020 07:52:06</t>
  </si>
  <si>
    <t>14.09.2020 07:52:07</t>
  </si>
  <si>
    <t>14.09.2020 07:52:09</t>
  </si>
  <si>
    <t>14.09.2020 07:52:12</t>
  </si>
  <si>
    <t>14.09.2020 07:53:18</t>
  </si>
  <si>
    <t>14.09.2020 07:53:20</t>
  </si>
  <si>
    <t>14.09.2020 07:53:21</t>
  </si>
  <si>
    <t>14.09.2020 07:55:00</t>
  </si>
  <si>
    <t>14.09.2020 07:55:01</t>
  </si>
  <si>
    <t>14.09.2020 07:55:32</t>
  </si>
  <si>
    <t>14.09.2020 07:55:34</t>
  </si>
  <si>
    <t>14.09.2020 07:55:35</t>
  </si>
  <si>
    <t>14.09.2020 07:55:52</t>
  </si>
  <si>
    <t>14.09.2020 07:55:54</t>
  </si>
  <si>
    <t>14.09.2020 07:55:55</t>
  </si>
  <si>
    <t>14.09.2020 07:55:57</t>
  </si>
  <si>
    <t>14.09.2020 07:55:58</t>
  </si>
  <si>
    <t>14.09.2020 07:56:00</t>
  </si>
  <si>
    <t>14.09.2020 07:56:01</t>
  </si>
  <si>
    <t>14.09.2020 07:56:03</t>
  </si>
  <si>
    <t>14.09.2020 07:56:12</t>
  </si>
  <si>
    <t>14.09.2020 07:56:14</t>
  </si>
  <si>
    <t>14.09.2020 07:56:15</t>
  </si>
  <si>
    <t>14.09.2020 07:56:32</t>
  </si>
  <si>
    <t>14.09.2020 07:57:01</t>
  </si>
  <si>
    <t>14.09.2020 07:57:03</t>
  </si>
  <si>
    <t>14.09.2020 07:57:04</t>
  </si>
  <si>
    <t>14.09.2020 07:57:06</t>
  </si>
  <si>
    <t>14.09.2020 07:57:10</t>
  </si>
  <si>
    <t>14.09.2020 07:57:12</t>
  </si>
  <si>
    <t>14.09.2020 07:57:13</t>
  </si>
  <si>
    <t>14.09.2020 07:57:21</t>
  </si>
  <si>
    <t>14.09.2020 07:57:22</t>
  </si>
  <si>
    <t>14.09.2020 07:57:27</t>
  </si>
  <si>
    <t>14.09.2020 07:57:28</t>
  </si>
  <si>
    <t>14.09.2020 07:57:30</t>
  </si>
  <si>
    <t>14.09.2020 07:57:32</t>
  </si>
  <si>
    <t>14.09.2020 07:57:33</t>
  </si>
  <si>
    <t>14.09.2020 07:57:59</t>
  </si>
  <si>
    <t>14.09.2020 07:58:01</t>
  </si>
  <si>
    <t>14.09.2020 07:58:02</t>
  </si>
  <si>
    <t>14.09.2020 07:58:04</t>
  </si>
  <si>
    <t>14.09.2020 07:58:12</t>
  </si>
  <si>
    <t>14.09.2020 07:58:13</t>
  </si>
  <si>
    <t>14.09.2020 07:58:18</t>
  </si>
  <si>
    <t>14.09.2020 07:58:25</t>
  </si>
  <si>
    <t>14.09.2020 07:58:27</t>
  </si>
  <si>
    <t>14.09.2020 07:58:35</t>
  </si>
  <si>
    <t>14.09.2020 07:58:36</t>
  </si>
  <si>
    <t>14.09.2020 07:58:38</t>
  </si>
  <si>
    <t>14.09.2020 07:59:11</t>
  </si>
  <si>
    <t>14.09.2020 07:59:12</t>
  </si>
  <si>
    <t>14.09.2020 08:00:50</t>
  </si>
  <si>
    <t>14.09.2020 08:00:51</t>
  </si>
  <si>
    <t>14.09.2020 08:01:06</t>
  </si>
  <si>
    <t>14.09.2020 08:01:53</t>
  </si>
  <si>
    <t>14.09.2020 08:01:54</t>
  </si>
  <si>
    <t>14.09.2020 08:02:00</t>
  </si>
  <si>
    <t>14.09.2020 08:02:10</t>
  </si>
  <si>
    <t>14.09.2020 08:02:12</t>
  </si>
  <si>
    <t>14.09.2020 08:04:23</t>
  </si>
  <si>
    <t>14.09.2020 08:04:25</t>
  </si>
  <si>
    <t>14.09.2020 08:04:26</t>
  </si>
  <si>
    <t>14.09.2020 08:04:28</t>
  </si>
  <si>
    <t>14.09.2020 08:04:29</t>
  </si>
  <si>
    <t>14.09.2020 08:05:04</t>
  </si>
  <si>
    <t>14.09.2020 08:05:06</t>
  </si>
  <si>
    <t>14.09.2020 08:05:07</t>
  </si>
  <si>
    <t>14.09.2020 08:05:09</t>
  </si>
  <si>
    <t>14.09.2020 08:05:17</t>
  </si>
  <si>
    <t>14.09.2020 08:05:18</t>
  </si>
  <si>
    <t>14.09.2020 08:05:21</t>
  </si>
  <si>
    <t>14.09.2020 08:05:23</t>
  </si>
  <si>
    <t>14.09.2020 08:05:24</t>
  </si>
  <si>
    <t>14.09.2020 08:05:26</t>
  </si>
  <si>
    <t>14.09.2020 08:05:27</t>
  </si>
  <si>
    <t>14.09.2020 08:06:04</t>
  </si>
  <si>
    <t>14.09.2020 08:06:07</t>
  </si>
  <si>
    <t>14.09.2020 08:06:24</t>
  </si>
  <si>
    <t>14.09.2020 08:06:48</t>
  </si>
  <si>
    <t>14.09.2020 08:06:54</t>
  </si>
  <si>
    <t>14.09.2020 08:06:57</t>
  </si>
  <si>
    <t>14.09.2020 08:07:18</t>
  </si>
  <si>
    <t>14.09.2020 08:07:21</t>
  </si>
  <si>
    <t>14.09.2020 08:07:23</t>
  </si>
  <si>
    <t>14.09.2020 08:08:20</t>
  </si>
  <si>
    <t>14.09.2020 08:08:34</t>
  </si>
  <si>
    <t>14.09.2020 08:08:35</t>
  </si>
  <si>
    <t>14.09.2020 08:08:59</t>
  </si>
  <si>
    <t>14.09.2020 08:09:00</t>
  </si>
  <si>
    <t>14.09.2020 08:09:02</t>
  </si>
  <si>
    <t>14.09.2020 08:09:03</t>
  </si>
  <si>
    <t>14.09.2020 08:09:08</t>
  </si>
  <si>
    <t>14.09.2020 08:09:22</t>
  </si>
  <si>
    <t>14.09.2020 08:09:23</t>
  </si>
  <si>
    <t>14.09.2020 08:09:36</t>
  </si>
  <si>
    <t>14.09.2020 08:09:37</t>
  </si>
  <si>
    <t>14.09.2020 08:09:39</t>
  </si>
  <si>
    <t>14.09.2020 08:10:14</t>
  </si>
  <si>
    <t>14.09.2020 08:10:15</t>
  </si>
  <si>
    <t>14.09.2020 08:10:20</t>
  </si>
  <si>
    <t>14.09.2020 08:10:21</t>
  </si>
  <si>
    <t>14.09.2020 08:10:23</t>
  </si>
  <si>
    <t>14.09.2020 08:10:24</t>
  </si>
  <si>
    <t>14.09.2020 08:10:27</t>
  </si>
  <si>
    <t>14.09.2020 08:10:33</t>
  </si>
  <si>
    <t>14.09.2020 08:10:35</t>
  </si>
  <si>
    <t>14.09.2020 08:10:36</t>
  </si>
  <si>
    <t>14.09.2020 08:10:41</t>
  </si>
  <si>
    <t>14.09.2020 08:11:18</t>
  </si>
  <si>
    <t>14.09.2020 08:11:20</t>
  </si>
  <si>
    <t>14.09.2020 08:11:24</t>
  </si>
  <si>
    <t>14.09.2020 08:11:26</t>
  </si>
  <si>
    <t>14.09.2020 08:11:27</t>
  </si>
  <si>
    <t>14.09.2020 08:11:30</t>
  </si>
  <si>
    <t>14.09.2020 08:11:35</t>
  </si>
  <si>
    <t>14.09.2020 08:11:36</t>
  </si>
  <si>
    <t>14.09.2020 08:11:38</t>
  </si>
  <si>
    <t>14.09.2020 08:11:46</t>
  </si>
  <si>
    <t>14.09.2020 08:11:50</t>
  </si>
  <si>
    <t>14.09.2020 08:11:52</t>
  </si>
  <si>
    <t>14.09.2020 08:11:53</t>
  </si>
  <si>
    <t>14.09.2020 08:11:56</t>
  </si>
  <si>
    <t>14.09.2020 08:11:58</t>
  </si>
  <si>
    <t>14.09.2020 08:12:06</t>
  </si>
  <si>
    <t>14.09.2020 08:12:07</t>
  </si>
  <si>
    <t>14.09.2020 08:12:53</t>
  </si>
  <si>
    <t>14.09.2020 08:12:54</t>
  </si>
  <si>
    <t>14.09.2020 08:12:59</t>
  </si>
  <si>
    <t>14.09.2020 08:13:00</t>
  </si>
  <si>
    <t>14.09.2020 08:13:02</t>
  </si>
  <si>
    <t>14.09.2020 08:13:03</t>
  </si>
  <si>
    <t>14.09.2020 08:13:37</t>
  </si>
  <si>
    <t>14.09.2020 08:13:53</t>
  </si>
  <si>
    <t>14.09.2020 08:13:56</t>
  </si>
  <si>
    <t>14.09.2020 08:14:07</t>
  </si>
  <si>
    <t>14.09.2020 08:14:09</t>
  </si>
  <si>
    <t>14.09.2020 08:14:37</t>
  </si>
  <si>
    <t>14.09.2020 08:14:38</t>
  </si>
  <si>
    <t>14.09.2020 08:14:40</t>
  </si>
  <si>
    <t>14.09.2020 08:14:41</t>
  </si>
  <si>
    <t>14.09.2020 08:14:47</t>
  </si>
  <si>
    <t>14.09.2020 08:15:04</t>
  </si>
  <si>
    <t>14.09.2020 08:15:06</t>
  </si>
  <si>
    <t>14.09.2020 08:16:03</t>
  </si>
  <si>
    <t>14.09.2020 08:16:40</t>
  </si>
  <si>
    <t>14.09.2020 08:16:42</t>
  </si>
  <si>
    <t>14.09.2020 08:16:46</t>
  </si>
  <si>
    <t>14.09.2020 08:16:48</t>
  </si>
  <si>
    <t>14.09.2020 08:16:49</t>
  </si>
  <si>
    <t>14.09.2020 08:16:51</t>
  </si>
  <si>
    <t>14.09.2020 08:16:52</t>
  </si>
  <si>
    <t>14.09.2020 08:16:57</t>
  </si>
  <si>
    <t>14.09.2020 08:16:58</t>
  </si>
  <si>
    <t>14.09.2020 08:17:00</t>
  </si>
  <si>
    <t>14.09.2020 08:17:01</t>
  </si>
  <si>
    <t>14.09.2020 08:17:03</t>
  </si>
  <si>
    <t>14.09.2020 08:17:07</t>
  </si>
  <si>
    <t>14.09.2020 08:17:09</t>
  </si>
  <si>
    <t>14.09.2020 08:17:35</t>
  </si>
  <si>
    <t>14.09.2020 08:18:03</t>
  </si>
  <si>
    <t>14.09.2020 08:18:04</t>
  </si>
  <si>
    <t>14.09.2020 08:18:12</t>
  </si>
  <si>
    <t>14.09.2020 08:18:15</t>
  </si>
  <si>
    <t>14.09.2020 08:18:18</t>
  </si>
  <si>
    <t>14.09.2020 08:18:21</t>
  </si>
  <si>
    <t>14.09.2020 08:18:23</t>
  </si>
  <si>
    <t>14.09.2020 08:18:24</t>
  </si>
  <si>
    <t>14.09.2020 08:18:26</t>
  </si>
  <si>
    <t>14.09.2020 08:18:43</t>
  </si>
  <si>
    <t>14.09.2020 08:18:55</t>
  </si>
  <si>
    <t>14.09.2020 08:18:57</t>
  </si>
  <si>
    <t>14.09.2020 08:19:03</t>
  </si>
  <si>
    <t>14.09.2020 08:19:04</t>
  </si>
  <si>
    <t>14.09.2020 08:19:06</t>
  </si>
  <si>
    <t>14.09.2020 08:19:07</t>
  </si>
  <si>
    <t>14.09.2020 08:19:12</t>
  </si>
  <si>
    <t>14.09.2020 08:19:15</t>
  </si>
  <si>
    <t>14.09.2020 08:19:35</t>
  </si>
  <si>
    <t>14.09.2020 08:19:37</t>
  </si>
  <si>
    <t>14.09.2020 08:19:40</t>
  </si>
  <si>
    <t>14.09.2020 08:19:41</t>
  </si>
  <si>
    <t>14.09.2020 08:19:43</t>
  </si>
  <si>
    <t>14.09.2020 08:20:18</t>
  </si>
  <si>
    <t>14.09.2020 08:20:20</t>
  </si>
  <si>
    <t>14.09.2020 08:20:23</t>
  </si>
  <si>
    <t>14.09.2020 08:20:24</t>
  </si>
  <si>
    <t>14.09.2020 08:20:26</t>
  </si>
  <si>
    <t>14.09.2020 08:20:27</t>
  </si>
  <si>
    <t>14.09.2020 08:20:59</t>
  </si>
  <si>
    <t>14.09.2020 08:21:00</t>
  </si>
  <si>
    <t>14.09.2020 08:21:02</t>
  </si>
  <si>
    <t>14.09.2020 08:21:03</t>
  </si>
  <si>
    <t>14.09.2020 08:21:05</t>
  </si>
  <si>
    <t>14.09.2020 08:21:06</t>
  </si>
  <si>
    <t>14.09.2020 08:21:11</t>
  </si>
  <si>
    <t>14.09.2020 08:21:20</t>
  </si>
  <si>
    <t>14.09.2020 08:21:22</t>
  </si>
  <si>
    <t>14.09.2020 08:21:35</t>
  </si>
  <si>
    <t>14.09.2020 08:21:37</t>
  </si>
  <si>
    <t>14.09.2020 08:21:38</t>
  </si>
  <si>
    <t>14.09.2020 08:21:54</t>
  </si>
  <si>
    <t>14.09.2020 08:21:57</t>
  </si>
  <si>
    <t>14.09.2020 08:21:59</t>
  </si>
  <si>
    <t>14.09.2020 08:22:00</t>
  </si>
  <si>
    <t>14.09.2020 08:22:08</t>
  </si>
  <si>
    <t>14.09.2020 08:22:14</t>
  </si>
  <si>
    <t>14.09.2020 08:22:15</t>
  </si>
  <si>
    <t>14.09.2020 08:22:18</t>
  </si>
  <si>
    <t>14.09.2020 08:22:36</t>
  </si>
  <si>
    <t>14.09.2020 08:22:39</t>
  </si>
  <si>
    <t>14.09.2020 08:22:42</t>
  </si>
  <si>
    <t>14.09.2020 08:22:43</t>
  </si>
  <si>
    <t>14.09.2020 08:22:45</t>
  </si>
  <si>
    <t>14.09.2020 08:22:46</t>
  </si>
  <si>
    <t>14.09.2020 08:22:51</t>
  </si>
  <si>
    <t>14.09.2020 08:22:52</t>
  </si>
  <si>
    <t>14.09.2020 08:23:06</t>
  </si>
  <si>
    <t>14.09.2020 08:23:07</t>
  </si>
  <si>
    <t>14.09.2020 08:23:23</t>
  </si>
  <si>
    <t>14.09.2020 08:23:26</t>
  </si>
  <si>
    <t>14.09.2020 08:23:40</t>
  </si>
  <si>
    <t>14.09.2020 08:23:41</t>
  </si>
  <si>
    <t>14.09.2020 08:23:43</t>
  </si>
  <si>
    <t>14.09.2020 08:23:47</t>
  </si>
  <si>
    <t>14.09.2020 08:23:49</t>
  </si>
  <si>
    <t>14.09.2020 08:23:54</t>
  </si>
  <si>
    <t>14.09.2020 08:23:55</t>
  </si>
  <si>
    <t>14.09.2020 08:23:58</t>
  </si>
  <si>
    <t>14.09.2020 08:24:03</t>
  </si>
  <si>
    <t>14.09.2020 08:24:04</t>
  </si>
  <si>
    <t>14.09.2020 08:24:06</t>
  </si>
  <si>
    <t>14.09.2020 08:24:15</t>
  </si>
  <si>
    <t>14.09.2020 08:24:16</t>
  </si>
  <si>
    <t>14.09.2020 08:24:18</t>
  </si>
  <si>
    <t>14.09.2020 08:24:40</t>
  </si>
  <si>
    <t>14.09.2020 08:24:50</t>
  </si>
  <si>
    <t>14.09.2020 08:24:52</t>
  </si>
  <si>
    <t>14.09.2020 08:25:03</t>
  </si>
  <si>
    <t>14.09.2020 08:25:04</t>
  </si>
  <si>
    <t>14.09.2020 08:25:06</t>
  </si>
  <si>
    <t>14.09.2020 08:25:18</t>
  </si>
  <si>
    <t>14.09.2020 08:25:20</t>
  </si>
  <si>
    <t>14.09.2020 08:25:21</t>
  </si>
  <si>
    <t>14.09.2020 08:25:23</t>
  </si>
  <si>
    <t>14.09.2020 08:25:24</t>
  </si>
  <si>
    <t>14.09.2020 08:25:27</t>
  </si>
  <si>
    <t>14.09.2020 08:25:40</t>
  </si>
  <si>
    <t>14.09.2020 08:25:41</t>
  </si>
  <si>
    <t>14.09.2020 08:25:43</t>
  </si>
  <si>
    <t>14.09.2020 08:25:44</t>
  </si>
  <si>
    <t>14.09.2020 08:25:49</t>
  </si>
  <si>
    <t>14.09.2020 08:25:50</t>
  </si>
  <si>
    <t>14.09.2020 08:26:20</t>
  </si>
  <si>
    <t>14.09.2020 08:26:21</t>
  </si>
  <si>
    <t>14.09.2020 08:26:24</t>
  </si>
  <si>
    <t>14.09.2020 08:26:26</t>
  </si>
  <si>
    <t>14.09.2020 08:26:27</t>
  </si>
  <si>
    <t>14.09.2020 08:26:29</t>
  </si>
  <si>
    <t>14.09.2020 08:26:35</t>
  </si>
  <si>
    <t>14.09.2020 08:26:36</t>
  </si>
  <si>
    <t>14.09.2020 08:26:38</t>
  </si>
  <si>
    <t>14.09.2020 08:26:39</t>
  </si>
  <si>
    <t>14.09.2020 08:26:52</t>
  </si>
  <si>
    <t>14.09.2020 08:26:53</t>
  </si>
  <si>
    <t>14.09.2020 08:26:58</t>
  </si>
  <si>
    <t>14.09.2020 08:27:01</t>
  </si>
  <si>
    <t>14.09.2020 08:27:04</t>
  </si>
  <si>
    <t>14.09.2020 08:27:05</t>
  </si>
  <si>
    <t>14.09.2020 08:27:18</t>
  </si>
  <si>
    <t>14.09.2020 08:27:19</t>
  </si>
  <si>
    <t>14.09.2020 08:27:21</t>
  </si>
  <si>
    <t>14.09.2020 08:27:41</t>
  </si>
  <si>
    <t>14.09.2020 08:28:07</t>
  </si>
  <si>
    <t>14.09.2020 08:28:09</t>
  </si>
  <si>
    <t>14.09.2020 08:28:13</t>
  </si>
  <si>
    <t>14.09.2020 08:28:15</t>
  </si>
  <si>
    <t>14.09.2020 08:28:34</t>
  </si>
  <si>
    <t>14.09.2020 08:28:35</t>
  </si>
  <si>
    <t>14.09.2020 08:28:37</t>
  </si>
  <si>
    <t>14.09.2020 08:28:40</t>
  </si>
  <si>
    <t>14.09.2020 08:28:41</t>
  </si>
  <si>
    <t>14.09.2020 08:28:43</t>
  </si>
  <si>
    <t>14.09.2020 08:28:44</t>
  </si>
  <si>
    <t>14.09.2020 08:28:46</t>
  </si>
  <si>
    <t>14.09.2020 08:28:47</t>
  </si>
  <si>
    <t>14.09.2020 08:28:52</t>
  </si>
  <si>
    <t>14.09.2020 08:28:53</t>
  </si>
  <si>
    <t>14.09.2020 08:29:17</t>
  </si>
  <si>
    <t>14.09.2020 08:29:20</t>
  </si>
  <si>
    <t>14.09.2020 08:29:26</t>
  </si>
  <si>
    <t>14.09.2020 08:29:29</t>
  </si>
  <si>
    <t>14.09.2020 08:29:38</t>
  </si>
  <si>
    <t>14.09.2020 08:29:40</t>
  </si>
  <si>
    <t>14.09.2020 08:30:07</t>
  </si>
  <si>
    <t>14.09.2020 08:30:18</t>
  </si>
  <si>
    <t>14.09.2020 08:30:20</t>
  </si>
  <si>
    <t>14.09.2020 08:30:21</t>
  </si>
  <si>
    <t>14.09.2020 08:30:24</t>
  </si>
  <si>
    <t>14.09.2020 08:30:26</t>
  </si>
  <si>
    <t>14.09.2020 08:30:40</t>
  </si>
  <si>
    <t>14.09.2020 08:30:41</t>
  </si>
  <si>
    <t>14.09.2020 08:30:43</t>
  </si>
  <si>
    <t>14.09.2020 08:30:44</t>
  </si>
  <si>
    <t>14.09.2020 08:31:07</t>
  </si>
  <si>
    <t>14.09.2020 08:31:09</t>
  </si>
  <si>
    <t>14.09.2020 08:31:20</t>
  </si>
  <si>
    <t>14.09.2020 08:31:44</t>
  </si>
  <si>
    <t>14.09.2020 08:31:46</t>
  </si>
  <si>
    <t>14.09.2020 08:31:48</t>
  </si>
  <si>
    <t>14.09.2020 08:31:58</t>
  </si>
  <si>
    <t>14.09.2020 08:32:00</t>
  </si>
  <si>
    <t>14.09.2020 08:32:01</t>
  </si>
  <si>
    <t>14.09.2020 08:32:29</t>
  </si>
  <si>
    <t>14.09.2020 08:32:31</t>
  </si>
  <si>
    <t>14.09.2020 08:32:51</t>
  </si>
  <si>
    <t>14.09.2020 08:32:52</t>
  </si>
  <si>
    <t>14.09.2020 08:32:54</t>
  </si>
  <si>
    <t>14.09.2020 08:32:55</t>
  </si>
  <si>
    <t>14.09.2020 08:32:57</t>
  </si>
  <si>
    <t>14.09.2020 08:32:59</t>
  </si>
  <si>
    <t>14.09.2020 08:33:02</t>
  </si>
  <si>
    <t>14.09.2020 08:33:22</t>
  </si>
  <si>
    <t>14.09.2020 08:33:23</t>
  </si>
  <si>
    <t>14.09.2020 08:33:25</t>
  </si>
  <si>
    <t>14.09.2020 08:33:28</t>
  </si>
  <si>
    <t>14.09.2020 08:33:29</t>
  </si>
  <si>
    <t>14.09.2020 08:33:59</t>
  </si>
  <si>
    <t>14.09.2020 08:34:00</t>
  </si>
  <si>
    <t>14.09.2020 08:34:02</t>
  </si>
  <si>
    <t>14.09.2020 08:34:03</t>
  </si>
  <si>
    <t>14.09.2020 08:34:19</t>
  </si>
  <si>
    <t>14.09.2020 08:34:23</t>
  </si>
  <si>
    <t>14.09.2020 08:34:36</t>
  </si>
  <si>
    <t>14.09.2020 08:34:37</t>
  </si>
  <si>
    <t>14.09.2020 08:35:45</t>
  </si>
  <si>
    <t>14.09.2020 08:35:46</t>
  </si>
  <si>
    <t>14.09.2020 08:35:48</t>
  </si>
  <si>
    <t>14.09.2020 08:35:49</t>
  </si>
  <si>
    <t>14.09.2020 08:35:52</t>
  </si>
  <si>
    <t>14.09.2020 08:35:59</t>
  </si>
  <si>
    <t>14.09.2020 08:36:00</t>
  </si>
  <si>
    <t>14.09.2020 08:36:08</t>
  </si>
  <si>
    <t>14.09.2020 08:36:09</t>
  </si>
  <si>
    <t>14.09.2020 08:36:11</t>
  </si>
  <si>
    <t>14.09.2020 08:36:17</t>
  </si>
  <si>
    <t>14.09.2020 08:36:18</t>
  </si>
  <si>
    <t>14.09.2020 08:36:21</t>
  </si>
  <si>
    <t>14.09.2020 08:36:54</t>
  </si>
  <si>
    <t>14.09.2020 08:37:14</t>
  </si>
  <si>
    <t>14.09.2020 08:37:15</t>
  </si>
  <si>
    <t>14.09.2020 08:37:20</t>
  </si>
  <si>
    <t>14.09.2020 08:37:21</t>
  </si>
  <si>
    <t>14.09.2020 08:37:24</t>
  </si>
  <si>
    <t>14.09.2020 08:37:26</t>
  </si>
  <si>
    <t>14.09.2020 08:37:27</t>
  </si>
  <si>
    <t>14.09.2020 08:37:30</t>
  </si>
  <si>
    <t>14.09.2020 08:38:35</t>
  </si>
  <si>
    <t>14.09.2020 08:38:37</t>
  </si>
  <si>
    <t>14.09.2020 08:38:38</t>
  </si>
  <si>
    <t>14.09.2020 08:38:40</t>
  </si>
  <si>
    <t>14.09.2020 08:38:49</t>
  </si>
  <si>
    <t>14.09.2020 08:38:51</t>
  </si>
  <si>
    <t>14.09.2020 08:38:52</t>
  </si>
  <si>
    <t>14.09.2020 08:39:15</t>
  </si>
  <si>
    <t>14.09.2020 08:39:46</t>
  </si>
  <si>
    <t>14.09.2020 08:39:49</t>
  </si>
  <si>
    <t>14.09.2020 08:39:55</t>
  </si>
  <si>
    <t>14.09.2020 08:39:57</t>
  </si>
  <si>
    <t>14.09.2020 08:40:01</t>
  </si>
  <si>
    <t>14.09.2020 08:40:03</t>
  </si>
  <si>
    <t>14.09.2020 08:40:04</t>
  </si>
  <si>
    <t>14.09.2020 08:40:06</t>
  </si>
  <si>
    <t>14.09.2020 08:40:07</t>
  </si>
  <si>
    <t>14.09.2020 08:40:27</t>
  </si>
  <si>
    <t>14.09.2020 08:40:30</t>
  </si>
  <si>
    <t>14.09.2020 08:41:01</t>
  </si>
  <si>
    <t>14.09.2020 08:41:03</t>
  </si>
  <si>
    <t>14.09.2020 08:41:12</t>
  </si>
  <si>
    <t>14.09.2020 08:41:15</t>
  </si>
  <si>
    <t>14.09.2020 08:41:27</t>
  </si>
  <si>
    <t>14.09.2020 08:41:29</t>
  </si>
  <si>
    <t>14.09.2020 08:41:30</t>
  </si>
  <si>
    <t>14.09.2020 08:41:32</t>
  </si>
  <si>
    <t>14.09.2020 08:42:06</t>
  </si>
  <si>
    <t>14.09.2020 08:42:07</t>
  </si>
  <si>
    <t>14.09.2020 08:42:09</t>
  </si>
  <si>
    <t>14.09.2020 08:42:15</t>
  </si>
  <si>
    <t>14.09.2020 08:42:21</t>
  </si>
  <si>
    <t>14.09.2020 08:42:24</t>
  </si>
  <si>
    <t>14.09.2020 08:42:35</t>
  </si>
  <si>
    <t>14.09.2020 08:42:38</t>
  </si>
  <si>
    <t>14.09.2020 08:42:55</t>
  </si>
  <si>
    <t>14.09.2020 08:43:00</t>
  </si>
  <si>
    <t>14.09.2020 08:43:07</t>
  </si>
  <si>
    <t>14.09.2020 08:43:09</t>
  </si>
  <si>
    <t>14.09.2020 08:43:10</t>
  </si>
  <si>
    <t>14.09.2020 08:43:12</t>
  </si>
  <si>
    <t>14.09.2020 08:43:27</t>
  </si>
  <si>
    <t>14.09.2020 08:43:29</t>
  </si>
  <si>
    <t>14.09.2020 08:43:30</t>
  </si>
  <si>
    <t>14.09.2020 08:43:54</t>
  </si>
  <si>
    <t>14.09.2020 08:43:55</t>
  </si>
  <si>
    <t>14.09.2020 08:43:57</t>
  </si>
  <si>
    <t>14.09.2020 08:43:58</t>
  </si>
  <si>
    <t>14.09.2020 08:44:00</t>
  </si>
  <si>
    <t>14.09.2020 08:45:34</t>
  </si>
  <si>
    <t>14.09.2020 08:45:35</t>
  </si>
  <si>
    <t>14.09.2020 08:45:48</t>
  </si>
  <si>
    <t>14.09.2020 08:45:49</t>
  </si>
  <si>
    <t>14.09.2020 08:45:51</t>
  </si>
  <si>
    <t>14.09.2020 08:45:54</t>
  </si>
  <si>
    <t>14.09.2020 08:46:46</t>
  </si>
  <si>
    <t>14.09.2020 08:46:48</t>
  </si>
  <si>
    <t>14.09.2020 08:46:49</t>
  </si>
  <si>
    <t>14.09.2020 08:46:51</t>
  </si>
  <si>
    <t>14.09.2020 08:47:40</t>
  </si>
  <si>
    <t>14.09.2020 08:47:42</t>
  </si>
  <si>
    <t>14.09.2020 08:47:45</t>
  </si>
  <si>
    <t>14.09.2020 08:47:56</t>
  </si>
  <si>
    <t>14.09.2020 08:47:57</t>
  </si>
  <si>
    <t>14.09.2020 08:47:59</t>
  </si>
  <si>
    <t>14.09.2020 08:48:00</t>
  </si>
  <si>
    <t>14.09.2020 08:48:05</t>
  </si>
  <si>
    <t>14.09.2020 08:48:22</t>
  </si>
  <si>
    <t>14.09.2020 08:48:23</t>
  </si>
  <si>
    <t>14.09.2020 08:48:37</t>
  </si>
  <si>
    <t>14.09.2020 08:48:39</t>
  </si>
  <si>
    <t>14.09.2020 08:48:40</t>
  </si>
  <si>
    <t>14.09.2020 08:48:46</t>
  </si>
  <si>
    <t>14.09.2020 08:48:48</t>
  </si>
  <si>
    <t>14.09.2020 08:48:49</t>
  </si>
  <si>
    <t>14.09.2020 08:48:51</t>
  </si>
  <si>
    <t>14.09.2020 08:48:52</t>
  </si>
  <si>
    <t>14.09.2020 08:49:57</t>
  </si>
  <si>
    <t>14.09.2020 08:50:00</t>
  </si>
  <si>
    <t>14.09.2020 08:50:16</t>
  </si>
  <si>
    <t>14.09.2020 08:50:17</t>
  </si>
  <si>
    <t>14.09.2020 08:50:19</t>
  </si>
  <si>
    <t>14.09.2020 08:50:20</t>
  </si>
  <si>
    <t>14.09.2020 08:50:36</t>
  </si>
  <si>
    <t>14.09.2020 08:50:37</t>
  </si>
  <si>
    <t>14.09.2020 08:50:39</t>
  </si>
  <si>
    <t>14.09.2020 08:51:01</t>
  </si>
  <si>
    <t>14.09.2020 08:51:03</t>
  </si>
  <si>
    <t>14.09.2020 08:51:06</t>
  </si>
  <si>
    <t>14.09.2020 08:51:09</t>
  </si>
  <si>
    <t>14.09.2020 08:51:55</t>
  </si>
  <si>
    <t>14.09.2020 08:51:57</t>
  </si>
  <si>
    <t>14.09.2020 08:51:58</t>
  </si>
  <si>
    <t>14.09.2020 08:52:09</t>
  </si>
  <si>
    <t>14.09.2020 08:52:11</t>
  </si>
  <si>
    <t>14.09.2020 08:52:19</t>
  </si>
  <si>
    <t>14.09.2020 08:52:22</t>
  </si>
  <si>
    <t>14.09.2020 08:52:23</t>
  </si>
  <si>
    <t>14.09.2020 08:52:25</t>
  </si>
  <si>
    <t>14.09.2020 08:52:34</t>
  </si>
  <si>
    <t>14.09.2020 08:52:48</t>
  </si>
  <si>
    <t>14.09.2020 08:52:49</t>
  </si>
  <si>
    <t>14.09.2020 08:52:51</t>
  </si>
  <si>
    <t>14.09.2020 08:52:54</t>
  </si>
  <si>
    <t>14.09.2020 08:52:57</t>
  </si>
  <si>
    <t>14.09.2020 08:52:58</t>
  </si>
  <si>
    <t>14.09.2020 08:53:06</t>
  </si>
  <si>
    <t>14.09.2020 08:53:07</t>
  </si>
  <si>
    <t>14.09.2020 08:53:09</t>
  </si>
  <si>
    <t>14.09.2020 08:53:10</t>
  </si>
  <si>
    <t>14.09.2020 08:53:12</t>
  </si>
  <si>
    <t>14.09.2020 08:53:13</t>
  </si>
  <si>
    <t>14.09.2020 08:53:49</t>
  </si>
  <si>
    <t>14.09.2020 08:53:54</t>
  </si>
  <si>
    <t>14.09.2020 08:54:04</t>
  </si>
  <si>
    <t>14.09.2020 08:54:06</t>
  </si>
  <si>
    <t>14.09.2020 08:54:07</t>
  </si>
  <si>
    <t>14.09.2020 08:54:09</t>
  </si>
  <si>
    <t>14.09.2020 08:54:10</t>
  </si>
  <si>
    <t>14.09.2020 08:54:12</t>
  </si>
  <si>
    <t>14.09.2020 08:54:13</t>
  </si>
  <si>
    <t>14.09.2020 08:54:27</t>
  </si>
  <si>
    <t>14.09.2020 08:54:41</t>
  </si>
  <si>
    <t>14.09.2020 08:54:43</t>
  </si>
  <si>
    <t>14.09.2020 08:54:44</t>
  </si>
  <si>
    <t>14.09.2020 08:54:47</t>
  </si>
  <si>
    <t>14.09.2020 08:54:49</t>
  </si>
  <si>
    <t>14.09.2020 08:54:53</t>
  </si>
  <si>
    <t>14.09.2020 08:54:58</t>
  </si>
  <si>
    <t>14.09.2020 08:55:00</t>
  </si>
  <si>
    <t>14.09.2020 08:55:01</t>
  </si>
  <si>
    <t>14.09.2020 08:55:09</t>
  </si>
  <si>
    <t>14.09.2020 08:55:10</t>
  </si>
  <si>
    <t>14.09.2020 08:55:24</t>
  </si>
  <si>
    <t>14.09.2020 08:55:29</t>
  </si>
  <si>
    <t>14.09.2020 08:55:30</t>
  </si>
  <si>
    <t>14.09.2020 08:55:35</t>
  </si>
  <si>
    <t>14.09.2020 08:55:36</t>
  </si>
  <si>
    <t>14.09.2020 08:55:38</t>
  </si>
  <si>
    <t>14.09.2020 08:55:39</t>
  </si>
  <si>
    <t>14.09.2020 08:55:47</t>
  </si>
  <si>
    <t>14.09.2020 08:55:49</t>
  </si>
  <si>
    <t>14.09.2020 08:55:53</t>
  </si>
  <si>
    <t>14.09.2020 08:56:06</t>
  </si>
  <si>
    <t>14.09.2020 08:56:07</t>
  </si>
  <si>
    <t>14.09.2020 08:56:09</t>
  </si>
  <si>
    <t>14.09.2020 08:56:10</t>
  </si>
  <si>
    <t>14.09.2020 08:56:13</t>
  </si>
  <si>
    <t>14.09.2020 08:56:15</t>
  </si>
  <si>
    <t>14.09.2020 08:56:16</t>
  </si>
  <si>
    <t>14.09.2020 08:56:19</t>
  </si>
  <si>
    <t>14.09.2020 08:56:22</t>
  </si>
  <si>
    <t>14.09.2020 08:56:24</t>
  </si>
  <si>
    <t>14.09.2020 08:56:30</t>
  </si>
  <si>
    <t>14.09.2020 08:56:35</t>
  </si>
  <si>
    <t>14.09.2020 08:56:36</t>
  </si>
  <si>
    <t>14.09.2020 08:56:39</t>
  </si>
  <si>
    <t>14.09.2020 08:56:41</t>
  </si>
  <si>
    <t>14.09.2020 08:56:42</t>
  </si>
  <si>
    <t>14.09.2020 08:56:44</t>
  </si>
  <si>
    <t>14.09.2020 08:56:45</t>
  </si>
  <si>
    <t>14.09.2020 08:56:47</t>
  </si>
  <si>
    <t>14.09.2020 08:56:48</t>
  </si>
  <si>
    <t>14.09.2020 08:57:03</t>
  </si>
  <si>
    <t>14.09.2020 08:57:04</t>
  </si>
  <si>
    <t>14.09.2020 08:57:15</t>
  </si>
  <si>
    <t>14.09.2020 08:57:17</t>
  </si>
  <si>
    <t>14.09.2020 08:57:29</t>
  </si>
  <si>
    <t>14.09.2020 08:57:31</t>
  </si>
  <si>
    <t>14.09.2020 08:57:32</t>
  </si>
  <si>
    <t>14.09.2020 08:57:43</t>
  </si>
  <si>
    <t>14.09.2020 08:58:14</t>
  </si>
  <si>
    <t>14.09.2020 08:58:15</t>
  </si>
  <si>
    <t>14.09.2020 08:58:17</t>
  </si>
  <si>
    <t>14.09.2020 08:58:35</t>
  </si>
  <si>
    <t>14.09.2020 08:58:37</t>
  </si>
  <si>
    <t>14.09.2020 08:59:18</t>
  </si>
  <si>
    <t>14.09.2020 08:59:20</t>
  </si>
  <si>
    <t>14.09.2020 08:59:21</t>
  </si>
  <si>
    <t>14.09.2020 08:59:27</t>
  </si>
  <si>
    <t>14.09.2020 08:59:29</t>
  </si>
  <si>
    <t>14.09.2020 09:01:14</t>
  </si>
  <si>
    <t>14.09.2020 09:01:15</t>
  </si>
  <si>
    <t>14.09.2020 09:01:17</t>
  </si>
  <si>
    <t>14.09.2020 09:01:34</t>
  </si>
  <si>
    <t>14.09.2020 09:01:35</t>
  </si>
  <si>
    <t>14.09.2020 09:01:40</t>
  </si>
  <si>
    <t>14.09.2020 09:01:41</t>
  </si>
  <si>
    <t>14.09.2020 09:01:43</t>
  </si>
  <si>
    <t>14.09.2020 09:01:44</t>
  </si>
  <si>
    <t>14.09.2020 09:01:47</t>
  </si>
  <si>
    <t>14.09.2020 09:01:58</t>
  </si>
  <si>
    <t>14.09.2020 09:02:00</t>
  </si>
  <si>
    <t>14.09.2020 09:02:10</t>
  </si>
  <si>
    <t>14.09.2020 09:02:12</t>
  </si>
  <si>
    <t>14.09.2020 09:02:15</t>
  </si>
  <si>
    <t>14.09.2020 09:02:16</t>
  </si>
  <si>
    <t>14.09.2020 09:02:18</t>
  </si>
  <si>
    <t>14.09.2020 09:02:37</t>
  </si>
  <si>
    <t>14.09.2020 09:02:38</t>
  </si>
  <si>
    <t>14.09.2020 09:02:40</t>
  </si>
  <si>
    <t>14.09.2020 09:02:41</t>
  </si>
  <si>
    <t>14.09.2020 09:03:32</t>
  </si>
  <si>
    <t>14.09.2020 09:03:35</t>
  </si>
  <si>
    <t>14.09.2020 09:03:46</t>
  </si>
  <si>
    <t>14.09.2020 09:03:48</t>
  </si>
  <si>
    <t>14.09.2020 09:03:49</t>
  </si>
  <si>
    <t>14.09.2020 09:03:51</t>
  </si>
  <si>
    <t>14.09.2020 09:04:09</t>
  </si>
  <si>
    <t>14.09.2020 09:04:10</t>
  </si>
  <si>
    <t>14.09.2020 09:04:27</t>
  </si>
  <si>
    <t>14.09.2020 09:04:29</t>
  </si>
  <si>
    <t>14.09.2020 09:04:30</t>
  </si>
  <si>
    <t>14.09.2020 09:04:32</t>
  </si>
  <si>
    <t>14.09.2020 09:04:33</t>
  </si>
  <si>
    <t>14.09.2020 09:04:35</t>
  </si>
  <si>
    <t>14.09.2020 09:04:40</t>
  </si>
  <si>
    <t>14.09.2020 09:04:43</t>
  </si>
  <si>
    <t>14.09.2020 09:04:46</t>
  </si>
  <si>
    <t>14.09.2020 09:05:00</t>
  </si>
  <si>
    <t>14.09.2020 09:05:01</t>
  </si>
  <si>
    <t>14.09.2020 09:05:06</t>
  </si>
  <si>
    <t>14.09.2020 09:05:07</t>
  </si>
  <si>
    <t>14.09.2020 09:05:09</t>
  </si>
  <si>
    <t>14.09.2020 09:05:10</t>
  </si>
  <si>
    <t>14.09.2020 09:05:12</t>
  </si>
  <si>
    <t>14.09.2020 09:05:33</t>
  </si>
  <si>
    <t>14.09.2020 09:05:35</t>
  </si>
  <si>
    <t>14.09.2020 09:05:38</t>
  </si>
  <si>
    <t>14.09.2020 09:05:43</t>
  </si>
  <si>
    <t>14.09.2020 09:05:44</t>
  </si>
  <si>
    <t>14.09.2020 09:05:46</t>
  </si>
  <si>
    <t>14.09.2020 09:05:47</t>
  </si>
  <si>
    <t>14.09.2020 09:05:53</t>
  </si>
  <si>
    <t>14.09.2020 09:05:55</t>
  </si>
  <si>
    <t>14.09.2020 09:05:58</t>
  </si>
  <si>
    <t>14.09.2020 09:06:07</t>
  </si>
  <si>
    <t>14.09.2020 09:06:09</t>
  </si>
  <si>
    <t>14.09.2020 09:07:00</t>
  </si>
  <si>
    <t>14.09.2020 09:07:06</t>
  </si>
  <si>
    <t>14.09.2020 09:07:07</t>
  </si>
  <si>
    <t>14.09.2020 09:07:09</t>
  </si>
  <si>
    <t>14.09.2020 09:07:12</t>
  </si>
  <si>
    <t>14.09.2020 09:07:18</t>
  </si>
  <si>
    <t>14.09.2020 09:07:19</t>
  </si>
  <si>
    <t>14.09.2020 09:07:21</t>
  </si>
  <si>
    <t>14.09.2020 09:07:30</t>
  </si>
  <si>
    <t>14.09.2020 09:07:32</t>
  </si>
  <si>
    <t>14.09.2020 09:07:33</t>
  </si>
  <si>
    <t>14.09.2020 09:07:35</t>
  </si>
  <si>
    <t>14.09.2020 09:07:36</t>
  </si>
  <si>
    <t>14.09.2020 09:07:38</t>
  </si>
  <si>
    <t>14.09.2020 09:08:00</t>
  </si>
  <si>
    <t>14.09.2020 09:08:01</t>
  </si>
  <si>
    <t>14.09.2020 09:08:04</t>
  </si>
  <si>
    <t>14.09.2020 09:08:06</t>
  </si>
  <si>
    <t>14.09.2020 09:08:07</t>
  </si>
  <si>
    <t>14.09.2020 09:08:38</t>
  </si>
  <si>
    <t>14.09.2020 09:08:40</t>
  </si>
  <si>
    <t>14.09.2020 09:08:41</t>
  </si>
  <si>
    <t>14.09.2020 09:08:43</t>
  </si>
  <si>
    <t>14.09.2020 09:08:44</t>
  </si>
  <si>
    <t>14.09.2020 09:09:09</t>
  </si>
  <si>
    <t>14.09.2020 09:09:10</t>
  </si>
  <si>
    <t>14.09.2020 09:09:23</t>
  </si>
  <si>
    <t>14.09.2020 09:09:24</t>
  </si>
  <si>
    <t>14.09.2020 09:09:26</t>
  </si>
  <si>
    <t>14.09.2020 09:10:10</t>
  </si>
  <si>
    <t>14.09.2020 09:11:04</t>
  </si>
  <si>
    <t>14.09.2020 09:11:18</t>
  </si>
  <si>
    <t>14.09.2020 09:11:20</t>
  </si>
  <si>
    <t>14.09.2020 09:11:21</t>
  </si>
  <si>
    <t>14.09.2020 09:11:44</t>
  </si>
  <si>
    <t>14.09.2020 09:11:46</t>
  </si>
  <si>
    <t>14.09.2020 09:11:47</t>
  </si>
  <si>
    <t>14.09.2020 09:11:49</t>
  </si>
  <si>
    <t>14.09.2020 09:11:58</t>
  </si>
  <si>
    <t>14.09.2020 09:12:00</t>
  </si>
  <si>
    <t>14.09.2020 09:12:17</t>
  </si>
  <si>
    <t>14.09.2020 09:12:18</t>
  </si>
  <si>
    <t>14.09.2020 09:12:31</t>
  </si>
  <si>
    <t>14.09.2020 09:12:32</t>
  </si>
  <si>
    <t>14.09.2020 09:12:35</t>
  </si>
  <si>
    <t>14.09.2020 09:12:44</t>
  </si>
  <si>
    <t>14.09.2020 09:12:52</t>
  </si>
  <si>
    <t>14.09.2020 09:12:54</t>
  </si>
  <si>
    <t>14.09.2020 09:12:55</t>
  </si>
  <si>
    <t>14.09.2020 09:12:57</t>
  </si>
  <si>
    <t>14.09.2020 09:12:58</t>
  </si>
  <si>
    <t>14.09.2020 09:13:20</t>
  </si>
  <si>
    <t>14.09.2020 09:13:24</t>
  </si>
  <si>
    <t>14.09.2020 09:13:32</t>
  </si>
  <si>
    <t>14.09.2020 09:13:34</t>
  </si>
  <si>
    <t>14.09.2020 09:14:09</t>
  </si>
  <si>
    <t>14.09.2020 09:14:10</t>
  </si>
  <si>
    <t>14.09.2020 09:15:04</t>
  </si>
  <si>
    <t>14.09.2020 09:15:53</t>
  </si>
  <si>
    <t>14.09.2020 09:16:06</t>
  </si>
  <si>
    <t>14.09.2020 09:16:07</t>
  </si>
  <si>
    <t>14.09.2020 09:16:09</t>
  </si>
  <si>
    <t>14.09.2020 09:16:10</t>
  </si>
  <si>
    <t>14.09.2020 09:16:12</t>
  </si>
  <si>
    <t>14.09.2020 09:16:21</t>
  </si>
  <si>
    <t>14.09.2020 09:16:23</t>
  </si>
  <si>
    <t>14.09.2020 09:16:24</t>
  </si>
  <si>
    <t>14.09.2020 09:16:26</t>
  </si>
  <si>
    <t>14.09.2020 09:16:27</t>
  </si>
  <si>
    <t>14.09.2020 09:16:29</t>
  </si>
  <si>
    <t>14.09.2020 09:16:32</t>
  </si>
  <si>
    <t>14.09.2020 09:16:33</t>
  </si>
  <si>
    <t>14.09.2020 09:16:36</t>
  </si>
  <si>
    <t>14.09.2020 09:16:39</t>
  </si>
  <si>
    <t>14.09.2020 09:16:44</t>
  </si>
  <si>
    <t>14.09.2020 09:16:45</t>
  </si>
  <si>
    <t>14.09.2020 09:16:48</t>
  </si>
  <si>
    <t>14.09.2020 09:17:12</t>
  </si>
  <si>
    <t>14.09.2020 09:17:14</t>
  </si>
  <si>
    <t>14.09.2020 09:17:15</t>
  </si>
  <si>
    <t>14.09.2020 09:17:17</t>
  </si>
  <si>
    <t>14.09.2020 09:17:40</t>
  </si>
  <si>
    <t>14.09.2020 09:17:41</t>
  </si>
  <si>
    <t>14.09.2020 09:17:43</t>
  </si>
  <si>
    <t>14.09.2020 09:18:06</t>
  </si>
  <si>
    <t>14.09.2020 09:18:10</t>
  </si>
  <si>
    <t>14.09.2020 09:18:12</t>
  </si>
  <si>
    <t>14.09.2020 09:18:19</t>
  </si>
  <si>
    <t>14.09.2020 09:18:21</t>
  </si>
  <si>
    <t>14.09.2020 09:18:30</t>
  </si>
  <si>
    <t>14.09.2020 09:18:33</t>
  </si>
  <si>
    <t>14.09.2020 09:18:50</t>
  </si>
  <si>
    <t>14.09.2020 09:18:52</t>
  </si>
  <si>
    <t>14.09.2020 09:19:35</t>
  </si>
  <si>
    <t>14.09.2020 09:19:37</t>
  </si>
  <si>
    <t>14.09.2020 09:19:38</t>
  </si>
  <si>
    <t>14.09.2020 09:19:40</t>
  </si>
  <si>
    <t>14.09.2020 09:19:41</t>
  </si>
  <si>
    <t>14.09.2020 09:19:43</t>
  </si>
  <si>
    <t>14.09.2020 09:19:48</t>
  </si>
  <si>
    <t>14.09.2020 09:19:49</t>
  </si>
  <si>
    <t>14.09.2020 09:19:51</t>
  </si>
  <si>
    <t>14.09.2020 09:19:54</t>
  </si>
  <si>
    <t>14.09.2020 09:19:55</t>
  </si>
  <si>
    <t>14.09.2020 09:19:57</t>
  </si>
  <si>
    <t>14.09.2020 09:19:58</t>
  </si>
  <si>
    <t>14.09.2020 09:20:00</t>
  </si>
  <si>
    <t>14.09.2020 09:20:01</t>
  </si>
  <si>
    <t>14.09.2020 09:20:03</t>
  </si>
  <si>
    <t>14.09.2020 09:20:06</t>
  </si>
  <si>
    <t>14.09.2020 09:20:07</t>
  </si>
  <si>
    <t>14.09.2020 09:20:09</t>
  </si>
  <si>
    <t>14.09.2020 09:20:10</t>
  </si>
  <si>
    <t>14.09.2020 09:20:12</t>
  </si>
  <si>
    <t>14.09.2020 09:20:21</t>
  </si>
  <si>
    <t>14.09.2020 09:20:23</t>
  </si>
  <si>
    <t>14.09.2020 09:20:54</t>
  </si>
  <si>
    <t>14.09.2020 09:20:55</t>
  </si>
  <si>
    <t>14.09.2020 09:21:01</t>
  </si>
  <si>
    <t>14.09.2020 09:21:18</t>
  </si>
  <si>
    <t>14.09.2020 09:21:20</t>
  </si>
  <si>
    <t>14.09.2020 09:21:32</t>
  </si>
  <si>
    <t>14.09.2020 09:21:51</t>
  </si>
  <si>
    <t>14.09.2020 09:21:57</t>
  </si>
  <si>
    <t>14.09.2020 09:21:58</t>
  </si>
  <si>
    <t>14.09.2020 09:22:03</t>
  </si>
  <si>
    <t>14.09.2020 09:22:05</t>
  </si>
  <si>
    <t>14.09.2020 09:22:06</t>
  </si>
  <si>
    <t>14.09.2020 09:22:15</t>
  </si>
  <si>
    <t>14.09.2020 09:22:17</t>
  </si>
  <si>
    <t>14.09.2020 09:22:18</t>
  </si>
  <si>
    <t>14.09.2020 09:22:20</t>
  </si>
  <si>
    <t>14.09.2020 09:23:29</t>
  </si>
  <si>
    <t>14.09.2020 09:23:32</t>
  </si>
  <si>
    <t>14.09.2020 09:24:01</t>
  </si>
  <si>
    <t>14.09.2020 09:24:03</t>
  </si>
  <si>
    <t>14.09.2020 09:24:06</t>
  </si>
  <si>
    <t>14.09.2020 09:24:07</t>
  </si>
  <si>
    <t>14.09.2020 09:24:09</t>
  </si>
  <si>
    <t>14.09.2020 09:24:10</t>
  </si>
  <si>
    <t>14.09.2020 09:24:12</t>
  </si>
  <si>
    <t>14.09.2020 09:24:23</t>
  </si>
  <si>
    <t>14.09.2020 09:24:51</t>
  </si>
  <si>
    <t>14.09.2020 09:24:52</t>
  </si>
  <si>
    <t>14.09.2020 09:24:55</t>
  </si>
  <si>
    <t>14.09.2020 09:25:00</t>
  </si>
  <si>
    <t>14.09.2020 09:25:01</t>
  </si>
  <si>
    <t>14.09.2020 09:25:03</t>
  </si>
  <si>
    <t>14.09.2020 09:25:04</t>
  </si>
  <si>
    <t>14.09.2020 09:25:07</t>
  </si>
  <si>
    <t>14.09.2020 09:25:09</t>
  </si>
  <si>
    <t>14.09.2020 09:25:12</t>
  </si>
  <si>
    <t>14.09.2020 09:26:12</t>
  </si>
  <si>
    <t>14.09.2020 09:26:14</t>
  </si>
  <si>
    <t>14.09.2020 09:26:32</t>
  </si>
  <si>
    <t>14.09.2020 09:26:34</t>
  </si>
  <si>
    <t>14.09.2020 09:26:35</t>
  </si>
  <si>
    <t>14.09.2020 09:26:37</t>
  </si>
  <si>
    <t>14.09.2020 09:26:40</t>
  </si>
  <si>
    <t>14.09.2020 09:26:41</t>
  </si>
  <si>
    <t>14.09.2020 09:26:49</t>
  </si>
  <si>
    <t>14.09.2020 09:26:50</t>
  </si>
  <si>
    <t>14.09.2020 09:27:03</t>
  </si>
  <si>
    <t>14.09.2020 09:27:04</t>
  </si>
  <si>
    <t>14.09.2020 09:27:06</t>
  </si>
  <si>
    <t>14.09.2020 09:27:07</t>
  </si>
  <si>
    <t>14.09.2020 09:27:16</t>
  </si>
  <si>
    <t>14.09.2020 09:27:18</t>
  </si>
  <si>
    <t>14.09.2020 09:27:29</t>
  </si>
  <si>
    <t>14.09.2020 09:27:30</t>
  </si>
  <si>
    <t>14.09.2020 09:28:00</t>
  </si>
  <si>
    <t>14.09.2020 09:28:01</t>
  </si>
  <si>
    <t>14.09.2020 09:28:04</t>
  </si>
  <si>
    <t>14.09.2020 09:28:12</t>
  </si>
  <si>
    <t>14.09.2020 09:28:21</t>
  </si>
  <si>
    <t>14.09.2020 09:28:23</t>
  </si>
  <si>
    <t>14.09.2020 09:28:24</t>
  </si>
  <si>
    <t>14.09.2020 09:28:32</t>
  </si>
  <si>
    <t>14.09.2020 09:28:41</t>
  </si>
  <si>
    <t>14.09.2020 09:28:44</t>
  </si>
  <si>
    <t>14.09.2020 09:28:55</t>
  </si>
  <si>
    <t>14.09.2020 09:28:56</t>
  </si>
  <si>
    <t>14.09.2020 09:28:58</t>
  </si>
  <si>
    <t>14.09.2020 09:29:00</t>
  </si>
  <si>
    <t>14.09.2020 09:29:40</t>
  </si>
  <si>
    <t>14.09.2020 09:30:14</t>
  </si>
  <si>
    <t>14.09.2020 09:30:15</t>
  </si>
  <si>
    <t>14.09.2020 09:30:46</t>
  </si>
  <si>
    <t>14.09.2020 09:30:48</t>
  </si>
  <si>
    <t>14.09.2020 09:30:49</t>
  </si>
  <si>
    <t>14.09.2020 09:31:04</t>
  </si>
  <si>
    <t>14.09.2020 09:31:06</t>
  </si>
  <si>
    <t>14.09.2020 09:31:07</t>
  </si>
  <si>
    <t>14.09.2020 09:31:12</t>
  </si>
  <si>
    <t>14.09.2020 09:31:15</t>
  </si>
  <si>
    <t>14.09.2020 09:31:55</t>
  </si>
  <si>
    <t>14.09.2020 09:31:57</t>
  </si>
  <si>
    <t>14.09.2020 09:31:58</t>
  </si>
  <si>
    <t>14.09.2020 09:32:00</t>
  </si>
  <si>
    <t>14.09.2020 09:32:01</t>
  </si>
  <si>
    <t>14.09.2020 09:32:03</t>
  </si>
  <si>
    <t>14.09.2020 09:32:04</t>
  </si>
  <si>
    <t>14.09.2020 09:32:11</t>
  </si>
  <si>
    <t>14.09.2020 09:32:12</t>
  </si>
  <si>
    <t>14.09.2020 09:32:15</t>
  </si>
  <si>
    <t>14.09.2020 09:32:17</t>
  </si>
  <si>
    <t>14.09.2020 09:32:18</t>
  </si>
  <si>
    <t>14.09.2020 09:32:35</t>
  </si>
  <si>
    <t>14.09.2020 09:32:38</t>
  </si>
  <si>
    <t>14.09.2020 09:33:10</t>
  </si>
  <si>
    <t>14.09.2020 09:33:12</t>
  </si>
  <si>
    <t>14.09.2020 09:33:14</t>
  </si>
  <si>
    <t>14.09.2020 09:33:21</t>
  </si>
  <si>
    <t>14.09.2020 09:33:23</t>
  </si>
  <si>
    <t>14.09.2020 09:33:24</t>
  </si>
  <si>
    <t>14.09.2020 09:33:40</t>
  </si>
  <si>
    <t>14.09.2020 09:33:41</t>
  </si>
  <si>
    <t>14.09.2020 09:33:43</t>
  </si>
  <si>
    <t>14.09.2020 09:34:18</t>
  </si>
  <si>
    <t>14.09.2020 09:34:20</t>
  </si>
  <si>
    <t>14.09.2020 09:34:34</t>
  </si>
  <si>
    <t>14.09.2020 09:34:35</t>
  </si>
  <si>
    <t>14.09.2020 09:34:38</t>
  </si>
  <si>
    <t>14.09.2020 09:34:40</t>
  </si>
  <si>
    <t>14.09.2020 09:34:43</t>
  </si>
  <si>
    <t>14.09.2020 09:34:44</t>
  </si>
  <si>
    <t>14.09.2020 09:35:20</t>
  </si>
  <si>
    <t>14.09.2020 09:35:21</t>
  </si>
  <si>
    <t>14.09.2020 09:35:26</t>
  </si>
  <si>
    <t>14.09.2020 09:35:27</t>
  </si>
  <si>
    <t>14.09.2020 09:35:29</t>
  </si>
  <si>
    <t>14.09.2020 09:35:43</t>
  </si>
  <si>
    <t>14.09.2020 09:35:44</t>
  </si>
  <si>
    <t>14.09.2020 09:35:57</t>
  </si>
  <si>
    <t>14.09.2020 09:35:58</t>
  </si>
  <si>
    <t>14.09.2020 09:36:00</t>
  </si>
  <si>
    <t>14.09.2020 09:36:09</t>
  </si>
  <si>
    <t>14.09.2020 09:36:11</t>
  </si>
  <si>
    <t>14.09.2020 09:36:12</t>
  </si>
  <si>
    <t>14.09.2020 09:36:14</t>
  </si>
  <si>
    <t>14.09.2020 09:36:15</t>
  </si>
  <si>
    <t>14.09.2020 09:36:17</t>
  </si>
  <si>
    <t>14.09.2020 09:36:18</t>
  </si>
  <si>
    <t>14.09.2020 09:36:20</t>
  </si>
  <si>
    <t>14.09.2020 09:36:23</t>
  </si>
  <si>
    <t>14.09.2020 09:36:32</t>
  </si>
  <si>
    <t>14.09.2020 09:36:34</t>
  </si>
  <si>
    <t>14.09.2020 09:36:35</t>
  </si>
  <si>
    <t>14.09.2020 09:36:47</t>
  </si>
  <si>
    <t>14.09.2020 09:36:49</t>
  </si>
  <si>
    <t>14.09.2020 09:36:50</t>
  </si>
  <si>
    <t>14.09.2020 09:36:54</t>
  </si>
  <si>
    <t>14.09.2020 09:36:55</t>
  </si>
  <si>
    <t>14.09.2020 09:36:57</t>
  </si>
  <si>
    <t>14.09.2020 09:36:58</t>
  </si>
  <si>
    <t>14.09.2020 09:37:00</t>
  </si>
  <si>
    <t>14.09.2020 09:37:01</t>
  </si>
  <si>
    <t>14.09.2020 09:37:03</t>
  </si>
  <si>
    <t>14.09.2020 09:37:04</t>
  </si>
  <si>
    <t>14.09.2020 09:37:06</t>
  </si>
  <si>
    <t>14.09.2020 09:37:07</t>
  </si>
  <si>
    <t>14.09.2020 09:37:09</t>
  </si>
  <si>
    <t>14.09.2020 09:37:16</t>
  </si>
  <si>
    <t>14.09.2020 09:37:36</t>
  </si>
  <si>
    <t>14.09.2020 09:37:39</t>
  </si>
  <si>
    <t>14.09.2020 09:38:03</t>
  </si>
  <si>
    <t>14.09.2020 09:38:15</t>
  </si>
  <si>
    <t>14.09.2020 09:38:17</t>
  </si>
  <si>
    <t>14.09.2020 09:38:29</t>
  </si>
  <si>
    <t>14.09.2020 09:38:30</t>
  </si>
  <si>
    <t>14.09.2020 09:38:32</t>
  </si>
  <si>
    <t>14.09.2020 09:38:33</t>
  </si>
  <si>
    <t>14.09.2020 09:38:35</t>
  </si>
  <si>
    <t>14.09.2020 09:39:20</t>
  </si>
  <si>
    <t>14.09.2020 09:39:21</t>
  </si>
  <si>
    <t>14.09.2020 09:39:23</t>
  </si>
  <si>
    <t>14.09.2020 09:39:34</t>
  </si>
  <si>
    <t>14.09.2020 09:39:35</t>
  </si>
  <si>
    <t>14.09.2020 09:40:28</t>
  </si>
  <si>
    <t>14.09.2020 09:40:29</t>
  </si>
  <si>
    <t>14.09.2020 09:41:03</t>
  </si>
  <si>
    <t>14.09.2020 09:41:04</t>
  </si>
  <si>
    <t>14.09.2020 09:41:06</t>
  </si>
  <si>
    <t>14.09.2020 09:41:07</t>
  </si>
  <si>
    <t>14.09.2020 09:41:13</t>
  </si>
  <si>
    <t>14.09.2020 09:41:15</t>
  </si>
  <si>
    <t>14.09.2020 09:41:16</t>
  </si>
  <si>
    <t>14.09.2020 09:41:26</t>
  </si>
  <si>
    <t>14.09.2020 09:41:27</t>
  </si>
  <si>
    <t>14.09.2020 09:41:29</t>
  </si>
  <si>
    <t>14.09.2020 09:41:30</t>
  </si>
  <si>
    <t>14.09.2020 09:42:03</t>
  </si>
  <si>
    <t>14.09.2020 09:42:06</t>
  </si>
  <si>
    <t>14.09.2020 09:42:13</t>
  </si>
  <si>
    <t>14.09.2020 09:42:15</t>
  </si>
  <si>
    <t>14.09.2020 09:42:16</t>
  </si>
  <si>
    <t>14.09.2020 09:42:18</t>
  </si>
  <si>
    <t>14.09.2020 09:42:26</t>
  </si>
  <si>
    <t>14.09.2020 09:42:29</t>
  </si>
  <si>
    <t>14.09.2020 09:42:30</t>
  </si>
  <si>
    <t>14.09.2020 09:42:38</t>
  </si>
  <si>
    <t>14.09.2020 09:42:40</t>
  </si>
  <si>
    <t>14.09.2020 09:42:41</t>
  </si>
  <si>
    <t>14.09.2020 09:42:43</t>
  </si>
  <si>
    <t>14.09.2020 09:43:10</t>
  </si>
  <si>
    <t>14.09.2020 09:43:12</t>
  </si>
  <si>
    <t>14.09.2020 09:43:24</t>
  </si>
  <si>
    <t>14.09.2020 09:43:26</t>
  </si>
  <si>
    <t>14.09.2020 09:43:35</t>
  </si>
  <si>
    <t>14.09.2020 09:43:37</t>
  </si>
  <si>
    <t>14.09.2020 09:43:49</t>
  </si>
  <si>
    <t>14.09.2020 09:43:57</t>
  </si>
  <si>
    <t>14.09.2020 09:43:58</t>
  </si>
  <si>
    <t>14.09.2020 09:44:00</t>
  </si>
  <si>
    <t>14.09.2020 09:44:03</t>
  </si>
  <si>
    <t>14.09.2020 09:44:06</t>
  </si>
  <si>
    <t>14.09.2020 09:44:28</t>
  </si>
  <si>
    <t>14.09.2020 09:44:29</t>
  </si>
  <si>
    <t>14.09.2020 09:44:31</t>
  </si>
  <si>
    <t>14.09.2020 09:44:34</t>
  </si>
  <si>
    <t>14.09.2020 09:44:35</t>
  </si>
  <si>
    <t>14.09.2020 09:44:40</t>
  </si>
  <si>
    <t>14.09.2020 09:44:43</t>
  </si>
  <si>
    <t>14.09.2020 09:44:44</t>
  </si>
  <si>
    <t>14.09.2020 09:44:47</t>
  </si>
  <si>
    <t>14.09.2020 09:44:53</t>
  </si>
  <si>
    <t>14.09.2020 09:44:55</t>
  </si>
  <si>
    <t>14.09.2020 09:44:56</t>
  </si>
  <si>
    <t>14.09.2020 09:45:03</t>
  </si>
  <si>
    <t>14.09.2020 09:45:04</t>
  </si>
  <si>
    <t>14.09.2020 09:45:06</t>
  </si>
  <si>
    <t>14.09.2020 09:45:07</t>
  </si>
  <si>
    <t>14.09.2020 09:45:09</t>
  </si>
  <si>
    <t>14.09.2020 09:45:10</t>
  </si>
  <si>
    <t>14.09.2020 09:45:12</t>
  </si>
  <si>
    <t>14.09.2020 09:45:13</t>
  </si>
  <si>
    <t>14.09.2020 09:45:18</t>
  </si>
  <si>
    <t>14.09.2020 09:45:19</t>
  </si>
  <si>
    <t>14.09.2020 09:45:22</t>
  </si>
  <si>
    <t>14.09.2020 09:45:25</t>
  </si>
  <si>
    <t>14.09.2020 09:45:36</t>
  </si>
  <si>
    <t>14.09.2020 09:45:38</t>
  </si>
  <si>
    <t>14.09.2020 09:45:50</t>
  </si>
  <si>
    <t>14.09.2020 09:45:52</t>
  </si>
  <si>
    <t>14.09.2020 09:46:10</t>
  </si>
  <si>
    <t>14.09.2020 09:46:15</t>
  </si>
  <si>
    <t>14.09.2020 09:46:38</t>
  </si>
  <si>
    <t>14.09.2020 09:46:40</t>
  </si>
  <si>
    <t>14.09.2020 09:47:15</t>
  </si>
  <si>
    <t>14.09.2020 09:47:17</t>
  </si>
  <si>
    <t>14.09.2020 09:47:18</t>
  </si>
  <si>
    <t>14.09.2020 09:47:32</t>
  </si>
  <si>
    <t>14.09.2020 09:47:54</t>
  </si>
  <si>
    <t>14.09.2020 09:47:55</t>
  </si>
  <si>
    <t>14.09.2020 09:47:57</t>
  </si>
  <si>
    <t>14.09.2020 09:47:59</t>
  </si>
  <si>
    <t>14.09.2020 09:48:05</t>
  </si>
  <si>
    <t>14.09.2020 09:48:06</t>
  </si>
  <si>
    <t>14.09.2020 09:48:08</t>
  </si>
  <si>
    <t>14.09.2020 09:48:18</t>
  </si>
  <si>
    <t>14.09.2020 09:48:20</t>
  </si>
  <si>
    <t>14.09.2020 09:48:25</t>
  </si>
  <si>
    <t>14.09.2020 09:48:46</t>
  </si>
  <si>
    <t>14.09.2020 09:48:48</t>
  </si>
  <si>
    <t>14.09.2020 09:48:54</t>
  </si>
  <si>
    <t>14.09.2020 09:48:55</t>
  </si>
  <si>
    <t>14.09.2020 09:49:17</t>
  </si>
  <si>
    <t>14.09.2020 09:49:26</t>
  </si>
  <si>
    <t>14.09.2020 09:49:27</t>
  </si>
  <si>
    <t>14.09.2020 09:49:29</t>
  </si>
  <si>
    <t>14.09.2020 09:51:53</t>
  </si>
  <si>
    <t>14.09.2020 09:51:54</t>
  </si>
  <si>
    <t>14.09.2020 09:51:56</t>
  </si>
  <si>
    <t>14.09.2020 09:52:17</t>
  </si>
  <si>
    <t>14.09.2020 09:52:18</t>
  </si>
  <si>
    <t>14.09.2020 09:52:40</t>
  </si>
  <si>
    <t>14.09.2020 09:53:03</t>
  </si>
  <si>
    <t>14.09.2020 09:53:04</t>
  </si>
  <si>
    <t>14.09.2020 09:53:18</t>
  </si>
  <si>
    <t>14.09.2020 09:53:20</t>
  </si>
  <si>
    <t>14.09.2020 09:53:26</t>
  </si>
  <si>
    <t>14.09.2020 09:53:27</t>
  </si>
  <si>
    <t>14.09.2020 09:53:38</t>
  </si>
  <si>
    <t>14.09.2020 09:53:40</t>
  </si>
  <si>
    <t>14.09.2020 09:53:41</t>
  </si>
  <si>
    <t>14.09.2020 09:53:55</t>
  </si>
  <si>
    <t>14.09.2020 09:53:57</t>
  </si>
  <si>
    <t>14.09.2020 09:53:58</t>
  </si>
  <si>
    <t>14.09.2020 09:54:07</t>
  </si>
  <si>
    <t>14.09.2020 09:54:09</t>
  </si>
  <si>
    <t>14.09.2020 09:54:10</t>
  </si>
  <si>
    <t>14.09.2020 09:54:12</t>
  </si>
  <si>
    <t>14.09.2020 09:54:15</t>
  </si>
  <si>
    <t>14.09.2020 09:54:19</t>
  </si>
  <si>
    <t>14.09.2020 09:54:32</t>
  </si>
  <si>
    <t>14.09.2020 09:54:41</t>
  </si>
  <si>
    <t>14.09.2020 09:54:42</t>
  </si>
  <si>
    <t>14.09.2020 09:54:47</t>
  </si>
  <si>
    <t>14.09.2020 09:54:48</t>
  </si>
  <si>
    <t>14.09.2020 09:54:50</t>
  </si>
  <si>
    <t>14.09.2020 09:55:11</t>
  </si>
  <si>
    <t>14.09.2020 09:55:31</t>
  </si>
  <si>
    <t>14.09.2020 09:55:32</t>
  </si>
  <si>
    <t>14.09.2020 09:55:34</t>
  </si>
  <si>
    <t>14.09.2020 09:55:35</t>
  </si>
  <si>
    <t>14.09.2020 09:57:14</t>
  </si>
  <si>
    <t>14.09.2020 09:57:20</t>
  </si>
  <si>
    <t>14.09.2020 09:57:21</t>
  </si>
  <si>
    <t>14.09.2020 09:57:26</t>
  </si>
  <si>
    <t>14.09.2020 09:58:04</t>
  </si>
  <si>
    <t>14.09.2020 09:58:24</t>
  </si>
  <si>
    <t>14.09.2020 09:58:26</t>
  </si>
  <si>
    <t>14.09.2020 09:58:29</t>
  </si>
  <si>
    <t>14.09.2020 09:58:35</t>
  </si>
  <si>
    <t>14.09.2020 09:58:38</t>
  </si>
  <si>
    <t>14.09.2020 09:58:47</t>
  </si>
  <si>
    <t>14.09.2020 09:58:49</t>
  </si>
  <si>
    <t>14.09.2020 09:58:50</t>
  </si>
  <si>
    <t>14.09.2020 09:58:52</t>
  </si>
  <si>
    <t>14.09.2020 09:58:53</t>
  </si>
  <si>
    <t>14.09.2020 09:58:55</t>
  </si>
  <si>
    <t>14.09.2020 09:59:43</t>
  </si>
  <si>
    <t>14.09.2020 09:59:46</t>
  </si>
  <si>
    <t>14.09.2020 09:59:49</t>
  </si>
  <si>
    <t>14.09.2020 10:00:10</t>
  </si>
  <si>
    <t>14.09.2020 10:00:12</t>
  </si>
  <si>
    <t>14.09.2020 10:00:15</t>
  </si>
  <si>
    <t>14.09.2020 10:00:17</t>
  </si>
  <si>
    <t>14.09.2020 10:00:20</t>
  </si>
  <si>
    <t>14.09.2020 10:00:21</t>
  </si>
  <si>
    <t>14.09.2020 10:00:35</t>
  </si>
  <si>
    <t>14.09.2020 10:00:37</t>
  </si>
  <si>
    <t>14.09.2020 10:00:38</t>
  </si>
  <si>
    <t>14.09.2020 10:00:47</t>
  </si>
  <si>
    <t>14.09.2020 10:00:49</t>
  </si>
  <si>
    <t>14.09.2020 10:00:52</t>
  </si>
  <si>
    <t>14.09.2020 10:00:54</t>
  </si>
  <si>
    <t>14.09.2020 10:00:55</t>
  </si>
  <si>
    <t>14.09.2020 10:01:01</t>
  </si>
  <si>
    <t>14.09.2020 10:01:03</t>
  </si>
  <si>
    <t>14.09.2020 10:01:28</t>
  </si>
  <si>
    <t>14.09.2020 10:01:29</t>
  </si>
  <si>
    <t>14.09.2020 10:01:48</t>
  </si>
  <si>
    <t>14.09.2020 10:01:49</t>
  </si>
  <si>
    <t>14.09.2020 10:01:51</t>
  </si>
  <si>
    <t>14.09.2020 10:02:00</t>
  </si>
  <si>
    <t>14.09.2020 10:02:03</t>
  </si>
  <si>
    <t>14.09.2020 10:02:17</t>
  </si>
  <si>
    <t>14.09.2020 10:02:21</t>
  </si>
  <si>
    <t>14.09.2020 10:02:23</t>
  </si>
  <si>
    <t>14.09.2020 10:02:24</t>
  </si>
  <si>
    <t>14.09.2020 10:02:27</t>
  </si>
  <si>
    <t>14.09.2020 10:02:43</t>
  </si>
  <si>
    <t>14.09.2020 10:02:44</t>
  </si>
  <si>
    <t>14.09.2020 10:02:46</t>
  </si>
  <si>
    <t>14.09.2020 10:02:53</t>
  </si>
  <si>
    <t>14.09.2020 10:02:55</t>
  </si>
  <si>
    <t>14.09.2020 10:03:28</t>
  </si>
  <si>
    <t>14.09.2020 10:03:29</t>
  </si>
  <si>
    <t>14.09.2020 10:03:45</t>
  </si>
  <si>
    <t>14.09.2020 10:03:57</t>
  </si>
  <si>
    <t>14.09.2020 10:03:59</t>
  </si>
  <si>
    <t>14.09.2020 10:04:00</t>
  </si>
  <si>
    <t>14.09.2020 10:04:02</t>
  </si>
  <si>
    <t>14.09.2020 10:04:03</t>
  </si>
  <si>
    <t>14.09.2020 10:04:05</t>
  </si>
  <si>
    <t>14.09.2020 10:04:06</t>
  </si>
  <si>
    <t>14.09.2020 10:04:58</t>
  </si>
  <si>
    <t>14.09.2020 10:04:59</t>
  </si>
  <si>
    <t>14.09.2020 10:05:01</t>
  </si>
  <si>
    <t>14.09.2020 10:05:02</t>
  </si>
  <si>
    <t>14.09.2020 10:05:08</t>
  </si>
  <si>
    <t>14.09.2020 10:05:35</t>
  </si>
  <si>
    <t>14.09.2020 10:05:36</t>
  </si>
  <si>
    <t>14.09.2020 10:05:38</t>
  </si>
  <si>
    <t>14.09.2020 10:05:41</t>
  </si>
  <si>
    <t>14.09.2020 10:06:04</t>
  </si>
  <si>
    <t>14.09.2020 10:06:06</t>
  </si>
  <si>
    <t>14.09.2020 10:06:07</t>
  </si>
  <si>
    <t>14.09.2020 10:06:10</t>
  </si>
  <si>
    <t>14.09.2020 10:07:06</t>
  </si>
  <si>
    <t>14.09.2020 10:07:07</t>
  </si>
  <si>
    <t>14.09.2020 10:07:09</t>
  </si>
  <si>
    <t>14.09.2020 10:07:10</t>
  </si>
  <si>
    <t>14.09.2020 10:07:37</t>
  </si>
  <si>
    <t>14.09.2020 10:07:38</t>
  </si>
  <si>
    <t>14.09.2020 10:07:40</t>
  </si>
  <si>
    <t>14.09.2020 10:07:57</t>
  </si>
  <si>
    <t>14.09.2020 10:07:58</t>
  </si>
  <si>
    <t>14.09.2020 10:08:12</t>
  </si>
  <si>
    <t>14.09.2020 10:08:14</t>
  </si>
  <si>
    <t>14.09.2020 10:08:15</t>
  </si>
  <si>
    <t>14.09.2020 10:08:21</t>
  </si>
  <si>
    <t>14.09.2020 10:08:26</t>
  </si>
  <si>
    <t>14.09.2020 10:08:31</t>
  </si>
  <si>
    <t>14.09.2020 10:08:34</t>
  </si>
  <si>
    <t>14.09.2020 10:08:35</t>
  </si>
  <si>
    <t>14.09.2020 10:08:38</t>
  </si>
  <si>
    <t>14.09.2020 10:08:43</t>
  </si>
  <si>
    <t>14.09.2020 10:08:46</t>
  </si>
  <si>
    <t>14.09.2020 10:08:49</t>
  </si>
  <si>
    <t>14.09.2020 10:08:50</t>
  </si>
  <si>
    <t>14.09.2020 10:08:52</t>
  </si>
  <si>
    <t>14.09.2020 10:08:53</t>
  </si>
  <si>
    <t>14.09.2020 10:09:15</t>
  </si>
  <si>
    <t>14.09.2020 10:09:17</t>
  </si>
  <si>
    <t>14.09.2020 10:09:20</t>
  </si>
  <si>
    <t>14.09.2020 10:09:34</t>
  </si>
  <si>
    <t>14.09.2020 10:09:35</t>
  </si>
  <si>
    <t>14.09.2020 10:09:37</t>
  </si>
  <si>
    <t>14.09.2020 10:09:38</t>
  </si>
  <si>
    <t>14.09.2020 10:09:40</t>
  </si>
  <si>
    <t>14.09.2020 10:09:43</t>
  </si>
  <si>
    <t>14.09.2020 10:09:46</t>
  </si>
  <si>
    <t>14.09.2020 10:10:07</t>
  </si>
  <si>
    <t>14.09.2020 10:10:09</t>
  </si>
  <si>
    <t>14.09.2020 10:10:10</t>
  </si>
  <si>
    <t>14.09.2020 10:10:12</t>
  </si>
  <si>
    <t>14.09.2020 10:10:32</t>
  </si>
  <si>
    <t>14.09.2020 10:10:34</t>
  </si>
  <si>
    <t>14.09.2020 10:10:37</t>
  </si>
  <si>
    <t>14.09.2020 10:10:38</t>
  </si>
  <si>
    <t>14.09.2020 10:10:40</t>
  </si>
  <si>
    <t>14.09.2020 10:10:41</t>
  </si>
  <si>
    <t>14.09.2020 10:11:29</t>
  </si>
  <si>
    <t>14.09.2020 10:11:31</t>
  </si>
  <si>
    <t>14.09.2020 10:11:32</t>
  </si>
  <si>
    <t>14.09.2020 10:11:48</t>
  </si>
  <si>
    <t>14.09.2020 10:11:52</t>
  </si>
  <si>
    <t>14.09.2020 10:12:26</t>
  </si>
  <si>
    <t>14.09.2020 10:12:35</t>
  </si>
  <si>
    <t>14.09.2020 10:13:25</t>
  </si>
  <si>
    <t>14.09.2020 10:13:26</t>
  </si>
  <si>
    <t>14.09.2020 10:13:28</t>
  </si>
  <si>
    <t>14.09.2020 10:13:31</t>
  </si>
  <si>
    <t>14.09.2020 10:13:32</t>
  </si>
  <si>
    <t>14.09.2020 10:13:34</t>
  </si>
  <si>
    <t>14.09.2020 10:13:51</t>
  </si>
  <si>
    <t>14.09.2020 10:13:52</t>
  </si>
  <si>
    <t>14.09.2020 10:13:57</t>
  </si>
  <si>
    <t>14.09.2020 10:14:06</t>
  </si>
  <si>
    <t>14.09.2020 10:14:08</t>
  </si>
  <si>
    <t>14.09.2020 10:14:09</t>
  </si>
  <si>
    <t>14.09.2020 10:14:12</t>
  </si>
  <si>
    <t>14.09.2020 10:14:43</t>
  </si>
  <si>
    <t>14.09.2020 10:14:45</t>
  </si>
  <si>
    <t>14.09.2020 10:14:49</t>
  </si>
  <si>
    <t>14.09.2020 10:14:51</t>
  </si>
  <si>
    <t>14.09.2020 10:14:52</t>
  </si>
  <si>
    <t>14.09.2020 10:15:17</t>
  </si>
  <si>
    <t>14.09.2020 10:15:18</t>
  </si>
  <si>
    <t>14.09.2020 10:15:23</t>
  </si>
  <si>
    <t>14.09.2020 10:15:38</t>
  </si>
  <si>
    <t>14.09.2020 10:15:57</t>
  </si>
  <si>
    <t>14.09.2020 10:16:00</t>
  </si>
  <si>
    <t>14.09.2020 10:16:01</t>
  </si>
  <si>
    <t>14.09.2020 10:16:06</t>
  </si>
  <si>
    <t>14.09.2020 10:16:08</t>
  </si>
  <si>
    <t>14.09.2020 10:16:15</t>
  </si>
  <si>
    <t>14.09.2020 10:16:18</t>
  </si>
  <si>
    <t>14.09.2020 10:16:28</t>
  </si>
  <si>
    <t>14.09.2020 10:16:29</t>
  </si>
  <si>
    <t>14.09.2020 10:16:31</t>
  </si>
  <si>
    <t>14.09.2020 10:16:32</t>
  </si>
  <si>
    <t>14.09.2020 10:16:34</t>
  </si>
  <si>
    <t>14.09.2020 10:16:43</t>
  </si>
  <si>
    <t>14.09.2020 10:16:46</t>
  </si>
  <si>
    <t>14.09.2020 10:16:52</t>
  </si>
  <si>
    <t>14.09.2020 10:16:54</t>
  </si>
  <si>
    <t>14.09.2020 10:16:55</t>
  </si>
  <si>
    <t>14.09.2020 10:17:00</t>
  </si>
  <si>
    <t>14.09.2020 10:17:03</t>
  </si>
  <si>
    <t>14.09.2020 10:17:09</t>
  </si>
  <si>
    <t>14.09.2020 10:17:10</t>
  </si>
  <si>
    <t>14.09.2020 10:17:15</t>
  </si>
  <si>
    <t>14.09.2020 10:17:16</t>
  </si>
  <si>
    <t>14.09.2020 10:17:18</t>
  </si>
  <si>
    <t>14.09.2020 10:17:22</t>
  </si>
  <si>
    <t>14.09.2020 10:17:24</t>
  </si>
  <si>
    <t>14.09.2020 10:17:27</t>
  </si>
  <si>
    <t>14.09.2020 10:17:28</t>
  </si>
  <si>
    <t>14.09.2020 10:17:52</t>
  </si>
  <si>
    <t>14.09.2020 10:18:04</t>
  </si>
  <si>
    <t>14.09.2020 10:18:40</t>
  </si>
  <si>
    <t>14.09.2020 10:18:52</t>
  </si>
  <si>
    <t>14.09.2020 10:18:54</t>
  </si>
  <si>
    <t>14.09.2020 10:18:57</t>
  </si>
  <si>
    <t>14.09.2020 10:19:18</t>
  </si>
  <si>
    <t>14.09.2020 10:19:20</t>
  </si>
  <si>
    <t>14.09.2020 10:19:59</t>
  </si>
  <si>
    <t>14.09.2020 10:20:00</t>
  </si>
  <si>
    <t>14.09.2020 10:20:02</t>
  </si>
  <si>
    <t>14.09.2020 10:20:39</t>
  </si>
  <si>
    <t>14.09.2020 10:20:41</t>
  </si>
  <si>
    <t>14.09.2020 10:20:42</t>
  </si>
  <si>
    <t>14.09.2020 10:20:54</t>
  </si>
  <si>
    <t>14.09.2020 10:21:06</t>
  </si>
  <si>
    <t>14.09.2020 10:21:07</t>
  </si>
  <si>
    <t>14.09.2020 10:21:10</t>
  </si>
  <si>
    <t>14.09.2020 10:21:12</t>
  </si>
  <si>
    <t>14.09.2020 10:21:54</t>
  </si>
  <si>
    <t>14.09.2020 10:22:06</t>
  </si>
  <si>
    <t>14.09.2020 10:22:07</t>
  </si>
  <si>
    <t>14.09.2020 10:22:09</t>
  </si>
  <si>
    <t>14.09.2020 10:22:10</t>
  </si>
  <si>
    <t>14.09.2020 10:22:12</t>
  </si>
  <si>
    <t>14.09.2020 10:22:13</t>
  </si>
  <si>
    <t>14.09.2020 10:22:18</t>
  </si>
  <si>
    <t>14.09.2020 10:22:19</t>
  </si>
  <si>
    <t>14.09.2020 10:22:32</t>
  </si>
  <si>
    <t>14.09.2020 10:22:33</t>
  </si>
  <si>
    <t>14.09.2020 10:22:35</t>
  </si>
  <si>
    <t>14.09.2020 10:22:39</t>
  </si>
  <si>
    <t>14.09.2020 10:22:41</t>
  </si>
  <si>
    <t>14.09.2020 10:22:42</t>
  </si>
  <si>
    <t>14.09.2020 10:22:47</t>
  </si>
  <si>
    <t>14.09.2020 10:22:49</t>
  </si>
  <si>
    <t>14.09.2020 10:23:32</t>
  </si>
  <si>
    <t>14.09.2020 10:23:34</t>
  </si>
  <si>
    <t>14.09.2020 10:23:35</t>
  </si>
  <si>
    <t>14.09.2020 10:23:37</t>
  </si>
  <si>
    <t>14.09.2020 10:23:49</t>
  </si>
  <si>
    <t>14.09.2020 10:23:51</t>
  </si>
  <si>
    <t>14.09.2020 10:23:55</t>
  </si>
  <si>
    <t>14.09.2020 10:23:57</t>
  </si>
  <si>
    <t>14.09.2020 10:23:58</t>
  </si>
  <si>
    <t>14.09.2020 10:24:00</t>
  </si>
  <si>
    <t>14.09.2020 10:24:03</t>
  </si>
  <si>
    <t>14.09.2020 10:24:14</t>
  </si>
  <si>
    <t>14.09.2020 10:24:15</t>
  </si>
  <si>
    <t>14.09.2020 10:24:17</t>
  </si>
  <si>
    <t>14.09.2020 10:24:18</t>
  </si>
  <si>
    <t>14.09.2020 10:24:31</t>
  </si>
  <si>
    <t>14.09.2020 10:24:32</t>
  </si>
  <si>
    <t>14.09.2020 10:24:37</t>
  </si>
  <si>
    <t>14.09.2020 10:24:38</t>
  </si>
  <si>
    <t>14.09.2020 10:24:40</t>
  </si>
  <si>
    <t>14.09.2020 10:24:41</t>
  </si>
  <si>
    <t>14.09.2020 10:24:54</t>
  </si>
  <si>
    <t>14.09.2020 10:24:57</t>
  </si>
  <si>
    <t>14.09.2020 10:25:00</t>
  </si>
  <si>
    <t>14.09.2020 10:25:01</t>
  </si>
  <si>
    <t>14.09.2020 10:25:31</t>
  </si>
  <si>
    <t>14.09.2020 10:25:34</t>
  </si>
  <si>
    <t>14.09.2020 10:26:12</t>
  </si>
  <si>
    <t>14.09.2020 10:26:14</t>
  </si>
  <si>
    <t>14.09.2020 10:26:20</t>
  </si>
  <si>
    <t>14.09.2020 10:26:21</t>
  </si>
  <si>
    <t>14.09.2020 10:26:24</t>
  </si>
  <si>
    <t>14.09.2020 10:26:26</t>
  </si>
  <si>
    <t>14.09.2020 10:26:27</t>
  </si>
  <si>
    <t>14.09.2020 10:26:35</t>
  </si>
  <si>
    <t>14.09.2020 10:26:37</t>
  </si>
  <si>
    <t>14.09.2020 10:26:40</t>
  </si>
  <si>
    <t>14.09.2020 10:26:41</t>
  </si>
  <si>
    <t>14.09.2020 10:26:44</t>
  </si>
  <si>
    <t>14.09.2020 10:26:46</t>
  </si>
  <si>
    <t>14.09.2020 10:27:17</t>
  </si>
  <si>
    <t>14.09.2020 10:27:18</t>
  </si>
  <si>
    <t>14.09.2020 10:27:23</t>
  </si>
  <si>
    <t>14.09.2020 10:27:41</t>
  </si>
  <si>
    <t>14.09.2020 10:27:43</t>
  </si>
  <si>
    <t>14.09.2020 10:27:44</t>
  </si>
  <si>
    <t>14.09.2020 10:27:55</t>
  </si>
  <si>
    <t>14.09.2020 10:27:57</t>
  </si>
  <si>
    <t>14.09.2020 10:28:14</t>
  </si>
  <si>
    <t>14.09.2020 10:28:59</t>
  </si>
  <si>
    <t>14.09.2020 10:29:00</t>
  </si>
  <si>
    <t>14.09.2020 10:29:22</t>
  </si>
  <si>
    <t>14.09.2020 10:29:23</t>
  </si>
  <si>
    <t>14.09.2020 10:29:28</t>
  </si>
  <si>
    <t>14.09.2020 10:29:34</t>
  </si>
  <si>
    <t>14.09.2020 10:29:36</t>
  </si>
  <si>
    <t>14.09.2020 10:29:37</t>
  </si>
  <si>
    <t>14.09.2020 10:29:43</t>
  </si>
  <si>
    <t>14.09.2020 10:29:51</t>
  </si>
  <si>
    <t>14.09.2020 10:29:53</t>
  </si>
  <si>
    <t>14.09.2020 10:29:54</t>
  </si>
  <si>
    <t>14.09.2020 10:29:57</t>
  </si>
  <si>
    <t>14.09.2020 10:30:00</t>
  </si>
  <si>
    <t>14.09.2020 10:30:06</t>
  </si>
  <si>
    <t>14.09.2020 10:30:07</t>
  </si>
  <si>
    <t>14.09.2020 10:30:37</t>
  </si>
  <si>
    <t>14.09.2020 10:30:38</t>
  </si>
  <si>
    <t>14.09.2020 10:30:41</t>
  </si>
  <si>
    <t>14.09.2020 10:30:43</t>
  </si>
  <si>
    <t>14.09.2020 10:30:47</t>
  </si>
  <si>
    <t>14.09.2020 10:30:58</t>
  </si>
  <si>
    <t>14.09.2020 10:31:00</t>
  </si>
  <si>
    <t>14.09.2020 10:31:01</t>
  </si>
  <si>
    <t>14.09.2020 10:31:03</t>
  </si>
  <si>
    <t>14.09.2020 10:31:06</t>
  </si>
  <si>
    <t>14.09.2020 10:31:07</t>
  </si>
  <si>
    <t>14.09.2020 10:31:09</t>
  </si>
  <si>
    <t>14.09.2020 10:31:10</t>
  </si>
  <si>
    <t>14.09.2020 10:31:12</t>
  </si>
  <si>
    <t>14.09.2020 10:31:19</t>
  </si>
  <si>
    <t>14.09.2020 10:31:27</t>
  </si>
  <si>
    <t>14.09.2020 10:31:28</t>
  </si>
  <si>
    <t>14.09.2020 10:31:38</t>
  </si>
  <si>
    <t>14.09.2020 10:31:39</t>
  </si>
  <si>
    <t>14.09.2020 10:31:44</t>
  </si>
  <si>
    <t>14.09.2020 10:31:47</t>
  </si>
  <si>
    <t>14.09.2020 10:31:59</t>
  </si>
  <si>
    <t>14.09.2020 10:32:01</t>
  </si>
  <si>
    <t>14.09.2020 10:32:02</t>
  </si>
  <si>
    <t>14.09.2020 10:32:08</t>
  </si>
  <si>
    <t>14.09.2020 10:32:10</t>
  </si>
  <si>
    <t>14.09.2020 10:32:11</t>
  </si>
  <si>
    <t>14.09.2020 10:32:58</t>
  </si>
  <si>
    <t>14.09.2020 10:32:59</t>
  </si>
  <si>
    <t>14.09.2020 10:33:01</t>
  </si>
  <si>
    <t>14.09.2020 10:33:15</t>
  </si>
  <si>
    <t>14.09.2020 10:33:16</t>
  </si>
  <si>
    <t>14.09.2020 10:33:40</t>
  </si>
  <si>
    <t>14.09.2020 10:33:41</t>
  </si>
  <si>
    <t>14.09.2020 10:33:47</t>
  </si>
  <si>
    <t>14.09.2020 10:34:29</t>
  </si>
  <si>
    <t>14.09.2020 10:34:31</t>
  </si>
  <si>
    <t>14.09.2020 10:34:34</t>
  </si>
  <si>
    <t>14.09.2020 10:34:35</t>
  </si>
  <si>
    <t>14.09.2020 10:35:26</t>
  </si>
  <si>
    <t>14.09.2020 10:35:37</t>
  </si>
  <si>
    <t>14.09.2020 10:35:38</t>
  </si>
  <si>
    <t>14.09.2020 10:35:40</t>
  </si>
  <si>
    <t>14.09.2020 10:35:43</t>
  </si>
  <si>
    <t>14.09.2020 10:35:44</t>
  </si>
  <si>
    <t>14.09.2020 10:35:49</t>
  </si>
  <si>
    <t>14.09.2020 10:36:00</t>
  </si>
  <si>
    <t>14.09.2020 10:36:01</t>
  </si>
  <si>
    <t>14.09.2020 10:36:03</t>
  </si>
  <si>
    <t>14.09.2020 10:36:18</t>
  </si>
  <si>
    <t>14.09.2020 10:36:46</t>
  </si>
  <si>
    <t>14.09.2020 10:37:00</t>
  </si>
  <si>
    <t>14.09.2020 10:37:01</t>
  </si>
  <si>
    <t>14.09.2020 10:37:03</t>
  </si>
  <si>
    <t>14.09.2020 10:37:04</t>
  </si>
  <si>
    <t>14.09.2020 10:37:06</t>
  </si>
  <si>
    <t>14.09.2020 10:37:07</t>
  </si>
  <si>
    <t>14.09.2020 10:37:09</t>
  </si>
  <si>
    <t>14.09.2020 10:37:10</t>
  </si>
  <si>
    <t>14.09.2020 10:37:24</t>
  </si>
  <si>
    <t>14.09.2020 10:37:41</t>
  </si>
  <si>
    <t>14.09.2020 10:37:43</t>
  </si>
  <si>
    <t>14.09.2020 10:37:44</t>
  </si>
  <si>
    <t>14.09.2020 10:37:52</t>
  </si>
  <si>
    <t>14.09.2020 10:38:06</t>
  </si>
  <si>
    <t>14.09.2020 10:38:07</t>
  </si>
  <si>
    <t>14.09.2020 10:38:09</t>
  </si>
  <si>
    <t>14.09.2020 10:38:10</t>
  </si>
  <si>
    <t>14.09.2020 10:38:23</t>
  </si>
  <si>
    <t>14.09.2020 10:38:55</t>
  </si>
  <si>
    <t>14.09.2020 10:39:28</t>
  </si>
  <si>
    <t>14.09.2020 10:39:32</t>
  </si>
  <si>
    <t>14.09.2020 10:39:34</t>
  </si>
  <si>
    <t>14.09.2020 10:39:35</t>
  </si>
  <si>
    <t>14.09.2020 10:39:38</t>
  </si>
  <si>
    <t>14.09.2020 10:39:48</t>
  </si>
  <si>
    <t>14.09.2020 10:39:49</t>
  </si>
  <si>
    <t>14.09.2020 10:39:52</t>
  </si>
  <si>
    <t>14.09.2020 10:40:01</t>
  </si>
  <si>
    <t>14.09.2020 10:40:03</t>
  </si>
  <si>
    <t>14.09.2020 10:40:40</t>
  </si>
  <si>
    <t>14.09.2020 10:40:43</t>
  </si>
  <si>
    <t>14.09.2020 10:40:45</t>
  </si>
  <si>
    <t>14.09.2020 10:40:46</t>
  </si>
  <si>
    <t>14.09.2020 10:40:52</t>
  </si>
  <si>
    <t>14.09.2020 10:40:54</t>
  </si>
  <si>
    <t>14.09.2020 10:40:55</t>
  </si>
  <si>
    <t>14.09.2020 10:41:17</t>
  </si>
  <si>
    <t>14.09.2020 10:41:20</t>
  </si>
  <si>
    <t>14.09.2020 10:41:21</t>
  </si>
  <si>
    <t>14.09.2020 10:41:45</t>
  </si>
  <si>
    <t>14.09.2020 10:41:46</t>
  </si>
  <si>
    <t>14.09.2020 10:41:48</t>
  </si>
  <si>
    <t>14.09.2020 10:41:52</t>
  </si>
  <si>
    <t>14.09.2020 10:41:58</t>
  </si>
  <si>
    <t>14.09.2020 10:42:00</t>
  </si>
  <si>
    <t>14.09.2020 10:42:04</t>
  </si>
  <si>
    <t>14.09.2020 10:42:06</t>
  </si>
  <si>
    <t>14.09.2020 10:42:09</t>
  </si>
  <si>
    <t>14.09.2020 10:42:44</t>
  </si>
  <si>
    <t>14.09.2020 10:42:46</t>
  </si>
  <si>
    <t>14.09.2020 10:43:01</t>
  </si>
  <si>
    <t>14.09.2020 10:43:03</t>
  </si>
  <si>
    <t>14.09.2020 10:43:26</t>
  </si>
  <si>
    <t>14.09.2020 10:43:27</t>
  </si>
  <si>
    <t>14.09.2020 10:43:37</t>
  </si>
  <si>
    <t>14.09.2020 10:43:38</t>
  </si>
  <si>
    <t>14.09.2020 10:43:40</t>
  </si>
  <si>
    <t>14.09.2020 10:43:41</t>
  </si>
  <si>
    <t>14.09.2020 10:44:14</t>
  </si>
  <si>
    <t>14.09.2020 10:44:15</t>
  </si>
  <si>
    <t>14.09.2020 10:44:18</t>
  </si>
  <si>
    <t>14.09.2020 10:44:38</t>
  </si>
  <si>
    <t>14.09.2020 10:44:40</t>
  </si>
  <si>
    <t>14.09.2020 10:44:43</t>
  </si>
  <si>
    <t>14.09.2020 10:44:58</t>
  </si>
  <si>
    <t>14.09.2020 10:45:06</t>
  </si>
  <si>
    <t>14.09.2020 10:45:07</t>
  </si>
  <si>
    <t>14.09.2020 10:45:23</t>
  </si>
  <si>
    <t>14.09.2020 10:45:24</t>
  </si>
  <si>
    <t>14.09.2020 10:46:11</t>
  </si>
  <si>
    <t>14.09.2020 10:46:12</t>
  </si>
  <si>
    <t>14.09.2020 10:46:15</t>
  </si>
  <si>
    <t>14.09.2020 10:46:17</t>
  </si>
  <si>
    <t>14.09.2020 10:46:18</t>
  </si>
  <si>
    <t>14.09.2020 10:46:34</t>
  </si>
  <si>
    <t>14.09.2020 10:46:40</t>
  </si>
  <si>
    <t>14.09.2020 10:46:41</t>
  </si>
  <si>
    <t>14.09.2020 10:46:43</t>
  </si>
  <si>
    <t>14.09.2020 10:46:52</t>
  </si>
  <si>
    <t>14.09.2020 10:47:01</t>
  </si>
  <si>
    <t>14.09.2020 10:47:03</t>
  </si>
  <si>
    <t>14.09.2020 10:47:04</t>
  </si>
  <si>
    <t>14.09.2020 10:47:27</t>
  </si>
  <si>
    <t>14.09.2020 10:47:29</t>
  </si>
  <si>
    <t>14.09.2020 10:47:30</t>
  </si>
  <si>
    <t>14.09.2020 10:47:37</t>
  </si>
  <si>
    <t>14.09.2020 10:47:38</t>
  </si>
  <si>
    <t>14.09.2020 10:47:55</t>
  </si>
  <si>
    <t>14.09.2020 10:47:57</t>
  </si>
  <si>
    <t>14.09.2020 10:48:00</t>
  </si>
  <si>
    <t>14.09.2020 10:48:01</t>
  </si>
  <si>
    <t>14.09.2020 10:48:03</t>
  </si>
  <si>
    <t>14.09.2020 10:49:03</t>
  </si>
  <si>
    <t>14.09.2020 10:49:04</t>
  </si>
  <si>
    <t>14.09.2020 10:50:45</t>
  </si>
  <si>
    <t>14.09.2020 10:50:51</t>
  </si>
  <si>
    <t>14.09.2020 10:51:06</t>
  </si>
  <si>
    <t>14.09.2020 10:51:07</t>
  </si>
  <si>
    <t>14.09.2020 10:51:18</t>
  </si>
  <si>
    <t>14.09.2020 10:51:21</t>
  </si>
  <si>
    <t>14.09.2020 10:51:23</t>
  </si>
  <si>
    <t>14.09.2020 10:51:27</t>
  </si>
  <si>
    <t>14.09.2020 10:51:54</t>
  </si>
  <si>
    <t>14.09.2020 10:51:55</t>
  </si>
  <si>
    <t>14.09.2020 10:51:57</t>
  </si>
  <si>
    <t>14.09.2020 10:51:58</t>
  </si>
  <si>
    <t>14.09.2020 10:52:03</t>
  </si>
  <si>
    <t>14.09.2020 10:52:04</t>
  </si>
  <si>
    <t>14.09.2020 10:52:06</t>
  </si>
  <si>
    <t>14.09.2020 10:52:07</t>
  </si>
  <si>
    <t>14.09.2020 10:52:10</t>
  </si>
  <si>
    <t>14.09.2020 10:52:59</t>
  </si>
  <si>
    <t>14.09.2020 10:53:20</t>
  </si>
  <si>
    <t>14.09.2020 10:53:22</t>
  </si>
  <si>
    <t>14.09.2020 10:53:23</t>
  </si>
  <si>
    <t>14.09.2020 10:53:25</t>
  </si>
  <si>
    <t>14.09.2020 10:53:26</t>
  </si>
  <si>
    <t>14.09.2020 10:53:54</t>
  </si>
  <si>
    <t>14.09.2020 10:54:18</t>
  </si>
  <si>
    <t>14.09.2020 10:54:43</t>
  </si>
  <si>
    <t>14.09.2020 10:54:45</t>
  </si>
  <si>
    <t>14.09.2020 10:55:25</t>
  </si>
  <si>
    <t>14.09.2020 10:55:28</t>
  </si>
  <si>
    <t>14.09.2020 10:55:35</t>
  </si>
  <si>
    <t>14.09.2020 10:56:06</t>
  </si>
  <si>
    <t>14.09.2020 10:56:07</t>
  </si>
  <si>
    <t>14.09.2020 10:56:17</t>
  </si>
  <si>
    <t>14.09.2020 10:56:44</t>
  </si>
  <si>
    <t>14.09.2020 10:56:46</t>
  </si>
  <si>
    <t>14.09.2020 10:56:55</t>
  </si>
  <si>
    <t>14.09.2020 10:56:57</t>
  </si>
  <si>
    <t>14.09.2020 10:57:00</t>
  </si>
  <si>
    <t>14.09.2020 10:57:43</t>
  </si>
  <si>
    <t>14.09.2020 10:57:45</t>
  </si>
  <si>
    <t>14.09.2020 10:57:59</t>
  </si>
  <si>
    <t>14.09.2020 10:58:00</t>
  </si>
  <si>
    <t>14.09.2020 10:58:02</t>
  </si>
  <si>
    <t>14.09.2020 10:58:03</t>
  </si>
  <si>
    <t>14.09.2020 10:58:05</t>
  </si>
  <si>
    <t>14.09.2020 10:58:06</t>
  </si>
  <si>
    <t>14.09.2020 10:58:09</t>
  </si>
  <si>
    <t>14.09.2020 10:58:11</t>
  </si>
  <si>
    <t>14.09.2020 10:58:46</t>
  </si>
  <si>
    <t>14.09.2020 10:58:48</t>
  </si>
  <si>
    <t>14.09.2020 10:58:56</t>
  </si>
  <si>
    <t>14.09.2020 10:58:59</t>
  </si>
  <si>
    <t>14.09.2020 10:59:13</t>
  </si>
  <si>
    <t>14.09.2020 10:59:19</t>
  </si>
  <si>
    <t>14.09.2020 10:59:20</t>
  </si>
  <si>
    <t>14.09.2020 10:59:28</t>
  </si>
  <si>
    <t>14.09.2020 10:59:34</t>
  </si>
  <si>
    <t>14.09.2020 10:59:36</t>
  </si>
  <si>
    <t>14.09.2020 10:59:51</t>
  </si>
  <si>
    <t>14.09.2020 10:59:53</t>
  </si>
  <si>
    <t>14.09.2020 10:59:56</t>
  </si>
  <si>
    <t>14.09.2020 10:59:57</t>
  </si>
  <si>
    <t>14.09.2020 10:59:59</t>
  </si>
  <si>
    <t>14.09.2020 11:00:08</t>
  </si>
  <si>
    <t>14.09.2020 11:00:10</t>
  </si>
  <si>
    <t>14.09.2020 11:00:11</t>
  </si>
  <si>
    <t>14.09.2020 11:00:30</t>
  </si>
  <si>
    <t>14.09.2020 11:00:31</t>
  </si>
  <si>
    <t>14.09.2020 11:01:03</t>
  </si>
  <si>
    <t>14.09.2020 11:01:04</t>
  </si>
  <si>
    <t>14.09.2020 11:01:06</t>
  </si>
  <si>
    <t>14.09.2020 11:01:07</t>
  </si>
  <si>
    <t>14.09.2020 11:01:09</t>
  </si>
  <si>
    <t>14.09.2020 11:01:12</t>
  </si>
  <si>
    <t>14.09.2020 11:01:13</t>
  </si>
  <si>
    <t>14.09.2020 11:01:16</t>
  </si>
  <si>
    <t>14.09.2020 11:01:21</t>
  </si>
  <si>
    <t>14.09.2020 11:01:30</t>
  </si>
  <si>
    <t>14.09.2020 11:01:36</t>
  </si>
  <si>
    <t>14.09.2020 11:01:41</t>
  </si>
  <si>
    <t>14.09.2020 11:01:44</t>
  </si>
  <si>
    <t>14.09.2020 11:01:47</t>
  </si>
  <si>
    <t>14.09.2020 11:01:48</t>
  </si>
  <si>
    <t>14.09.2020 11:02:23</t>
  </si>
  <si>
    <t>14.09.2020 11:02:24</t>
  </si>
  <si>
    <t>14.09.2020 11:02:28</t>
  </si>
  <si>
    <t>14.09.2020 11:02:29</t>
  </si>
  <si>
    <t>14.09.2020 11:02:35</t>
  </si>
  <si>
    <t>14.09.2020 11:02:37</t>
  </si>
  <si>
    <t>14.09.2020 11:02:38</t>
  </si>
  <si>
    <t>14.09.2020 11:02:40</t>
  </si>
  <si>
    <t>14.09.2020 11:02:44</t>
  </si>
  <si>
    <t>14.09.2020 11:02:55</t>
  </si>
  <si>
    <t>14.09.2020 11:03:29</t>
  </si>
  <si>
    <t>14.09.2020 11:03:31</t>
  </si>
  <si>
    <t>14.09.2020 11:03:40</t>
  </si>
  <si>
    <t>14.09.2020 11:03:42</t>
  </si>
  <si>
    <t>14.09.2020 11:03:43</t>
  </si>
  <si>
    <t>14.09.2020 11:03:45</t>
  </si>
  <si>
    <t>14.09.2020 11:03:57</t>
  </si>
  <si>
    <t>14.09.2020 11:04:03</t>
  </si>
  <si>
    <t>14.09.2020 11:04:06</t>
  </si>
  <si>
    <t>14.09.2020 11:04:07</t>
  </si>
  <si>
    <t>14.09.2020 11:04:09</t>
  </si>
  <si>
    <t>14.09.2020 11:04:16</t>
  </si>
  <si>
    <t>14.09.2020 11:04:24</t>
  </si>
  <si>
    <t>14.09.2020 11:04:26</t>
  </si>
  <si>
    <t>14.09.2020 11:04:29</t>
  </si>
  <si>
    <t>14.09.2020 11:04:35</t>
  </si>
  <si>
    <t>14.09.2020 11:04:36</t>
  </si>
  <si>
    <t>14.09.2020 11:04:47</t>
  </si>
  <si>
    <t>14.09.2020 11:04:56</t>
  </si>
  <si>
    <t>14.09.2020 11:04:58</t>
  </si>
  <si>
    <t>14.09.2020 11:04:59</t>
  </si>
  <si>
    <t>14.09.2020 11:05:04</t>
  </si>
  <si>
    <t>14.09.2020 11:05:05</t>
  </si>
  <si>
    <t>14.09.2020 11:05:18</t>
  </si>
  <si>
    <t>14.09.2020 11:05:19</t>
  </si>
  <si>
    <t>14.09.2020 11:05:27</t>
  </si>
  <si>
    <t>14.09.2020 11:05:30</t>
  </si>
  <si>
    <t>14.09.2020 11:05:33</t>
  </si>
  <si>
    <t>14.09.2020 11:05:34</t>
  </si>
  <si>
    <t>14.09.2020 11:05:36</t>
  </si>
  <si>
    <t>14.09.2020 11:05:39</t>
  </si>
  <si>
    <t>14.09.2020 11:05:41</t>
  </si>
  <si>
    <t>14.09.2020 11:05:55</t>
  </si>
  <si>
    <t>14.09.2020 11:06:18</t>
  </si>
  <si>
    <t>14.09.2020 11:07:53</t>
  </si>
  <si>
    <t>14.09.2020 11:07:54</t>
  </si>
  <si>
    <t>14.09.2020 11:07:56</t>
  </si>
  <si>
    <t>14.09.2020 11:07:57</t>
  </si>
  <si>
    <t>14.09.2020 11:07:59</t>
  </si>
  <si>
    <t>14.09.2020 11:08:03</t>
  </si>
  <si>
    <t>14.09.2020 11:08:05</t>
  </si>
  <si>
    <t>14.09.2020 11:08:19</t>
  </si>
  <si>
    <t>14.09.2020 11:08:20</t>
  </si>
  <si>
    <t>14.09.2020 11:08:22</t>
  </si>
  <si>
    <t>14.09.2020 11:08:36</t>
  </si>
  <si>
    <t>14.09.2020 11:08:54</t>
  </si>
  <si>
    <t>14.09.2020 11:08:56</t>
  </si>
  <si>
    <t>14.09.2020 11:08:57</t>
  </si>
  <si>
    <t>14.09.2020 11:09:12</t>
  </si>
  <si>
    <t>14.09.2020 11:09:52</t>
  </si>
  <si>
    <t>14.09.2020 11:09:54</t>
  </si>
  <si>
    <t>14.09.2020 11:10:12</t>
  </si>
  <si>
    <t>14.09.2020 11:10:45</t>
  </si>
  <si>
    <t>14.09.2020 11:10:46</t>
  </si>
  <si>
    <t>14.09.2020 11:10:48</t>
  </si>
  <si>
    <t>14.09.2020 11:11:12</t>
  </si>
  <si>
    <t>14.09.2020 11:11:31</t>
  </si>
  <si>
    <t>14.09.2020 11:11:32</t>
  </si>
  <si>
    <t>14.09.2020 11:11:34</t>
  </si>
  <si>
    <t>14.09.2020 11:11:37</t>
  </si>
  <si>
    <t>14.09.2020 11:11:38</t>
  </si>
  <si>
    <t>14.09.2020 11:11:40</t>
  </si>
  <si>
    <t>14.09.2020 11:11:41</t>
  </si>
  <si>
    <t>14.09.2020 11:11:43</t>
  </si>
  <si>
    <t>14.09.2020 11:11:44</t>
  </si>
  <si>
    <t>14.09.2020 11:12:01</t>
  </si>
  <si>
    <t>14.09.2020 11:12:03</t>
  </si>
  <si>
    <t>14.09.2020 11:12:04</t>
  </si>
  <si>
    <t>14.09.2020 11:12:20</t>
  </si>
  <si>
    <t>14.09.2020 11:12:43</t>
  </si>
  <si>
    <t>14.09.2020 11:12:52</t>
  </si>
  <si>
    <t>14.09.2020 11:12:54</t>
  </si>
  <si>
    <t>14.09.2020 11:13:00</t>
  </si>
  <si>
    <t>14.09.2020 11:13:01</t>
  </si>
  <si>
    <t>14.09.2020 11:13:04</t>
  </si>
  <si>
    <t>14.09.2020 11:13:15</t>
  </si>
  <si>
    <t>14.09.2020 11:13:16</t>
  </si>
  <si>
    <t>14.09.2020 11:13:21</t>
  </si>
  <si>
    <t>14.09.2020 11:13:30</t>
  </si>
  <si>
    <t>14.09.2020 11:13:32</t>
  </si>
  <si>
    <t>14.09.2020 11:13:36</t>
  </si>
  <si>
    <t>14.09.2020 11:13:53</t>
  </si>
  <si>
    <t>14.09.2020 11:13:55</t>
  </si>
  <si>
    <t>14.09.2020 11:13:58</t>
  </si>
  <si>
    <t>14.09.2020 11:13:59</t>
  </si>
  <si>
    <t>14.09.2020 11:14:34</t>
  </si>
  <si>
    <t>14.09.2020 11:14:35</t>
  </si>
  <si>
    <t>14.09.2020 11:14:37</t>
  </si>
  <si>
    <t>14.09.2020 11:14:40</t>
  </si>
  <si>
    <t>14.09.2020 11:14:41</t>
  </si>
  <si>
    <t>14.09.2020 11:14:44</t>
  </si>
  <si>
    <t>14.09.2020 11:14:47</t>
  </si>
  <si>
    <t>14.09.2020 11:14:55</t>
  </si>
  <si>
    <t>14.09.2020 11:14:56</t>
  </si>
  <si>
    <t>14.09.2020 11:14:58</t>
  </si>
  <si>
    <t>14.09.2020 11:15:21</t>
  </si>
  <si>
    <t>14.09.2020 11:15:23</t>
  </si>
  <si>
    <t>14.09.2020 11:15:38</t>
  </si>
  <si>
    <t>14.09.2020 11:16:15</t>
  </si>
  <si>
    <t>14.09.2020 11:16:20</t>
  </si>
  <si>
    <t>14.09.2020 11:16:32</t>
  </si>
  <si>
    <t>14.09.2020 11:16:34</t>
  </si>
  <si>
    <t>14.09.2020 11:16:41</t>
  </si>
  <si>
    <t>14.09.2020 11:16:43</t>
  </si>
  <si>
    <t>14.09.2020 11:16:52</t>
  </si>
  <si>
    <t>14.09.2020 11:16:54</t>
  </si>
  <si>
    <t>14.09.2020 11:16:55</t>
  </si>
  <si>
    <t>14.09.2020 11:17:14</t>
  </si>
  <si>
    <t>14.09.2020 11:17:15</t>
  </si>
  <si>
    <t>14.09.2020 11:17:17</t>
  </si>
  <si>
    <t>14.09.2020 11:17:18</t>
  </si>
  <si>
    <t>14.09.2020 11:17:27</t>
  </si>
  <si>
    <t>14.09.2020 11:17:41</t>
  </si>
  <si>
    <t>14.09.2020 11:18:06</t>
  </si>
  <si>
    <t>14.09.2020 11:18:27</t>
  </si>
  <si>
    <t>14.09.2020 11:18:29</t>
  </si>
  <si>
    <t>14.09.2020 11:18:30</t>
  </si>
  <si>
    <t>14.09.2020 11:18:38</t>
  </si>
  <si>
    <t>14.09.2020 11:18:40</t>
  </si>
  <si>
    <t>14.09.2020 11:18:41</t>
  </si>
  <si>
    <t>14.09.2020 11:18:43</t>
  </si>
  <si>
    <t>14.09.2020 11:19:03</t>
  </si>
  <si>
    <t>14.09.2020 11:19:04</t>
  </si>
  <si>
    <t>14.09.2020 11:19:21</t>
  </si>
  <si>
    <t>14.09.2020 11:19:23</t>
  </si>
  <si>
    <t>14.09.2020 11:19:24</t>
  </si>
  <si>
    <t>14.09.2020 11:19:26</t>
  </si>
  <si>
    <t>14.09.2020 11:19:29</t>
  </si>
  <si>
    <t>14.09.2020 11:19:32</t>
  </si>
  <si>
    <t>14.09.2020 11:19:38</t>
  </si>
  <si>
    <t>14.09.2020 11:19:41</t>
  </si>
  <si>
    <t>14.09.2020 11:19:45</t>
  </si>
  <si>
    <t>14.09.2020 11:19:47</t>
  </si>
  <si>
    <t>14.09.2020 11:19:59</t>
  </si>
  <si>
    <t>14.09.2020 11:20:01</t>
  </si>
  <si>
    <t>14.09.2020 11:20:10</t>
  </si>
  <si>
    <t>14.09.2020 11:20:18</t>
  </si>
  <si>
    <t>14.09.2020 11:21:00</t>
  </si>
  <si>
    <t>14.09.2020 11:21:06</t>
  </si>
  <si>
    <t>14.09.2020 11:21:07</t>
  </si>
  <si>
    <t>14.09.2020 11:21:09</t>
  </si>
  <si>
    <t>14.09.2020 11:21:12</t>
  </si>
  <si>
    <t>14.09.2020 11:21:32</t>
  </si>
  <si>
    <t>14.09.2020 11:21:46</t>
  </si>
  <si>
    <t>14.09.2020 11:21:47</t>
  </si>
  <si>
    <t>14.09.2020 11:22:28</t>
  </si>
  <si>
    <t>14.09.2020 11:22:29</t>
  </si>
  <si>
    <t>14.09.2020 11:22:34</t>
  </si>
  <si>
    <t>14.09.2020 11:22:35</t>
  </si>
  <si>
    <t>14.09.2020 11:22:38</t>
  </si>
  <si>
    <t>14.09.2020 11:22:43</t>
  </si>
  <si>
    <t>14.09.2020 11:22:44</t>
  </si>
  <si>
    <t>14.09.2020 11:23:06</t>
  </si>
  <si>
    <t>14.09.2020 11:23:07</t>
  </si>
  <si>
    <t>14.09.2020 11:23:40</t>
  </si>
  <si>
    <t>14.09.2020 11:23:51</t>
  </si>
  <si>
    <t>14.09.2020 11:23:54</t>
  </si>
  <si>
    <t>14.09.2020 11:23:55</t>
  </si>
  <si>
    <t>14.09.2020 11:23:58</t>
  </si>
  <si>
    <t>14.09.2020 11:24:03</t>
  </si>
  <si>
    <t>14.09.2020 11:24:04</t>
  </si>
  <si>
    <t>14.09.2020 11:24:06</t>
  </si>
  <si>
    <t>14.09.2020 11:24:42</t>
  </si>
  <si>
    <t>14.09.2020 11:24:43</t>
  </si>
  <si>
    <t>14.09.2020 11:24:46</t>
  </si>
  <si>
    <t>14.09.2020 11:24:48</t>
  </si>
  <si>
    <t>14.09.2020 11:24:49</t>
  </si>
  <si>
    <t>14.09.2020 11:24:57</t>
  </si>
  <si>
    <t>14.09.2020 11:24:58</t>
  </si>
  <si>
    <t>14.09.2020 11:25:00</t>
  </si>
  <si>
    <t>14.09.2020 11:25:19</t>
  </si>
  <si>
    <t>14.09.2020 11:25:20</t>
  </si>
  <si>
    <t>14.09.2020 11:25:22</t>
  </si>
  <si>
    <t>14.09.2020 11:25:36</t>
  </si>
  <si>
    <t>14.09.2020 11:25:37</t>
  </si>
  <si>
    <t>14.09.2020 11:25:39</t>
  </si>
  <si>
    <t>14.09.2020 11:25:40</t>
  </si>
  <si>
    <t>14.09.2020 11:26:03</t>
  </si>
  <si>
    <t>14.09.2020 11:26:18</t>
  </si>
  <si>
    <t>14.09.2020 11:26:20</t>
  </si>
  <si>
    <t>14.09.2020 11:26:29</t>
  </si>
  <si>
    <t>14.09.2020 11:26:52</t>
  </si>
  <si>
    <t>14.09.2020 11:26:54</t>
  </si>
  <si>
    <t>14.09.2020 11:26:55</t>
  </si>
  <si>
    <t>14.09.2020 11:26:58</t>
  </si>
  <si>
    <t>14.09.2020 11:27:01</t>
  </si>
  <si>
    <t>14.09.2020 11:28:04</t>
  </si>
  <si>
    <t>14.09.2020 11:28:06</t>
  </si>
  <si>
    <t>14.09.2020 11:28:17</t>
  </si>
  <si>
    <t>14.09.2020 11:28:18</t>
  </si>
  <si>
    <t>14.09.2020 11:28:41</t>
  </si>
  <si>
    <t>14.09.2020 11:28:44</t>
  </si>
  <si>
    <t>14.09.2020 11:28:49</t>
  </si>
  <si>
    <t>14.09.2020 11:28:50</t>
  </si>
  <si>
    <t>14.09.2020 11:29:03</t>
  </si>
  <si>
    <t>14.09.2020 11:29:06</t>
  </si>
  <si>
    <t>14.09.2020 11:29:51</t>
  </si>
  <si>
    <t>14.09.2020 11:30:04</t>
  </si>
  <si>
    <t>14.09.2020 11:30:07</t>
  </si>
  <si>
    <t>14.09.2020 11:30:15</t>
  </si>
  <si>
    <t>14.09.2020 11:30:17</t>
  </si>
  <si>
    <t>14.09.2020 11:30:18</t>
  </si>
  <si>
    <t>14.09.2020 11:30:35</t>
  </si>
  <si>
    <t>14.09.2020 11:30:37</t>
  </si>
  <si>
    <t>14.09.2020 11:30:41</t>
  </si>
  <si>
    <t>14.09.2020 11:30:43</t>
  </si>
  <si>
    <t>14.09.2020 11:30:46</t>
  </si>
  <si>
    <t>14.09.2020 11:31:07</t>
  </si>
  <si>
    <t>14.09.2020 11:31:09</t>
  </si>
  <si>
    <t>14.09.2020 11:31:29</t>
  </si>
  <si>
    <t>14.09.2020 11:31:32</t>
  </si>
  <si>
    <t>14.09.2020 11:31:34</t>
  </si>
  <si>
    <t>14.09.2020 11:31:46</t>
  </si>
  <si>
    <t>14.09.2020 11:32:01</t>
  </si>
  <si>
    <t>14.09.2020 11:32:03</t>
  </si>
  <si>
    <t>14.09.2020 11:32:04</t>
  </si>
  <si>
    <t>14.09.2020 11:32:12</t>
  </si>
  <si>
    <t>14.09.2020 11:32:15</t>
  </si>
  <si>
    <t>14.09.2020 11:32:35</t>
  </si>
  <si>
    <t>14.09.2020 11:32:43</t>
  </si>
  <si>
    <t>14.09.2020 11:32:44</t>
  </si>
  <si>
    <t>14.09.2020 11:32:46</t>
  </si>
  <si>
    <t>14.09.2020 11:32:47</t>
  </si>
  <si>
    <t>14.09.2020 11:33:40</t>
  </si>
  <si>
    <t>14.09.2020 11:33:42</t>
  </si>
  <si>
    <t>14.09.2020 11:34:15</t>
  </si>
  <si>
    <t>14.09.2020 11:34:17</t>
  </si>
  <si>
    <t>14.09.2020 11:34:18</t>
  </si>
  <si>
    <t>14.09.2020 11:34:26</t>
  </si>
  <si>
    <t>14.09.2020 11:34:27</t>
  </si>
  <si>
    <t>14.09.2020 11:34:45</t>
  </si>
  <si>
    <t>14.09.2020 11:34:46</t>
  </si>
  <si>
    <t>14.09.2020 11:34:48</t>
  </si>
  <si>
    <t>14.09.2020 11:35:17</t>
  </si>
  <si>
    <t>14.09.2020 11:35:18</t>
  </si>
  <si>
    <t>14.09.2020 11:35:20</t>
  </si>
  <si>
    <t>14.09.2020 11:35:57</t>
  </si>
  <si>
    <t>14.09.2020 11:36:04</t>
  </si>
  <si>
    <t>14.09.2020 11:36:06</t>
  </si>
  <si>
    <t>14.09.2020 11:36:10</t>
  </si>
  <si>
    <t>14.09.2020 11:36:40</t>
  </si>
  <si>
    <t>14.09.2020 11:36:41</t>
  </si>
  <si>
    <t>14.09.2020 11:36:51</t>
  </si>
  <si>
    <t>14.09.2020 11:36:52</t>
  </si>
  <si>
    <t>14.09.2020 11:36:54</t>
  </si>
  <si>
    <t>14.09.2020 11:37:40</t>
  </si>
  <si>
    <t>14.09.2020 11:37:48</t>
  </si>
  <si>
    <t>14.09.2020 11:38:04</t>
  </si>
  <si>
    <t>14.09.2020 11:38:06</t>
  </si>
  <si>
    <t>14.09.2020 11:38:07</t>
  </si>
  <si>
    <t>14.09.2020 11:38:09</t>
  </si>
  <si>
    <t>14.09.2020 11:38:10</t>
  </si>
  <si>
    <t>14.09.2020 11:38:23</t>
  </si>
  <si>
    <t>14.09.2020 11:38:24</t>
  </si>
  <si>
    <t>14.09.2020 11:38:26</t>
  </si>
  <si>
    <t>14.09.2020 11:38:40</t>
  </si>
  <si>
    <t>14.09.2020 11:38:41</t>
  </si>
  <si>
    <t>14.09.2020 11:38:43</t>
  </si>
  <si>
    <t>14.09.2020 11:38:47</t>
  </si>
  <si>
    <t>14.09.2020 11:39:07</t>
  </si>
  <si>
    <t>14.09.2020 11:39:38</t>
  </si>
  <si>
    <t>14.09.2020 11:39:48</t>
  </si>
  <si>
    <t>14.09.2020 11:39:49</t>
  </si>
  <si>
    <t>14.09.2020 11:39:55</t>
  </si>
  <si>
    <t>14.09.2020 11:39:57</t>
  </si>
  <si>
    <t>14.09.2020 11:40:01</t>
  </si>
  <si>
    <t>14.09.2020 11:40:17</t>
  </si>
  <si>
    <t>14.09.2020 11:40:24</t>
  </si>
  <si>
    <t>14.09.2020 11:40:26</t>
  </si>
  <si>
    <t>14.09.2020 11:40:32</t>
  </si>
  <si>
    <t>14.09.2020 11:40:51</t>
  </si>
  <si>
    <t>14.09.2020 11:41:06</t>
  </si>
  <si>
    <t>14.09.2020 11:41:07</t>
  </si>
  <si>
    <t>14.09.2020 11:41:15</t>
  </si>
  <si>
    <t>14.09.2020 11:41:17</t>
  </si>
  <si>
    <t>14.09.2020 11:41:18</t>
  </si>
  <si>
    <t>14.09.2020 11:41:57</t>
  </si>
  <si>
    <t>14.09.2020 11:41:58</t>
  </si>
  <si>
    <t>14.09.2020 11:42:00</t>
  </si>
  <si>
    <t>14.09.2020 11:42:01</t>
  </si>
  <si>
    <t>14.09.2020 11:42:03</t>
  </si>
  <si>
    <t>14.09.2020 11:42:06</t>
  </si>
  <si>
    <t>14.09.2020 11:42:08</t>
  </si>
  <si>
    <t>14.09.2020 11:42:21</t>
  </si>
  <si>
    <t>14.09.2020 11:42:28</t>
  </si>
  <si>
    <t>14.09.2020 11:42:42</t>
  </si>
  <si>
    <t>14.09.2020 11:42:56</t>
  </si>
  <si>
    <t>14.09.2020 11:42:57</t>
  </si>
  <si>
    <t>14.09.2020 11:42:59</t>
  </si>
  <si>
    <t>14.09.2020 11:43:00</t>
  </si>
  <si>
    <t>14.09.2020 11:43:08</t>
  </si>
  <si>
    <t>14.09.2020 11:43:16</t>
  </si>
  <si>
    <t>14.09.2020 11:43:17</t>
  </si>
  <si>
    <t>14.09.2020 11:43:19</t>
  </si>
  <si>
    <t>14.09.2020 11:43:31</t>
  </si>
  <si>
    <t>14.09.2020 11:43:34</t>
  </si>
  <si>
    <t>14.09.2020 11:43:35</t>
  </si>
  <si>
    <t>14.09.2020 11:43:37</t>
  </si>
  <si>
    <t>14.09.2020 11:43:38</t>
  </si>
  <si>
    <t>14.09.2020 11:43:41</t>
  </si>
  <si>
    <t>14.09.2020 11:43:44</t>
  </si>
  <si>
    <t>14.09.2020 11:43:55</t>
  </si>
  <si>
    <t>14.09.2020 11:43:57</t>
  </si>
  <si>
    <t>14.09.2020 11:43:58</t>
  </si>
  <si>
    <t>14.09.2020 11:44:00</t>
  </si>
  <si>
    <t>14.09.2020 11:44:01</t>
  </si>
  <si>
    <t>14.09.2020 11:44:17</t>
  </si>
  <si>
    <t>14.09.2020 11:44:18</t>
  </si>
  <si>
    <t>14.09.2020 11:44:21</t>
  </si>
  <si>
    <t>14.09.2020 11:44:23</t>
  </si>
  <si>
    <t>14.09.2020 11:44:27</t>
  </si>
  <si>
    <t>14.09.2020 11:44:31</t>
  </si>
  <si>
    <t>14.09.2020 11:44:32</t>
  </si>
  <si>
    <t>14.09.2020 11:44:35</t>
  </si>
  <si>
    <t>14.09.2020 11:44:37</t>
  </si>
  <si>
    <t>14.09.2020 11:44:38</t>
  </si>
  <si>
    <t>14.09.2020 11:44:40</t>
  </si>
  <si>
    <t>14.09.2020 11:44:46</t>
  </si>
  <si>
    <t>14.09.2020 11:44:47</t>
  </si>
  <si>
    <t>14.09.2020 11:44:50</t>
  </si>
  <si>
    <t>14.09.2020 11:44:58</t>
  </si>
  <si>
    <t>14.09.2020 11:45:00</t>
  </si>
  <si>
    <t>14.09.2020 11:45:03</t>
  </si>
  <si>
    <t>14.09.2020 11:45:04</t>
  </si>
  <si>
    <t>14.09.2020 11:45:09</t>
  </si>
  <si>
    <t>14.09.2020 11:45:41</t>
  </si>
  <si>
    <t>14.09.2020 11:45:44</t>
  </si>
  <si>
    <t>14.09.2020 11:45:46</t>
  </si>
  <si>
    <t>14.09.2020 11:45:47</t>
  </si>
  <si>
    <t>14.09.2020 11:45:50</t>
  </si>
  <si>
    <t>14.09.2020 11:46:00</t>
  </si>
  <si>
    <t>14.09.2020 11:46:01</t>
  </si>
  <si>
    <t>14.09.2020 11:46:07</t>
  </si>
  <si>
    <t>14.09.2020 11:46:12</t>
  </si>
  <si>
    <t>14.09.2020 11:46:15</t>
  </si>
  <si>
    <t>14.09.2020 11:46:16</t>
  </si>
  <si>
    <t>14.09.2020 11:46:24</t>
  </si>
  <si>
    <t>14.09.2020 11:46:25</t>
  </si>
  <si>
    <t>14.09.2020 11:46:46</t>
  </si>
  <si>
    <t>14.09.2020 11:46:47</t>
  </si>
  <si>
    <t>14.09.2020 11:46:49</t>
  </si>
  <si>
    <t>14.09.2020 11:46:50</t>
  </si>
  <si>
    <t>14.09.2020 11:47:20</t>
  </si>
  <si>
    <t>14.09.2020 11:47:38</t>
  </si>
  <si>
    <t>14.09.2020 11:47:40</t>
  </si>
  <si>
    <t>14.09.2020 11:47:43</t>
  </si>
  <si>
    <t>14.09.2020 11:47:52</t>
  </si>
  <si>
    <t>14.09.2020 11:47:54</t>
  </si>
  <si>
    <t>14.09.2020 11:47:57</t>
  </si>
  <si>
    <t>14.09.2020 11:47:58</t>
  </si>
  <si>
    <t>14.09.2020 11:48:00</t>
  </si>
  <si>
    <t>14.09.2020 11:48:11</t>
  </si>
  <si>
    <t>14.09.2020 11:48:12</t>
  </si>
  <si>
    <t>14.09.2020 11:49:12</t>
  </si>
  <si>
    <t>14.09.2020 11:49:14</t>
  </si>
  <si>
    <t>14.09.2020 11:50:26</t>
  </si>
  <si>
    <t>14.09.2020 11:50:28</t>
  </si>
  <si>
    <t>14.09.2020 11:51:10</t>
  </si>
  <si>
    <t>14.09.2020 11:51:12</t>
  </si>
  <si>
    <t>14.09.2020 11:51:23</t>
  </si>
  <si>
    <t>14.09.2020 11:51:34</t>
  </si>
  <si>
    <t>14.09.2020 11:51:35</t>
  </si>
  <si>
    <t>14.09.2020 11:51:37</t>
  </si>
  <si>
    <t>14.09.2020 11:51:38</t>
  </si>
  <si>
    <t>14.09.2020 11:51:54</t>
  </si>
  <si>
    <t>14.09.2020 11:51:58</t>
  </si>
  <si>
    <t>14.09.2020 11:52:00</t>
  </si>
  <si>
    <t>14.09.2020 11:52:01</t>
  </si>
  <si>
    <t>14.09.2020 11:52:03</t>
  </si>
  <si>
    <t>14.09.2020 11:52:04</t>
  </si>
  <si>
    <t>14.09.2020 11:52:06</t>
  </si>
  <si>
    <t>14.09.2020 11:52:07</t>
  </si>
  <si>
    <t>14.09.2020 11:52:24</t>
  </si>
  <si>
    <t>14.09.2020 11:52:59</t>
  </si>
  <si>
    <t>14.09.2020 11:53:02</t>
  </si>
  <si>
    <t>14.09.2020 11:53:11</t>
  </si>
  <si>
    <t>14.09.2020 11:53:14</t>
  </si>
  <si>
    <t>14.09.2020 11:53:20</t>
  </si>
  <si>
    <t>14.09.2020 11:53:22</t>
  </si>
  <si>
    <t>14.09.2020 11:53:26</t>
  </si>
  <si>
    <t>14.09.2020 11:53:32</t>
  </si>
  <si>
    <t>14.09.2020 11:54:04</t>
  </si>
  <si>
    <t>14.09.2020 11:54:06</t>
  </si>
  <si>
    <t>14.09.2020 11:54:07</t>
  </si>
  <si>
    <t>14.09.2020 11:54:10</t>
  </si>
  <si>
    <t>14.09.2020 11:54:12</t>
  </si>
  <si>
    <t>14.09.2020 11:54:30</t>
  </si>
  <si>
    <t>14.09.2020 11:54:35</t>
  </si>
  <si>
    <t>14.09.2020 11:54:39</t>
  </si>
  <si>
    <t>14.09.2020 11:54:41</t>
  </si>
  <si>
    <t>14.09.2020 11:54:52</t>
  </si>
  <si>
    <t>14.09.2020 11:55:04</t>
  </si>
  <si>
    <t>14.09.2020 11:55:06</t>
  </si>
  <si>
    <t>14.09.2020 11:55:07</t>
  </si>
  <si>
    <t>14.09.2020 11:55:09</t>
  </si>
  <si>
    <t>14.09.2020 11:55:10</t>
  </si>
  <si>
    <t>14.09.2020 11:55:23</t>
  </si>
  <si>
    <t>14.09.2020 11:55:33</t>
  </si>
  <si>
    <t>14.09.2020 11:55:35</t>
  </si>
  <si>
    <t>14.09.2020 11:55:50</t>
  </si>
  <si>
    <t>14.09.2020 11:55:52</t>
  </si>
  <si>
    <t>14.09.2020 11:56:23</t>
  </si>
  <si>
    <t>14.09.2020 11:56:26</t>
  </si>
  <si>
    <t>14.09.2020 11:56:28</t>
  </si>
  <si>
    <t>14.09.2020 11:56:29</t>
  </si>
  <si>
    <t>14.09.2020 11:56:31</t>
  </si>
  <si>
    <t>14.09.2020 11:56:49</t>
  </si>
  <si>
    <t>14.09.2020 11:56:51</t>
  </si>
  <si>
    <t>14.09.2020 11:56:55</t>
  </si>
  <si>
    <t>14.09.2020 11:56:57</t>
  </si>
  <si>
    <t>14.09.2020 11:57:15</t>
  </si>
  <si>
    <t>14.09.2020 11:57:17</t>
  </si>
  <si>
    <t>14.09.2020 11:58:00</t>
  </si>
  <si>
    <t>14.09.2020 11:58:23</t>
  </si>
  <si>
    <t>14.09.2020 11:58:24</t>
  </si>
  <si>
    <t>14.09.2020 11:58:26</t>
  </si>
  <si>
    <t>14.09.2020 11:58:38</t>
  </si>
  <si>
    <t>14.09.2020 11:58:43</t>
  </si>
  <si>
    <t>14.09.2020 11:58:44</t>
  </si>
  <si>
    <t>14.09.2020 11:58:46</t>
  </si>
  <si>
    <t>14.09.2020 11:59:43</t>
  </si>
  <si>
    <t>14.09.2020 11:59:45</t>
  </si>
  <si>
    <t>14.09.2020 11:59:46</t>
  </si>
  <si>
    <t>14.09.2020 11:59:54</t>
  </si>
  <si>
    <t>14.09.2020 11:59:55</t>
  </si>
  <si>
    <t>14.09.2020 11:59:59</t>
  </si>
  <si>
    <t>14.09.2020 12:00:00</t>
  </si>
  <si>
    <t>14.09.2020 12:00:02</t>
  </si>
  <si>
    <t>14.09.2020 12:00:06</t>
  </si>
  <si>
    <t>14.09.2020 12:00:37</t>
  </si>
  <si>
    <t>14.09.2020 12:00:40</t>
  </si>
  <si>
    <t>14.09.2020 12:00:57</t>
  </si>
  <si>
    <t>14.09.2020 12:00:59</t>
  </si>
  <si>
    <t>14.09.2020 12:01:02</t>
  </si>
  <si>
    <t>14.09.2020 12:01:03</t>
  </si>
  <si>
    <t>14.09.2020 12:01:05</t>
  </si>
  <si>
    <t>14.09.2020 12:01:06</t>
  </si>
  <si>
    <t>14.09.2020 12:01:08</t>
  </si>
  <si>
    <t>14.09.2020 12:01:23</t>
  </si>
  <si>
    <t>14.09.2020 12:01:28</t>
  </si>
  <si>
    <t>14.09.2020 12:01:30</t>
  </si>
  <si>
    <t>14.09.2020 12:01:34</t>
  </si>
  <si>
    <t>14.09.2020 12:01:36</t>
  </si>
  <si>
    <t>14.09.2020 12:01:37</t>
  </si>
  <si>
    <t>14.09.2020 12:01:51</t>
  </si>
  <si>
    <t>14.09.2020 12:01:56</t>
  </si>
  <si>
    <t>14.09.2020 12:01:59</t>
  </si>
  <si>
    <t>14.09.2020 12:02:12</t>
  </si>
  <si>
    <t>14.09.2020 12:02:25</t>
  </si>
  <si>
    <t>14.09.2020 12:02:50</t>
  </si>
  <si>
    <t>14.09.2020 12:03:25</t>
  </si>
  <si>
    <t>14.09.2020 12:03:28</t>
  </si>
  <si>
    <t>14.09.2020 12:03:29</t>
  </si>
  <si>
    <t>14.09.2020 12:03:48</t>
  </si>
  <si>
    <t>14.09.2020 12:03:54</t>
  </si>
  <si>
    <t>14.09.2020 12:04:09</t>
  </si>
  <si>
    <t>14.09.2020 12:04:56</t>
  </si>
  <si>
    <t>14.09.2020 12:05:00</t>
  </si>
  <si>
    <t>14.09.2020 12:05:03</t>
  </si>
  <si>
    <t>14.09.2020 12:05:11</t>
  </si>
  <si>
    <t>14.09.2020 12:05:12</t>
  </si>
  <si>
    <t>14.09.2020 12:05:14</t>
  </si>
  <si>
    <t>14.09.2020 12:05:19</t>
  </si>
  <si>
    <t>14.09.2020 12:05:20</t>
  </si>
  <si>
    <t>14.09.2020 12:05:22</t>
  </si>
  <si>
    <t>14.09.2020 12:05:25</t>
  </si>
  <si>
    <t>14.09.2020 12:05:26</t>
  </si>
  <si>
    <t>14.09.2020 12:05:29</t>
  </si>
  <si>
    <t>14.09.2020 12:05:31</t>
  </si>
  <si>
    <t>14.09.2020 12:05:41</t>
  </si>
  <si>
    <t>14.09.2020 12:05:43</t>
  </si>
  <si>
    <t>14.09.2020 12:06:17</t>
  </si>
  <si>
    <t>14.09.2020 12:06:18</t>
  </si>
  <si>
    <t>14.09.2020 12:06:37</t>
  </si>
  <si>
    <t>14.09.2020 12:06:38</t>
  </si>
  <si>
    <t>14.09.2020 12:06:40</t>
  </si>
  <si>
    <t>14.09.2020 12:06:43</t>
  </si>
  <si>
    <t>14.09.2020 12:06:44</t>
  </si>
  <si>
    <t>14.09.2020 12:06:46</t>
  </si>
  <si>
    <t>14.09.2020 12:07:17</t>
  </si>
  <si>
    <t>14.09.2020 12:07:18</t>
  </si>
  <si>
    <t>14.09.2020 12:07:20</t>
  </si>
  <si>
    <t>14.09.2020 12:07:34</t>
  </si>
  <si>
    <t>14.09.2020 12:07:35</t>
  </si>
  <si>
    <t>14.09.2020 12:07:45</t>
  </si>
  <si>
    <t>14.09.2020 12:07:57</t>
  </si>
  <si>
    <t>14.09.2020 12:08:00</t>
  </si>
  <si>
    <t>14.09.2020 12:08:01</t>
  </si>
  <si>
    <t>14.09.2020 12:08:03</t>
  </si>
  <si>
    <t>14.09.2020 12:08:20</t>
  </si>
  <si>
    <t>14.09.2020 12:09:00</t>
  </si>
  <si>
    <t>14.09.2020 12:09:03</t>
  </si>
  <si>
    <t>14.09.2020 12:09:04</t>
  </si>
  <si>
    <t>14.09.2020 12:09:14</t>
  </si>
  <si>
    <t>14.09.2020 12:09:20</t>
  </si>
  <si>
    <t>14.09.2020 12:09:21</t>
  </si>
  <si>
    <t>14.09.2020 12:09:23</t>
  </si>
  <si>
    <t>14.09.2020 12:09:24</t>
  </si>
  <si>
    <t>14.09.2020 12:09:26</t>
  </si>
  <si>
    <t>14.09.2020 12:09:27</t>
  </si>
  <si>
    <t>14.09.2020 12:10:01</t>
  </si>
  <si>
    <t>14.09.2020 12:10:03</t>
  </si>
  <si>
    <t>14.09.2020 12:10:06</t>
  </si>
  <si>
    <t>14.09.2020 12:10:07</t>
  </si>
  <si>
    <t>14.09.2020 12:10:35</t>
  </si>
  <si>
    <t>14.09.2020 12:10:37</t>
  </si>
  <si>
    <t>14.09.2020 12:10:38</t>
  </si>
  <si>
    <t>14.09.2020 12:11:09</t>
  </si>
  <si>
    <t>14.09.2020 12:11:10</t>
  </si>
  <si>
    <t>14.09.2020 12:11:21</t>
  </si>
  <si>
    <t>14.09.2020 12:11:24</t>
  </si>
  <si>
    <t>14.09.2020 12:11:27</t>
  </si>
  <si>
    <t>14.09.2020 12:11:52</t>
  </si>
  <si>
    <t>14.09.2020 12:12:21</t>
  </si>
  <si>
    <t>14.09.2020 12:12:23</t>
  </si>
  <si>
    <t>14.09.2020 12:12:24</t>
  </si>
  <si>
    <t>14.09.2020 12:12:38</t>
  </si>
  <si>
    <t>14.09.2020 12:12:41</t>
  </si>
  <si>
    <t>14.09.2020 12:13:10</t>
  </si>
  <si>
    <t>14.09.2020 12:14:40</t>
  </si>
  <si>
    <t>14.09.2020 12:14:42</t>
  </si>
  <si>
    <t>14.09.2020 12:14:43</t>
  </si>
  <si>
    <t>14.09.2020 12:15:57</t>
  </si>
  <si>
    <t>14.09.2020 12:15:59</t>
  </si>
  <si>
    <t>14.09.2020 12:16:00</t>
  </si>
  <si>
    <t>14.09.2020 12:16:05</t>
  </si>
  <si>
    <t>14.09.2020 12:16:06</t>
  </si>
  <si>
    <t>14.09.2020 12:16:08</t>
  </si>
  <si>
    <t>14.09.2020 12:16:11</t>
  </si>
  <si>
    <t>14.09.2020 12:16:12</t>
  </si>
  <si>
    <t>14.09.2020 12:16:25</t>
  </si>
  <si>
    <t>14.09.2020 12:16:26</t>
  </si>
  <si>
    <t>14.09.2020 12:16:42</t>
  </si>
  <si>
    <t>14.09.2020 12:17:15</t>
  </si>
  <si>
    <t>14.09.2020 12:17:17</t>
  </si>
  <si>
    <t>14.09.2020 12:17:26</t>
  </si>
  <si>
    <t>14.09.2020 12:17:27</t>
  </si>
  <si>
    <t>14.09.2020 12:17:38</t>
  </si>
  <si>
    <t>14.09.2020 12:17:46</t>
  </si>
  <si>
    <t>14.09.2020 12:18:32</t>
  </si>
  <si>
    <t>14.09.2020 12:18:34</t>
  </si>
  <si>
    <t>14.09.2020 12:18:35</t>
  </si>
  <si>
    <t>14.09.2020 12:18:37</t>
  </si>
  <si>
    <t>14.09.2020 12:18:38</t>
  </si>
  <si>
    <t>14.09.2020 12:18:44</t>
  </si>
  <si>
    <t>14.09.2020 12:18:46</t>
  </si>
  <si>
    <t>14.09.2020 12:18:48</t>
  </si>
  <si>
    <t>14.09.2020 12:18:54</t>
  </si>
  <si>
    <t>14.09.2020 12:18:55</t>
  </si>
  <si>
    <t>14.09.2020 12:18:57</t>
  </si>
  <si>
    <t>14.09.2020 12:19:29</t>
  </si>
  <si>
    <t>14.09.2020 12:19:31</t>
  </si>
  <si>
    <t>14.09.2020 12:19:35</t>
  </si>
  <si>
    <t>14.09.2020 12:19:37</t>
  </si>
  <si>
    <t>14.09.2020 12:19:59</t>
  </si>
  <si>
    <t>14.09.2020 12:20:03</t>
  </si>
  <si>
    <t>14.09.2020 12:20:05</t>
  </si>
  <si>
    <t>14.09.2020 12:20:28</t>
  </si>
  <si>
    <t>14.09.2020 12:20:29</t>
  </si>
  <si>
    <t>14.09.2020 12:20:31</t>
  </si>
  <si>
    <t>14.09.2020 12:20:33</t>
  </si>
  <si>
    <t>14.09.2020 12:20:35</t>
  </si>
  <si>
    <t>14.09.2020 12:20:59</t>
  </si>
  <si>
    <t>14.09.2020 12:21:17</t>
  </si>
  <si>
    <t>14.09.2020 12:21:19</t>
  </si>
  <si>
    <t>14.09.2020 12:21:45</t>
  </si>
  <si>
    <t>14.09.2020 12:21:47</t>
  </si>
  <si>
    <t>14.09.2020 12:21:50</t>
  </si>
  <si>
    <t>14.09.2020 12:22:04</t>
  </si>
  <si>
    <t>14.09.2020 12:22:17</t>
  </si>
  <si>
    <t>14.09.2020 12:22:18</t>
  </si>
  <si>
    <t>14.09.2020 12:23:25</t>
  </si>
  <si>
    <t>14.09.2020 12:23:28</t>
  </si>
  <si>
    <t>14.09.2020 12:23:29</t>
  </si>
  <si>
    <t>14.09.2020 12:23:34</t>
  </si>
  <si>
    <t>14.09.2020 12:24:07</t>
  </si>
  <si>
    <t>14.09.2020 12:24:09</t>
  </si>
  <si>
    <t>14.09.2020 12:24:10</t>
  </si>
  <si>
    <t>14.09.2020 12:24:24</t>
  </si>
  <si>
    <t>14.09.2020 12:24:26</t>
  </si>
  <si>
    <t>14.09.2020 12:24:30</t>
  </si>
  <si>
    <t>14.09.2020 12:24:57</t>
  </si>
  <si>
    <t>14.09.2020 12:24:58</t>
  </si>
  <si>
    <t>14.09.2020 12:25:00</t>
  </si>
  <si>
    <t>14.09.2020 12:25:01</t>
  </si>
  <si>
    <t>14.09.2020 12:25:17</t>
  </si>
  <si>
    <t>14.09.2020 12:25:28</t>
  </si>
  <si>
    <t>14.09.2020 12:25:29</t>
  </si>
  <si>
    <t>14.09.2020 12:25:32</t>
  </si>
  <si>
    <t>14.09.2020 12:25:34</t>
  </si>
  <si>
    <t>14.09.2020 12:25:54</t>
  </si>
  <si>
    <t>14.09.2020 12:25:55</t>
  </si>
  <si>
    <t>14.09.2020 12:25:57</t>
  </si>
  <si>
    <t>14.09.2020 12:26:09</t>
  </si>
  <si>
    <t>14.09.2020 12:26:10</t>
  </si>
  <si>
    <t>14.09.2020 12:26:28</t>
  </si>
  <si>
    <t>14.09.2020 12:26:29</t>
  </si>
  <si>
    <t>14.09.2020 12:26:31</t>
  </si>
  <si>
    <t>14.09.2020 12:26:32</t>
  </si>
  <si>
    <t>14.09.2020 12:26:34</t>
  </si>
  <si>
    <t>14.09.2020 12:26:55</t>
  </si>
  <si>
    <t>14.09.2020 12:27:05</t>
  </si>
  <si>
    <t>14.09.2020 12:27:07</t>
  </si>
  <si>
    <t>14.09.2020 12:27:31</t>
  </si>
  <si>
    <t>14.09.2020 12:27:48</t>
  </si>
  <si>
    <t>14.09.2020 12:27:49</t>
  </si>
  <si>
    <t>14.09.2020 12:28:45</t>
  </si>
  <si>
    <t>14.09.2020 12:28:46</t>
  </si>
  <si>
    <t>14.09.2020 12:28:48</t>
  </si>
  <si>
    <t>14.09.2020 12:28:51</t>
  </si>
  <si>
    <t>14.09.2020 12:28:52</t>
  </si>
  <si>
    <t>14.09.2020 12:28:54</t>
  </si>
  <si>
    <t>14.09.2020 12:28:58</t>
  </si>
  <si>
    <t>14.09.2020 12:29:05</t>
  </si>
  <si>
    <t>14.09.2020 12:29:06</t>
  </si>
  <si>
    <t>14.09.2020 12:29:08</t>
  </si>
  <si>
    <t>14.09.2020 12:29:19</t>
  </si>
  <si>
    <t>14.09.2020 12:29:23</t>
  </si>
  <si>
    <t>14.09.2020 12:29:37</t>
  </si>
  <si>
    <t>14.09.2020 12:29:45</t>
  </si>
  <si>
    <t>14.09.2020 12:29:46</t>
  </si>
  <si>
    <t>14.09.2020 12:29:48</t>
  </si>
  <si>
    <t>14.09.2020 12:29:49</t>
  </si>
  <si>
    <t>14.09.2020 12:30:20</t>
  </si>
  <si>
    <t>14.09.2020 12:30:21</t>
  </si>
  <si>
    <t>14.09.2020 12:30:32</t>
  </si>
  <si>
    <t>14.09.2020 12:30:34</t>
  </si>
  <si>
    <t>14.09.2020 12:30:35</t>
  </si>
  <si>
    <t>14.09.2020 12:31:03</t>
  </si>
  <si>
    <t>14.09.2020 12:31:56</t>
  </si>
  <si>
    <t>14.09.2020 12:31:57</t>
  </si>
  <si>
    <t>14.09.2020 12:32:28</t>
  </si>
  <si>
    <t>14.09.2020 12:32:29</t>
  </si>
  <si>
    <t>14.09.2020 12:32:31</t>
  </si>
  <si>
    <t>14.09.2020 12:32:37</t>
  </si>
  <si>
    <t>14.09.2020 12:32:43</t>
  </si>
  <si>
    <t>14.09.2020 12:32:44</t>
  </si>
  <si>
    <t>14.09.2020 12:32:46</t>
  </si>
  <si>
    <t>14.09.2020 12:33:15</t>
  </si>
  <si>
    <t>14.09.2020 12:33:17</t>
  </si>
  <si>
    <t>14.09.2020 12:33:18</t>
  </si>
  <si>
    <t>14.09.2020 12:33:20</t>
  </si>
  <si>
    <t>14.09.2020 12:33:32</t>
  </si>
  <si>
    <t>14.09.2020 12:33:34</t>
  </si>
  <si>
    <t>14.09.2020 12:33:35</t>
  </si>
  <si>
    <t>14.09.2020 12:33:37</t>
  </si>
  <si>
    <t>14.09.2020 12:34:25</t>
  </si>
  <si>
    <t>14.09.2020 12:34:26</t>
  </si>
  <si>
    <t>14.09.2020 12:34:46</t>
  </si>
  <si>
    <t>14.09.2020 12:35:15</t>
  </si>
  <si>
    <t>14.09.2020 12:35:17</t>
  </si>
  <si>
    <t>14.09.2020 12:35:31</t>
  </si>
  <si>
    <t>14.09.2020 12:35:46</t>
  </si>
  <si>
    <t>14.09.2020 12:35:48</t>
  </si>
  <si>
    <t>14.09.2020 12:36:21</t>
  </si>
  <si>
    <t>14.09.2020 12:36:31</t>
  </si>
  <si>
    <t>14.09.2020 12:36:32</t>
  </si>
  <si>
    <t>14.09.2020 12:36:34</t>
  </si>
  <si>
    <t>14.09.2020 12:36:35</t>
  </si>
  <si>
    <t>14.09.2020 12:36:37</t>
  </si>
  <si>
    <t>14.09.2020 12:36:38</t>
  </si>
  <si>
    <t>14.09.2020 12:36:40</t>
  </si>
  <si>
    <t>14.09.2020 12:36:43</t>
  </si>
  <si>
    <t>14.09.2020 12:36:47</t>
  </si>
  <si>
    <t>14.09.2020 12:36:49</t>
  </si>
  <si>
    <t>14.09.2020 12:36:50</t>
  </si>
  <si>
    <t>14.09.2020 12:36:53</t>
  </si>
  <si>
    <t>14.09.2020 12:36:55</t>
  </si>
  <si>
    <t>14.09.2020 12:37:12</t>
  </si>
  <si>
    <t>14.09.2020 12:37:14</t>
  </si>
  <si>
    <t>14.09.2020 12:37:37</t>
  </si>
  <si>
    <t>14.09.2020 12:37:43</t>
  </si>
  <si>
    <t>14.09.2020 12:37:44</t>
  </si>
  <si>
    <t>14.09.2020 12:37:58</t>
  </si>
  <si>
    <t>14.09.2020 12:38:00</t>
  </si>
  <si>
    <t>14.09.2020 12:38:04</t>
  </si>
  <si>
    <t>14.09.2020 12:38:07</t>
  </si>
  <si>
    <t>14.09.2020 12:38:09</t>
  </si>
  <si>
    <t>14.09.2020 12:38:10</t>
  </si>
  <si>
    <t>14.09.2020 12:38:12</t>
  </si>
  <si>
    <t>14.09.2020 12:38:24</t>
  </si>
  <si>
    <t>14.09.2020 12:38:38</t>
  </si>
  <si>
    <t>14.09.2020 12:38:40</t>
  </si>
  <si>
    <t>14.09.2020 12:38:41</t>
  </si>
  <si>
    <t>14.09.2020 12:38:43</t>
  </si>
  <si>
    <t>14.09.2020 12:38:44</t>
  </si>
  <si>
    <t>14.09.2020 12:38:46</t>
  </si>
  <si>
    <t>14.09.2020 12:38:47</t>
  </si>
  <si>
    <t>14.09.2020 12:38:53</t>
  </si>
  <si>
    <t>14.09.2020 12:38:55</t>
  </si>
  <si>
    <t>14.09.2020 12:38:58</t>
  </si>
  <si>
    <t>14.09.2020 12:39:01</t>
  </si>
  <si>
    <t>14.09.2020 12:39:09</t>
  </si>
  <si>
    <t>14.09.2020 12:39:12</t>
  </si>
  <si>
    <t>14.09.2020 12:39:15</t>
  </si>
  <si>
    <t>14.09.2020 12:39:18</t>
  </si>
  <si>
    <t>14.09.2020 12:39:19</t>
  </si>
  <si>
    <t>14.09.2020 12:39:22</t>
  </si>
  <si>
    <t>14.09.2020 12:39:36</t>
  </si>
  <si>
    <t>14.09.2020 12:39:56</t>
  </si>
  <si>
    <t>14.09.2020 12:39:58</t>
  </si>
  <si>
    <t>14.09.2020 12:40:17</t>
  </si>
  <si>
    <t>14.09.2020 12:40:20</t>
  </si>
  <si>
    <t>14.09.2020 12:40:51</t>
  </si>
  <si>
    <t>14.09.2020 12:40:52</t>
  </si>
  <si>
    <t>14.09.2020 12:41:14</t>
  </si>
  <si>
    <t>14.09.2020 12:41:15</t>
  </si>
  <si>
    <t>14.09.2020 12:41:17</t>
  </si>
  <si>
    <t>14.09.2020 12:41:18</t>
  </si>
  <si>
    <t>14.09.2020 12:41:20</t>
  </si>
  <si>
    <t>14.09.2020 12:41:23</t>
  </si>
  <si>
    <t>14.09.2020 12:41:26</t>
  </si>
  <si>
    <t>14.09.2020 12:41:33</t>
  </si>
  <si>
    <t>14.09.2020 12:41:44</t>
  </si>
  <si>
    <t>14.09.2020 12:41:46</t>
  </si>
  <si>
    <t>14.09.2020 12:41:47</t>
  </si>
  <si>
    <t>14.09.2020 12:41:49</t>
  </si>
  <si>
    <t>14.09.2020 12:42:03</t>
  </si>
  <si>
    <t>14.09.2020 12:43:06</t>
  </si>
  <si>
    <t>14.09.2020 12:43:07</t>
  </si>
  <si>
    <t>14.09.2020 12:43:09</t>
  </si>
  <si>
    <t>14.09.2020 12:43:10</t>
  </si>
  <si>
    <t>14.09.2020 12:43:12</t>
  </si>
  <si>
    <t>14.09.2020 12:43:15</t>
  </si>
  <si>
    <t>14.09.2020 12:43:18</t>
  </si>
  <si>
    <t>14.09.2020 12:43:58</t>
  </si>
  <si>
    <t>14.09.2020 12:44:43</t>
  </si>
  <si>
    <t>14.09.2020 12:45:12</t>
  </si>
  <si>
    <t>14.09.2020 12:45:21</t>
  </si>
  <si>
    <t>14.09.2020 12:45:23</t>
  </si>
  <si>
    <t>14.09.2020 12:45:26</t>
  </si>
  <si>
    <t>14.09.2020 12:45:27</t>
  </si>
  <si>
    <t>14.09.2020 12:45:30</t>
  </si>
  <si>
    <t>14.09.2020 12:45:32</t>
  </si>
  <si>
    <t>14.09.2020 12:45:33</t>
  </si>
  <si>
    <t>14.09.2020 12:45:38</t>
  </si>
  <si>
    <t>14.09.2020 12:45:39</t>
  </si>
  <si>
    <t>14.09.2020 12:45:55</t>
  </si>
  <si>
    <t>14.09.2020 12:45:56</t>
  </si>
  <si>
    <t>14.09.2020 12:46:01</t>
  </si>
  <si>
    <t>14.09.2020 12:46:04</t>
  </si>
  <si>
    <t>14.09.2020 12:46:06</t>
  </si>
  <si>
    <t>14.09.2020 12:46:07</t>
  </si>
  <si>
    <t>14.09.2020 12:46:15</t>
  </si>
  <si>
    <t>14.09.2020 12:46:16</t>
  </si>
  <si>
    <t>14.09.2020 12:46:33</t>
  </si>
  <si>
    <t>14.09.2020 12:46:35</t>
  </si>
  <si>
    <t>14.09.2020 12:46:41</t>
  </si>
  <si>
    <t>14.09.2020 12:46:42</t>
  </si>
  <si>
    <t>14.09.2020 12:46:47</t>
  </si>
  <si>
    <t>14.09.2020 12:46:48</t>
  </si>
  <si>
    <t>14.09.2020 12:47:26</t>
  </si>
  <si>
    <t>14.09.2020 12:47:28</t>
  </si>
  <si>
    <t>14.09.2020 12:47:29</t>
  </si>
  <si>
    <t>14.09.2020 12:47:32</t>
  </si>
  <si>
    <t>14.09.2020 12:47:34</t>
  </si>
  <si>
    <t>14.09.2020 12:47:35</t>
  </si>
  <si>
    <t>14.09.2020 12:47:54</t>
  </si>
  <si>
    <t>14.09.2020 12:47:57</t>
  </si>
  <si>
    <t>14.09.2020 12:48:28</t>
  </si>
  <si>
    <t>14.09.2020 12:49:03</t>
  </si>
  <si>
    <t>14.09.2020 12:49:24</t>
  </si>
  <si>
    <t>14.09.2020 12:49:26</t>
  </si>
  <si>
    <t>14.09.2020 12:49:27</t>
  </si>
  <si>
    <t>14.09.2020 12:49:29</t>
  </si>
  <si>
    <t>14.09.2020 12:49:30</t>
  </si>
  <si>
    <t>14.09.2020 12:49:32</t>
  </si>
  <si>
    <t>14.09.2020 12:49:35</t>
  </si>
  <si>
    <t>14.09.2020 12:49:37</t>
  </si>
  <si>
    <t>14.09.2020 12:49:38</t>
  </si>
  <si>
    <t>14.09.2020 12:49:40</t>
  </si>
  <si>
    <t>14.09.2020 12:49:55</t>
  </si>
  <si>
    <t>14.09.2020 12:49:57</t>
  </si>
  <si>
    <t>14.09.2020 12:50:06</t>
  </si>
  <si>
    <t>14.09.2020 12:50:10</t>
  </si>
  <si>
    <t>14.09.2020 12:50:12</t>
  </si>
  <si>
    <t>14.09.2020 12:50:18</t>
  </si>
  <si>
    <t>14.09.2020 12:50:19</t>
  </si>
  <si>
    <t>14.09.2020 12:50:21</t>
  </si>
  <si>
    <t>14.09.2020 12:50:24</t>
  </si>
  <si>
    <t>14.09.2020 12:50:25</t>
  </si>
  <si>
    <t>14.09.2020 12:50:27</t>
  </si>
  <si>
    <t>14.09.2020 12:50:28</t>
  </si>
  <si>
    <t>14.09.2020 12:50:38</t>
  </si>
  <si>
    <t>14.09.2020 12:50:39</t>
  </si>
  <si>
    <t>14.09.2020 12:50:48</t>
  </si>
  <si>
    <t>14.09.2020 12:50:50</t>
  </si>
  <si>
    <t>14.09.2020 12:51:25</t>
  </si>
  <si>
    <t>14.09.2020 12:51:26</t>
  </si>
  <si>
    <t>14.09.2020 12:51:37</t>
  </si>
  <si>
    <t>14.09.2020 12:51:38</t>
  </si>
  <si>
    <t>14.09.2020 12:51:40</t>
  </si>
  <si>
    <t>14.09.2020 12:51:41</t>
  </si>
  <si>
    <t>14.09.2020 12:52:03</t>
  </si>
  <si>
    <t>14.09.2020 12:52:04</t>
  </si>
  <si>
    <t>14.09.2020 12:52:07</t>
  </si>
  <si>
    <t>14.09.2020 12:52:09</t>
  </si>
  <si>
    <t>14.09.2020 12:52:44</t>
  </si>
  <si>
    <t>14.09.2020 12:52:46</t>
  </si>
  <si>
    <t>14.09.2020 12:52:47</t>
  </si>
  <si>
    <t>14.09.2020 12:52:49</t>
  </si>
  <si>
    <t>14.09.2020 12:52:50</t>
  </si>
  <si>
    <t>14.09.2020 12:52:58</t>
  </si>
  <si>
    <t>14.09.2020 12:53:00</t>
  </si>
  <si>
    <t>14.09.2020 12:53:23</t>
  </si>
  <si>
    <t>14.09.2020 12:53:25</t>
  </si>
  <si>
    <t>14.09.2020 12:53:41</t>
  </si>
  <si>
    <t>14.09.2020 12:54:35</t>
  </si>
  <si>
    <t>14.09.2020 12:54:37</t>
  </si>
  <si>
    <t>14.09.2020 12:54:45</t>
  </si>
  <si>
    <t>14.09.2020 12:54:54</t>
  </si>
  <si>
    <t>14.09.2020 12:54:57</t>
  </si>
  <si>
    <t>14.09.2020 12:55:28</t>
  </si>
  <si>
    <t>14.09.2020 12:55:31</t>
  </si>
  <si>
    <t>14.09.2020 12:55:32</t>
  </si>
  <si>
    <t>14.09.2020 12:55:56</t>
  </si>
  <si>
    <t>14.09.2020 12:55:57</t>
  </si>
  <si>
    <t>14.09.2020 12:55:58</t>
  </si>
  <si>
    <t>14.09.2020 12:56:31</t>
  </si>
  <si>
    <t>14.09.2020 12:56:33</t>
  </si>
  <si>
    <t>14.09.2020 12:57:21</t>
  </si>
  <si>
    <t>14.09.2020 12:57:23</t>
  </si>
  <si>
    <t>14.09.2020 12:57:42</t>
  </si>
  <si>
    <t>14.09.2020 12:58:04</t>
  </si>
  <si>
    <t>14.09.2020 12:58:06</t>
  </si>
  <si>
    <t>14.09.2020 12:58:07</t>
  </si>
  <si>
    <t>14.09.2020 12:58:09</t>
  </si>
  <si>
    <t>14.09.2020 12:58:18</t>
  </si>
  <si>
    <t>14.09.2020 12:58:20</t>
  </si>
  <si>
    <t>14.09.2020 12:58:21</t>
  </si>
  <si>
    <t>14.09.2020 12:59:15</t>
  </si>
  <si>
    <t>14.09.2020 12:59:18</t>
  </si>
  <si>
    <t>14.09.2020 12:59:37</t>
  </si>
  <si>
    <t>14.09.2020 12:59:38</t>
  </si>
  <si>
    <t>14.09.2020 12:59:40</t>
  </si>
  <si>
    <t>14.09.2020 13:00:00</t>
  </si>
  <si>
    <t>14.09.2020 13:00:03</t>
  </si>
  <si>
    <t>14.09.2020 13:00:04</t>
  </si>
  <si>
    <t>14.09.2020 13:00:12</t>
  </si>
  <si>
    <t>14.09.2020 13:00:48</t>
  </si>
  <si>
    <t>14.09.2020 13:00:49</t>
  </si>
  <si>
    <t>14.09.2020 13:00:52</t>
  </si>
  <si>
    <t>14.09.2020 13:00:54</t>
  </si>
  <si>
    <t>14.09.2020 13:00:55</t>
  </si>
  <si>
    <t>14.09.2020 13:00:57</t>
  </si>
  <si>
    <t>14.09.2020 13:00:58</t>
  </si>
  <si>
    <t>14.09.2020 13:01:00</t>
  </si>
  <si>
    <t>14.09.2020 13:01:03</t>
  </si>
  <si>
    <t>14.09.2020 13:01:09</t>
  </si>
  <si>
    <t>14.09.2020 13:01:15</t>
  </si>
  <si>
    <t>14.09.2020 13:01:16</t>
  </si>
  <si>
    <t>14.09.2020 13:01:18</t>
  </si>
  <si>
    <t>14.09.2020 13:01:24</t>
  </si>
  <si>
    <t>14.09.2020 13:01:41</t>
  </si>
  <si>
    <t>14.09.2020 13:02:01</t>
  </si>
  <si>
    <t>14.09.2020 13:02:03</t>
  </si>
  <si>
    <t>14.09.2020 13:02:06</t>
  </si>
  <si>
    <t>14.09.2020 13:02:10</t>
  </si>
  <si>
    <t>14.09.2020 13:02:12</t>
  </si>
  <si>
    <t>14.09.2020 13:02:41</t>
  </si>
  <si>
    <t>14.09.2020 13:02:43</t>
  </si>
  <si>
    <t>14.09.2020 13:02:51</t>
  </si>
  <si>
    <t>14.09.2020 13:02:52</t>
  </si>
  <si>
    <t>14.09.2020 13:03:03</t>
  </si>
  <si>
    <t>14.09.2020 13:03:04</t>
  </si>
  <si>
    <t>14.09.2020 13:03:06</t>
  </si>
  <si>
    <t>14.09.2020 13:03:07</t>
  </si>
  <si>
    <t>14.09.2020 13:03:12</t>
  </si>
  <si>
    <t>14.09.2020 13:03:18</t>
  </si>
  <si>
    <t>14.09.2020 13:03:52</t>
  </si>
  <si>
    <t>14.09.2020 13:03:54</t>
  </si>
  <si>
    <t>14.09.2020 13:03:55</t>
  </si>
  <si>
    <t>14.09.2020 13:04:45</t>
  </si>
  <si>
    <t>14.09.2020 13:04:46</t>
  </si>
  <si>
    <t>14.09.2020 13:05:07</t>
  </si>
  <si>
    <t>14.09.2020 13:05:17</t>
  </si>
  <si>
    <t>14.09.2020 13:05:18</t>
  </si>
  <si>
    <t>14.09.2020 13:05:29</t>
  </si>
  <si>
    <t>14.09.2020 13:05:35</t>
  </si>
  <si>
    <t>14.09.2020 13:05:38</t>
  </si>
  <si>
    <t>14.09.2020 13:05:40</t>
  </si>
  <si>
    <t>14.09.2020 13:05:55</t>
  </si>
  <si>
    <t>14.09.2020 13:06:46</t>
  </si>
  <si>
    <t>14.09.2020 13:07:04</t>
  </si>
  <si>
    <t>14.09.2020 13:07:23</t>
  </si>
  <si>
    <t>14.09.2020 13:07:24</t>
  </si>
  <si>
    <t>14.09.2020 13:07:27</t>
  </si>
  <si>
    <t>14.09.2020 13:07:55</t>
  </si>
  <si>
    <t>14.09.2020 13:07:57</t>
  </si>
  <si>
    <t>14.09.2020 13:07:58</t>
  </si>
  <si>
    <t>14.09.2020 13:08:25</t>
  </si>
  <si>
    <t>14.09.2020 13:08:26</t>
  </si>
  <si>
    <t>14.09.2020 13:08:28</t>
  </si>
  <si>
    <t>14.09.2020 13:08:29</t>
  </si>
  <si>
    <t>14.09.2020 13:08:48</t>
  </si>
  <si>
    <t>14.09.2020 13:08:49</t>
  </si>
  <si>
    <t>14.09.2020 13:09:01</t>
  </si>
  <si>
    <t>14.09.2020 13:09:03</t>
  </si>
  <si>
    <t>14.09.2020 13:09:04</t>
  </si>
  <si>
    <t>14.09.2020 13:09:06</t>
  </si>
  <si>
    <t>14.09.2020 13:09:13</t>
  </si>
  <si>
    <t>14.09.2020 13:09:30</t>
  </si>
  <si>
    <t>14.09.2020 13:09:32</t>
  </si>
  <si>
    <t>14.09.2020 13:09:33</t>
  </si>
  <si>
    <t>14.09.2020 13:09:35</t>
  </si>
  <si>
    <t>14.09.2020 13:09:36</t>
  </si>
  <si>
    <t>14.09.2020 13:09:56</t>
  </si>
  <si>
    <t>14.09.2020 13:10:04</t>
  </si>
  <si>
    <t>14.09.2020 13:10:09</t>
  </si>
  <si>
    <t>14.09.2020 13:10:33</t>
  </si>
  <si>
    <t>14.09.2020 13:10:35</t>
  </si>
  <si>
    <t>14.09.2020 13:10:44</t>
  </si>
  <si>
    <t>14.09.2020 13:11:25</t>
  </si>
  <si>
    <t>14.09.2020 13:11:56</t>
  </si>
  <si>
    <t>14.09.2020 13:11:57</t>
  </si>
  <si>
    <t>14.09.2020 13:12:01</t>
  </si>
  <si>
    <t>14.09.2020 13:12:03</t>
  </si>
  <si>
    <t>14.09.2020 13:12:06</t>
  </si>
  <si>
    <t>14.09.2020 13:13:45</t>
  </si>
  <si>
    <t>14.09.2020 13:13:46</t>
  </si>
  <si>
    <t>14.09.2020 13:13:51</t>
  </si>
  <si>
    <t>14.09.2020 13:14:07</t>
  </si>
  <si>
    <t>14.09.2020 13:14:09</t>
  </si>
  <si>
    <t>14.09.2020 13:14:10</t>
  </si>
  <si>
    <t>14.09.2020 13:14:32</t>
  </si>
  <si>
    <t>14.09.2020 13:14:34</t>
  </si>
  <si>
    <t>14.09.2020 13:14:45</t>
  </si>
  <si>
    <t>14.09.2020 13:14:46</t>
  </si>
  <si>
    <t>14.09.2020 13:15:25</t>
  </si>
  <si>
    <t>14.09.2020 13:15:26</t>
  </si>
  <si>
    <t>14.09.2020 13:15:32</t>
  </si>
  <si>
    <t>14.09.2020 13:15:34</t>
  </si>
  <si>
    <t>14.09.2020 13:15:35</t>
  </si>
  <si>
    <t>14.09.2020 13:15:37</t>
  </si>
  <si>
    <t>14.09.2020 13:15:47</t>
  </si>
  <si>
    <t>14.09.2020 13:15:57</t>
  </si>
  <si>
    <t>14.09.2020 13:16:00</t>
  </si>
  <si>
    <t>14.09.2020 13:16:38</t>
  </si>
  <si>
    <t>14.09.2020 13:16:40</t>
  </si>
  <si>
    <t>14.09.2020 13:17:06</t>
  </si>
  <si>
    <t>14.09.2020 13:17:37</t>
  </si>
  <si>
    <t>14.09.2020 13:18:10</t>
  </si>
  <si>
    <t>14.09.2020 13:18:13</t>
  </si>
  <si>
    <t>14.09.2020 13:18:38</t>
  </si>
  <si>
    <t>14.09.2020 13:18:40</t>
  </si>
  <si>
    <t>14.09.2020 13:18:41</t>
  </si>
  <si>
    <t>14.09.2020 13:18:43</t>
  </si>
  <si>
    <t>14.09.2020 13:19:04</t>
  </si>
  <si>
    <t>14.09.2020 13:19:23</t>
  </si>
  <si>
    <t>14.09.2020 13:19:24</t>
  </si>
  <si>
    <t>14.09.2020 13:19:29</t>
  </si>
  <si>
    <t>14.09.2020 13:19:36</t>
  </si>
  <si>
    <t>14.09.2020 13:19:38</t>
  </si>
  <si>
    <t>14.09.2020 13:19:39</t>
  </si>
  <si>
    <t>14.09.2020 13:20:43</t>
  </si>
  <si>
    <t>14.09.2020 13:20:45</t>
  </si>
  <si>
    <t>14.09.2020 13:20:46</t>
  </si>
  <si>
    <t>14.09.2020 13:20:52</t>
  </si>
  <si>
    <t>14.09.2020 13:20:54</t>
  </si>
  <si>
    <t>14.09.2020 13:21:09</t>
  </si>
  <si>
    <t>14.09.2020 13:21:13</t>
  </si>
  <si>
    <t>14.09.2020 13:21:15</t>
  </si>
  <si>
    <t>14.09.2020 13:21:16</t>
  </si>
  <si>
    <t>14.09.2020 13:21:20</t>
  </si>
  <si>
    <t>14.09.2020 13:21:21</t>
  </si>
  <si>
    <t>14.09.2020 13:21:23</t>
  </si>
  <si>
    <t>14.09.2020 13:21:55</t>
  </si>
  <si>
    <t>14.09.2020 13:21:57</t>
  </si>
  <si>
    <t>14.09.2020 13:22:06</t>
  </si>
  <si>
    <t>14.09.2020 13:22:07</t>
  </si>
  <si>
    <t>14.09.2020 13:22:40</t>
  </si>
  <si>
    <t>14.09.2020 13:22:42</t>
  </si>
  <si>
    <t>14.09.2020 13:22:43</t>
  </si>
  <si>
    <t>14.09.2020 13:22:45</t>
  </si>
  <si>
    <t>14.09.2020 13:22:46</t>
  </si>
  <si>
    <t>14.09.2020 13:22:48</t>
  </si>
  <si>
    <t>14.09.2020 13:22:49</t>
  </si>
  <si>
    <t>14.09.2020 13:23:21</t>
  </si>
  <si>
    <t>14.09.2020 13:23:23</t>
  </si>
  <si>
    <t>14.09.2020 13:23:48</t>
  </si>
  <si>
    <t>14.09.2020 13:24:26</t>
  </si>
  <si>
    <t>14.09.2020 13:24:45</t>
  </si>
  <si>
    <t>14.09.2020 13:24:48</t>
  </si>
  <si>
    <t>14.09.2020 13:24:49</t>
  </si>
  <si>
    <t>14.09.2020 13:25:14</t>
  </si>
  <si>
    <t>14.09.2020 13:25:15</t>
  </si>
  <si>
    <t>14.09.2020 13:25:17</t>
  </si>
  <si>
    <t>14.09.2020 13:25:18</t>
  </si>
  <si>
    <t>14.09.2020 13:25:20</t>
  </si>
  <si>
    <t>14.09.2020 13:25:21</t>
  </si>
  <si>
    <t>14.09.2020 13:25:23</t>
  </si>
  <si>
    <t>14.09.2020 13:25:24</t>
  </si>
  <si>
    <t>14.09.2020 13:26:10</t>
  </si>
  <si>
    <t>14.09.2020 13:26:12</t>
  </si>
  <si>
    <t>14.09.2020 13:26:14</t>
  </si>
  <si>
    <t>14.09.2020 13:26:15</t>
  </si>
  <si>
    <t>14.09.2020 13:26:24</t>
  </si>
  <si>
    <t>14.09.2020 13:26:26</t>
  </si>
  <si>
    <t>14.09.2020 13:26:27</t>
  </si>
  <si>
    <t>14.09.2020 13:27:31</t>
  </si>
  <si>
    <t>14.09.2020 13:27:43</t>
  </si>
  <si>
    <t>14.09.2020 13:27:45</t>
  </si>
  <si>
    <t>14.09.2020 13:27:52</t>
  </si>
  <si>
    <t>14.09.2020 13:27:54</t>
  </si>
  <si>
    <t>14.09.2020 13:27:55</t>
  </si>
  <si>
    <t>14.09.2020 13:28:12</t>
  </si>
  <si>
    <t>14.09.2020 13:28:14</t>
  </si>
  <si>
    <t>14.09.2020 13:28:26</t>
  </si>
  <si>
    <t>14.09.2020 13:28:27</t>
  </si>
  <si>
    <t>14.09.2020 13:28:57</t>
  </si>
  <si>
    <t>14.09.2020 13:29:01</t>
  </si>
  <si>
    <t>14.09.2020 13:29:05</t>
  </si>
  <si>
    <t>14.09.2020 13:29:06</t>
  </si>
  <si>
    <t>14.09.2020 13:29:14</t>
  </si>
  <si>
    <t>14.09.2020 13:29:15</t>
  </si>
  <si>
    <t>14.09.2020 13:29:17</t>
  </si>
  <si>
    <t>14.09.2020 13:30:03</t>
  </si>
  <si>
    <t>14.09.2020 13:30:04</t>
  </si>
  <si>
    <t>14.09.2020 13:30:06</t>
  </si>
  <si>
    <t>14.09.2020 13:30:07</t>
  </si>
  <si>
    <t>14.09.2020 13:30:09</t>
  </si>
  <si>
    <t>14.09.2020 13:30:12</t>
  </si>
  <si>
    <t>14.09.2020 13:30:30</t>
  </si>
  <si>
    <t>14.09.2020 13:30:32</t>
  </si>
  <si>
    <t>14.09.2020 13:30:52</t>
  </si>
  <si>
    <t>14.09.2020 13:30:54</t>
  </si>
  <si>
    <t>14.09.2020 13:30:55</t>
  </si>
  <si>
    <t>14.09.2020 13:30:57</t>
  </si>
  <si>
    <t>14.09.2020 13:31:31</t>
  </si>
  <si>
    <t>14.09.2020 13:31:34</t>
  </si>
  <si>
    <t>14.09.2020 13:32:42</t>
  </si>
  <si>
    <t>14.09.2020 13:32:43</t>
  </si>
  <si>
    <t>14.09.2020 13:32:45</t>
  </si>
  <si>
    <t>14.09.2020 13:32:51</t>
  </si>
  <si>
    <t>14.09.2020 13:33:00</t>
  </si>
  <si>
    <t>14.09.2020 13:33:01</t>
  </si>
  <si>
    <t>14.09.2020 13:33:04</t>
  </si>
  <si>
    <t>14.09.2020 13:33:06</t>
  </si>
  <si>
    <t>14.09.2020 13:33:17</t>
  </si>
  <si>
    <t>14.09.2020 13:33:20</t>
  </si>
  <si>
    <t>14.09.2020 13:33:21</t>
  </si>
  <si>
    <t>14.09.2020 13:33:24</t>
  </si>
  <si>
    <t>14.09.2020 13:33:30</t>
  </si>
  <si>
    <t>14.09.2020 13:33:32</t>
  </si>
  <si>
    <t>14.09.2020 13:33:33</t>
  </si>
  <si>
    <t>14.09.2020 13:33:36</t>
  </si>
  <si>
    <t>14.09.2020 13:33:38</t>
  </si>
  <si>
    <t>14.09.2020 13:34:15</t>
  </si>
  <si>
    <t>14.09.2020 13:34:18</t>
  </si>
  <si>
    <t>14.09.2020 13:34:21</t>
  </si>
  <si>
    <t>14.09.2020 13:34:23</t>
  </si>
  <si>
    <t>14.09.2020 13:34:30</t>
  </si>
  <si>
    <t>14.09.2020 13:34:33</t>
  </si>
  <si>
    <t>14.09.2020 13:34:46</t>
  </si>
  <si>
    <t>14.09.2020 13:34:56</t>
  </si>
  <si>
    <t>14.09.2020 13:35:09</t>
  </si>
  <si>
    <t>14.09.2020 13:36:40</t>
  </si>
  <si>
    <t>14.09.2020 13:37:32</t>
  </si>
  <si>
    <t>14.09.2020 13:37:35</t>
  </si>
  <si>
    <t>14.09.2020 13:37:46</t>
  </si>
  <si>
    <t>14.09.2020 13:37:59</t>
  </si>
  <si>
    <t>14.09.2020 13:38:00</t>
  </si>
  <si>
    <t>14.09.2020 13:38:03</t>
  </si>
  <si>
    <t>14.09.2020 13:38:42</t>
  </si>
  <si>
    <t>14.09.2020 13:38:43</t>
  </si>
  <si>
    <t>14.09.2020 13:38:45</t>
  </si>
  <si>
    <t>14.09.2020 13:38:46</t>
  </si>
  <si>
    <t>14.09.2020 13:38:48</t>
  </si>
  <si>
    <t>14.09.2020 13:40:21</t>
  </si>
  <si>
    <t>14.09.2020 13:40:23</t>
  </si>
  <si>
    <t>14.09.2020 13:40:24</t>
  </si>
  <si>
    <t>14.09.2020 13:40:46</t>
  </si>
  <si>
    <t>14.09.2020 13:40:48</t>
  </si>
  <si>
    <t>14.09.2020 13:40:55</t>
  </si>
  <si>
    <t>14.09.2020 13:40:57</t>
  </si>
  <si>
    <t>14.09.2020 13:41:04</t>
  </si>
  <si>
    <t>14.09.2020 13:41:11</t>
  </si>
  <si>
    <t>14.09.2020 13:41:18</t>
  </si>
  <si>
    <t>14.09.2020 13:41:20</t>
  </si>
  <si>
    <t>14.09.2020 13:41:23</t>
  </si>
  <si>
    <t>14.09.2020 13:41:27</t>
  </si>
  <si>
    <t>14.09.2020 13:41:35</t>
  </si>
  <si>
    <t>14.09.2020 13:41:36</t>
  </si>
  <si>
    <t>14.09.2020 13:41:41</t>
  </si>
  <si>
    <t>14.09.2020 13:41:44</t>
  </si>
  <si>
    <t>14.09.2020 13:41:50</t>
  </si>
  <si>
    <t>14.09.2020 13:42:01</t>
  </si>
  <si>
    <t>14.09.2020 13:42:09</t>
  </si>
  <si>
    <t>14.09.2020 13:42:12</t>
  </si>
  <si>
    <t>14.09.2020 13:42:35</t>
  </si>
  <si>
    <t>14.09.2020 13:42:37</t>
  </si>
  <si>
    <t>14.09.2020 13:42:43</t>
  </si>
  <si>
    <t>14.09.2020 13:42:44</t>
  </si>
  <si>
    <t>14.09.2020 13:42:52</t>
  </si>
  <si>
    <t>14.09.2020 13:42:54</t>
  </si>
  <si>
    <t>14.09.2020 13:42:57</t>
  </si>
  <si>
    <t>14.09.2020 13:43:21</t>
  </si>
  <si>
    <t>14.09.2020 13:43:23</t>
  </si>
  <si>
    <t>14.09.2020 13:43:28</t>
  </si>
  <si>
    <t>14.09.2020 13:43:35</t>
  </si>
  <si>
    <t>14.09.2020 13:43:37</t>
  </si>
  <si>
    <t>14.09.2020 13:43:40</t>
  </si>
  <si>
    <t>14.09.2020 13:43:41</t>
  </si>
  <si>
    <t>14.09.2020 13:43:52</t>
  </si>
  <si>
    <t>14.09.2020 13:44:34</t>
  </si>
  <si>
    <t>14.09.2020 13:44:59</t>
  </si>
  <si>
    <t>14.09.2020 13:45:00</t>
  </si>
  <si>
    <t>14.09.2020 13:45:02</t>
  </si>
  <si>
    <t>14.09.2020 13:45:14</t>
  </si>
  <si>
    <t>14.09.2020 13:45:17</t>
  </si>
  <si>
    <t>14.09.2020 13:45:19</t>
  </si>
  <si>
    <t>14.09.2020 13:45:34</t>
  </si>
  <si>
    <t>14.09.2020 13:45:37</t>
  </si>
  <si>
    <t>14.09.2020 13:45:40</t>
  </si>
  <si>
    <t>14.09.2020 13:46:03</t>
  </si>
  <si>
    <t>14.09.2020 13:46:06</t>
  </si>
  <si>
    <t>14.09.2020 13:46:37</t>
  </si>
  <si>
    <t>14.09.2020 13:46:38</t>
  </si>
  <si>
    <t>14.09.2020 13:46:40</t>
  </si>
  <si>
    <t>14.09.2020 13:47:04</t>
  </si>
  <si>
    <t>14.09.2020 13:47:27</t>
  </si>
  <si>
    <t>14.09.2020 13:47:29</t>
  </si>
  <si>
    <t>14.09.2020 13:47:37</t>
  </si>
  <si>
    <t>14.09.2020 13:47:38</t>
  </si>
  <si>
    <t>14.09.2020 13:47:40</t>
  </si>
  <si>
    <t>14.09.2020 13:48:03</t>
  </si>
  <si>
    <t>14.09.2020 13:48:07</t>
  </si>
  <si>
    <t>14.09.2020 13:48:27</t>
  </si>
  <si>
    <t>14.09.2020 13:48:29</t>
  </si>
  <si>
    <t>14.09.2020 13:48:30</t>
  </si>
  <si>
    <t>14.09.2020 13:48:37</t>
  </si>
  <si>
    <t>14.09.2020 13:48:38</t>
  </si>
  <si>
    <t>14.09.2020 13:48:40</t>
  </si>
  <si>
    <t>14.09.2020 13:48:52</t>
  </si>
  <si>
    <t>14.09.2020 13:48:57</t>
  </si>
  <si>
    <t>14.09.2020 13:49:03</t>
  </si>
  <si>
    <t>14.09.2020 13:49:04</t>
  </si>
  <si>
    <t>14.09.2020 13:49:06</t>
  </si>
  <si>
    <t>14.09.2020 13:49:09</t>
  </si>
  <si>
    <t>14.09.2020 13:49:12</t>
  </si>
  <si>
    <t>14.09.2020 13:49:18</t>
  </si>
  <si>
    <t>14.09.2020 13:49:19</t>
  </si>
  <si>
    <t>14.09.2020 13:49:36</t>
  </si>
  <si>
    <t>14.09.2020 13:49:49</t>
  </si>
  <si>
    <t>14.09.2020 13:50:07</t>
  </si>
  <si>
    <t>14.09.2020 13:50:09</t>
  </si>
  <si>
    <t>14.09.2020 13:50:29</t>
  </si>
  <si>
    <t>14.09.2020 13:50:31</t>
  </si>
  <si>
    <t>14.09.2020 13:50:35</t>
  </si>
  <si>
    <t>14.09.2020 13:50:37</t>
  </si>
  <si>
    <t>14.09.2020 13:50:38</t>
  </si>
  <si>
    <t>14.09.2020 13:50:51</t>
  </si>
  <si>
    <t>14.09.2020 13:51:04</t>
  </si>
  <si>
    <t>14.09.2020 13:51:37</t>
  </si>
  <si>
    <t>14.09.2020 13:51:38</t>
  </si>
  <si>
    <t>14.09.2020 13:51:45</t>
  </si>
  <si>
    <t>14.09.2020 13:51:49</t>
  </si>
  <si>
    <t>14.09.2020 13:51:51</t>
  </si>
  <si>
    <t>14.09.2020 13:51:54</t>
  </si>
  <si>
    <t>14.09.2020 13:51:55</t>
  </si>
  <si>
    <t>14.09.2020 13:53:14</t>
  </si>
  <si>
    <t>14.09.2020 13:53:15</t>
  </si>
  <si>
    <t>14.09.2020 13:53:17</t>
  </si>
  <si>
    <t>14.09.2020 13:53:48</t>
  </si>
  <si>
    <t>14.09.2020 13:54:20</t>
  </si>
  <si>
    <t>14.09.2020 13:54:23</t>
  </si>
  <si>
    <t>14.09.2020 13:54:31</t>
  </si>
  <si>
    <t>14.09.2020 13:54:46</t>
  </si>
  <si>
    <t>14.09.2020 13:54:51</t>
  </si>
  <si>
    <t>14.09.2020 13:55:01</t>
  </si>
  <si>
    <t>14.09.2020 13:55:04</t>
  </si>
  <si>
    <t>14.09.2020 13:55:26</t>
  </si>
  <si>
    <t>14.09.2020 13:55:27</t>
  </si>
  <si>
    <t>14.09.2020 13:55:34</t>
  </si>
  <si>
    <t>14.09.2020 13:55:35</t>
  </si>
  <si>
    <t>14.09.2020 13:55:43</t>
  </si>
  <si>
    <t>14.09.2020 13:55:46</t>
  </si>
  <si>
    <t>14.09.2020 13:56:03</t>
  </si>
  <si>
    <t>14.09.2020 13:56:20</t>
  </si>
  <si>
    <t>14.09.2020 13:56:21</t>
  </si>
  <si>
    <t>14.09.2020 13:56:52</t>
  </si>
  <si>
    <t>14.09.2020 13:56:54</t>
  </si>
  <si>
    <t>14.09.2020 13:57:12</t>
  </si>
  <si>
    <t>14.09.2020 13:57:14</t>
  </si>
  <si>
    <t>14.09.2020 13:57:17</t>
  </si>
  <si>
    <t>14.09.2020 13:57:18</t>
  </si>
  <si>
    <t>14.09.2020 13:57:26</t>
  </si>
  <si>
    <t>14.09.2020 13:57:27</t>
  </si>
  <si>
    <t>14.09.2020 13:57:33</t>
  </si>
  <si>
    <t>14.09.2020 13:58:11</t>
  </si>
  <si>
    <t>14.09.2020 13:58:12</t>
  </si>
  <si>
    <t>14.09.2020 13:58:13</t>
  </si>
  <si>
    <t>14.09.2020 13:58:37</t>
  </si>
  <si>
    <t>14.09.2020 13:58:56</t>
  </si>
  <si>
    <t>14.09.2020 13:59:10</t>
  </si>
  <si>
    <t>14.09.2020 13:59:23</t>
  </si>
  <si>
    <t>14.09.2020 13:59:26</t>
  </si>
  <si>
    <t>14.09.2020 13:59:29</t>
  </si>
  <si>
    <t>14.09.2020 13:59:46</t>
  </si>
  <si>
    <t>14.09.2020 13:59:51</t>
  </si>
  <si>
    <t>14.09.2020 13:59:55</t>
  </si>
  <si>
    <t>14.09.2020 13:59:57</t>
  </si>
  <si>
    <t>14.09.2020 14:00:04</t>
  </si>
  <si>
    <t>14.09.2020 14:00:45</t>
  </si>
  <si>
    <t>14.09.2020 14:00:46</t>
  </si>
  <si>
    <t>14.09.2020 14:00:48</t>
  </si>
  <si>
    <t>14.09.2020 14:00:49</t>
  </si>
  <si>
    <t>14.09.2020 14:01:00</t>
  </si>
  <si>
    <t>14.09.2020 14:01:01</t>
  </si>
  <si>
    <t>14.09.2020 14:01:29</t>
  </si>
  <si>
    <t>14.09.2020 14:01:31</t>
  </si>
  <si>
    <t>14.09.2020 14:01:37</t>
  </si>
  <si>
    <t>14.09.2020 14:01:38</t>
  </si>
  <si>
    <t>14.09.2020 14:01:40</t>
  </si>
  <si>
    <t>14.09.2020 14:01:47</t>
  </si>
  <si>
    <t>14.09.2020 14:02:04</t>
  </si>
  <si>
    <t>14.09.2020 14:02:06</t>
  </si>
  <si>
    <t>14.09.2020 14:02:07</t>
  </si>
  <si>
    <t>14.09.2020 14:02:09</t>
  </si>
  <si>
    <t>14.09.2020 14:02:18</t>
  </si>
  <si>
    <t>14.09.2020 14:02:20</t>
  </si>
  <si>
    <t>14.09.2020 14:02:21</t>
  </si>
  <si>
    <t>14.09.2020 14:02:35</t>
  </si>
  <si>
    <t>14.09.2020 14:02:37</t>
  </si>
  <si>
    <t>14.09.2020 14:02:38</t>
  </si>
  <si>
    <t>14.09.2020 14:02:50</t>
  </si>
  <si>
    <t>14.09.2020 14:03:09</t>
  </si>
  <si>
    <t>14.09.2020 14:03:10</t>
  </si>
  <si>
    <t>14.09.2020 14:03:29</t>
  </si>
  <si>
    <t>14.09.2020 14:03:30</t>
  </si>
  <si>
    <t>14.09.2020 14:03:37</t>
  </si>
  <si>
    <t>14.09.2020 14:03:38</t>
  </si>
  <si>
    <t>14.09.2020 14:03:40</t>
  </si>
  <si>
    <t>14.09.2020 14:03:51</t>
  </si>
  <si>
    <t>14.09.2020 14:03:52</t>
  </si>
  <si>
    <t>14.09.2020 14:04:23</t>
  </si>
  <si>
    <t>14.09.2020 14:04:24</t>
  </si>
  <si>
    <t>14.09.2020 14:04:41</t>
  </si>
  <si>
    <t>14.09.2020 14:04:43</t>
  </si>
  <si>
    <t>14.09.2020 14:04:49</t>
  </si>
  <si>
    <t>14.09.2020 14:04:52</t>
  </si>
  <si>
    <t>14.09.2020 14:05:12</t>
  </si>
  <si>
    <t>14.09.2020 14:05:23</t>
  </si>
  <si>
    <t>14.09.2020 14:05:24</t>
  </si>
  <si>
    <t>14.09.2020 14:05:27</t>
  </si>
  <si>
    <t>14.09.2020 14:05:29</t>
  </si>
  <si>
    <t>14.09.2020 14:06:00</t>
  </si>
  <si>
    <t>14.09.2020 14:06:01</t>
  </si>
  <si>
    <t>14.09.2020 14:06:10</t>
  </si>
  <si>
    <t>14.09.2020 14:06:12</t>
  </si>
  <si>
    <t>14.09.2020 14:07:07</t>
  </si>
  <si>
    <t>14.09.2020 14:07:09</t>
  </si>
  <si>
    <t>14.09.2020 14:07:23</t>
  </si>
  <si>
    <t>14.09.2020 14:07:33</t>
  </si>
  <si>
    <t>14.09.2020 14:07:44</t>
  </si>
  <si>
    <t>14.09.2020 14:07:46</t>
  </si>
  <si>
    <t>14.09.2020 14:07:47</t>
  </si>
  <si>
    <t>14.09.2020 14:08:06</t>
  </si>
  <si>
    <t>14.09.2020 14:08:45</t>
  </si>
  <si>
    <t>14.09.2020 14:08:48</t>
  </si>
  <si>
    <t>14.09.2020 14:08:52</t>
  </si>
  <si>
    <t>14.09.2020 14:09:06</t>
  </si>
  <si>
    <t>14.09.2020 14:09:32</t>
  </si>
  <si>
    <t>14.09.2020 14:10:04</t>
  </si>
  <si>
    <t>14.09.2020 14:10:06</t>
  </si>
  <si>
    <t>14.09.2020 14:10:09</t>
  </si>
  <si>
    <t>14.09.2020 14:10:10</t>
  </si>
  <si>
    <t>14.09.2020 14:10:12</t>
  </si>
  <si>
    <t>14.09.2020 14:10:18</t>
  </si>
  <si>
    <t>14.09.2020 14:10:19</t>
  </si>
  <si>
    <t>14.09.2020 14:10:38</t>
  </si>
  <si>
    <t>14.09.2020 14:10:55</t>
  </si>
  <si>
    <t>14.09.2020 14:11:12</t>
  </si>
  <si>
    <t>14.09.2020 14:11:14</t>
  </si>
  <si>
    <t>14.09.2020 14:11:15</t>
  </si>
  <si>
    <t>14.09.2020 14:11:17</t>
  </si>
  <si>
    <t>14.09.2020 14:11:23</t>
  </si>
  <si>
    <t>14.09.2020 14:11:24</t>
  </si>
  <si>
    <t>14.09.2020 14:11:45</t>
  </si>
  <si>
    <t>14.09.2020 14:11:55</t>
  </si>
  <si>
    <t>14.09.2020 14:11:58</t>
  </si>
  <si>
    <t>14.09.2020 14:12:09</t>
  </si>
  <si>
    <t>14.09.2020 14:12:20</t>
  </si>
  <si>
    <t>14.09.2020 14:12:21</t>
  </si>
  <si>
    <t>14.09.2020 14:12:27</t>
  </si>
  <si>
    <t>14.09.2020 14:12:34</t>
  </si>
  <si>
    <t>14.09.2020 14:12:46</t>
  </si>
  <si>
    <t>14.09.2020 14:12:55</t>
  </si>
  <si>
    <t>14.09.2020 14:13:03</t>
  </si>
  <si>
    <t>14.09.2020 14:13:04</t>
  </si>
  <si>
    <t>14.09.2020 14:13:06</t>
  </si>
  <si>
    <t>14.09.2020 14:13:10</t>
  </si>
  <si>
    <t>14.09.2020 14:13:13</t>
  </si>
  <si>
    <t>14.09.2020 14:13:37</t>
  </si>
  <si>
    <t>14.09.2020 14:14:07</t>
  </si>
  <si>
    <t>14.09.2020 14:14:09</t>
  </si>
  <si>
    <t>14.09.2020 14:15:37</t>
  </si>
  <si>
    <t>14.09.2020 14:15:48</t>
  </si>
  <si>
    <t>14.09.2020 14:15:49</t>
  </si>
  <si>
    <t>14.09.2020 14:15:55</t>
  </si>
  <si>
    <t>14.09.2020 14:15:57</t>
  </si>
  <si>
    <t>14.09.2020 14:15:58</t>
  </si>
  <si>
    <t>14.09.2020 14:16:00</t>
  </si>
  <si>
    <t>14.09.2020 14:16:01</t>
  </si>
  <si>
    <t>14.09.2020 14:16:03</t>
  </si>
  <si>
    <t>14.09.2020 14:16:04</t>
  </si>
  <si>
    <t>14.09.2020 14:16:07</t>
  </si>
  <si>
    <t>14.09.2020 14:16:09</t>
  </si>
  <si>
    <t>14.09.2020 14:16:14</t>
  </si>
  <si>
    <t>14.09.2020 14:16:21</t>
  </si>
  <si>
    <t>14.09.2020 14:16:37</t>
  </si>
  <si>
    <t>14.09.2020 14:16:55</t>
  </si>
  <si>
    <t>14.09.2020 14:16:57</t>
  </si>
  <si>
    <t>14.09.2020 14:17:00</t>
  </si>
  <si>
    <t>14.09.2020 14:17:01</t>
  </si>
  <si>
    <t>14.09.2020 14:17:07</t>
  </si>
  <si>
    <t>14.09.2020 14:17:09</t>
  </si>
  <si>
    <t>14.09.2020 14:17:13</t>
  </si>
  <si>
    <t>14.09.2020 14:17:15</t>
  </si>
  <si>
    <t>14.09.2020 14:17:19</t>
  </si>
  <si>
    <t>14.09.2020 14:17:21</t>
  </si>
  <si>
    <t>14.09.2020 14:17:22</t>
  </si>
  <si>
    <t>14.09.2020 14:17:24</t>
  </si>
  <si>
    <t>14.09.2020 14:17:49</t>
  </si>
  <si>
    <t>14.09.2020 14:18:09</t>
  </si>
  <si>
    <t>14.09.2020 14:18:10</t>
  </si>
  <si>
    <t>14.09.2020 14:18:12</t>
  </si>
  <si>
    <t>14.09.2020 14:18:13</t>
  </si>
  <si>
    <t>14.09.2020 14:18:18</t>
  </si>
  <si>
    <t>14.09.2020 14:18:20</t>
  </si>
  <si>
    <t>14.09.2020 14:18:23</t>
  </si>
  <si>
    <t>14.09.2020 14:18:24</t>
  </si>
  <si>
    <t>14.09.2020 14:18:29</t>
  </si>
  <si>
    <t>14.09.2020 14:18:33</t>
  </si>
  <si>
    <t>14.09.2020 14:18:35</t>
  </si>
  <si>
    <t>14.09.2020 14:18:46</t>
  </si>
  <si>
    <t>14.09.2020 14:18:47</t>
  </si>
  <si>
    <t>14.09.2020 14:18:49</t>
  </si>
  <si>
    <t>14.09.2020 14:18:56</t>
  </si>
  <si>
    <t>14.09.2020 14:18:59</t>
  </si>
  <si>
    <t>14.09.2020 14:19:26</t>
  </si>
  <si>
    <t>14.09.2020 14:19:27</t>
  </si>
  <si>
    <t>14.09.2020 14:19:30</t>
  </si>
  <si>
    <t>14.09.2020 14:19:52</t>
  </si>
  <si>
    <t>14.09.2020 14:19:53</t>
  </si>
  <si>
    <t>14.09.2020 14:19:57</t>
  </si>
  <si>
    <t>14.09.2020 14:19:58</t>
  </si>
  <si>
    <t>14.09.2020 14:19:59</t>
  </si>
  <si>
    <t>14.09.2020 14:20:01</t>
  </si>
  <si>
    <t>14.09.2020 14:20:02</t>
  </si>
  <si>
    <t>14.09.2020 14:20:06</t>
  </si>
  <si>
    <t>14.09.2020 14:20:18</t>
  </si>
  <si>
    <t>14.09.2020 14:20:19</t>
  </si>
  <si>
    <t>14.09.2020 14:20:32</t>
  </si>
  <si>
    <t>14.09.2020 14:20:46</t>
  </si>
  <si>
    <t>14.09.2020 14:20:50</t>
  </si>
  <si>
    <t>14.09.2020 14:20:55</t>
  </si>
  <si>
    <t>14.09.2020 14:20:56</t>
  </si>
  <si>
    <t>14.09.2020 14:21:21</t>
  </si>
  <si>
    <t>14.09.2020 14:21:23</t>
  </si>
  <si>
    <t>14.09.2020 14:21:26</t>
  </si>
  <si>
    <t>14.09.2020 14:21:35</t>
  </si>
  <si>
    <t>14.09.2020 14:21:37</t>
  </si>
  <si>
    <t>14.09.2020 14:21:38</t>
  </si>
  <si>
    <t>14.09.2020 14:22:20</t>
  </si>
  <si>
    <t>14.09.2020 14:22:35</t>
  </si>
  <si>
    <t>14.09.2020 14:22:38</t>
  </si>
  <si>
    <t>14.09.2020 14:22:40</t>
  </si>
  <si>
    <t>14.09.2020 14:22:41</t>
  </si>
  <si>
    <t>14.09.2020 14:22:43</t>
  </si>
  <si>
    <t>14.09.2020 14:22:44</t>
  </si>
  <si>
    <t>14.09.2020 14:22:50</t>
  </si>
  <si>
    <t>14.09.2020 14:22:52</t>
  </si>
  <si>
    <t>14.09.2020 14:23:06</t>
  </si>
  <si>
    <t>14.09.2020 14:23:09</t>
  </si>
  <si>
    <t>14.09.2020 14:23:20</t>
  </si>
  <si>
    <t>14.09.2020 14:24:09</t>
  </si>
  <si>
    <t>14.09.2020 14:24:10</t>
  </si>
  <si>
    <t>14.09.2020 14:24:18</t>
  </si>
  <si>
    <t>14.09.2020 14:25:03</t>
  </si>
  <si>
    <t>14.09.2020 14:25:06</t>
  </si>
  <si>
    <t>14.09.2020 14:25:21</t>
  </si>
  <si>
    <t>14.09.2020 14:25:23</t>
  </si>
  <si>
    <t>14.09.2020 14:25:24</t>
  </si>
  <si>
    <t>14.09.2020 14:25:32</t>
  </si>
  <si>
    <t>14.09.2020 14:25:44</t>
  </si>
  <si>
    <t>14.09.2020 14:25:46</t>
  </si>
  <si>
    <t>14.09.2020 14:25:47</t>
  </si>
  <si>
    <t>14.09.2020 14:25:50</t>
  </si>
  <si>
    <t>14.09.2020 14:26:07</t>
  </si>
  <si>
    <t>14.09.2020 14:26:09</t>
  </si>
  <si>
    <t>14.09.2020 14:26:10</t>
  </si>
  <si>
    <t>14.09.2020 14:26:15</t>
  </si>
  <si>
    <t>14.09.2020 14:26:16</t>
  </si>
  <si>
    <t>14.09.2020 14:26:18</t>
  </si>
  <si>
    <t>14.09.2020 14:26:19</t>
  </si>
  <si>
    <t>14.09.2020 14:26:29</t>
  </si>
  <si>
    <t>14.09.2020 14:26:35</t>
  </si>
  <si>
    <t>14.09.2020 14:26:36</t>
  </si>
  <si>
    <t>14.09.2020 14:26:38</t>
  </si>
  <si>
    <t>14.09.2020 14:26:44</t>
  </si>
  <si>
    <t>14.09.2020 14:27:04</t>
  </si>
  <si>
    <t>14.09.2020 14:27:06</t>
  </si>
  <si>
    <t>14.09.2020 14:27:20</t>
  </si>
  <si>
    <t>14.09.2020 14:27:27</t>
  </si>
  <si>
    <t>14.09.2020 14:27:29</t>
  </si>
  <si>
    <t>14.09.2020 14:27:33</t>
  </si>
  <si>
    <t>14.09.2020 14:27:35</t>
  </si>
  <si>
    <t>14.09.2020 14:27:36</t>
  </si>
  <si>
    <t>14.09.2020 14:28:34</t>
  </si>
  <si>
    <t>14.09.2020 14:28:51</t>
  </si>
  <si>
    <t>14.09.2020 14:28:52</t>
  </si>
  <si>
    <t>14.09.2020 14:29:06</t>
  </si>
  <si>
    <t>14.09.2020 14:29:18</t>
  </si>
  <si>
    <t>14.09.2020 14:29:20</t>
  </si>
  <si>
    <t>14.09.2020 14:29:21</t>
  </si>
  <si>
    <t>14.09.2020 14:29:23</t>
  </si>
  <si>
    <t>14.09.2020 14:29:27</t>
  </si>
  <si>
    <t>14.09.2020 14:29:29</t>
  </si>
  <si>
    <t>14.09.2020 14:29:33</t>
  </si>
  <si>
    <t>14.09.2020 14:29:35</t>
  </si>
  <si>
    <t>14.09.2020 14:30:17</t>
  </si>
  <si>
    <t>14.09.2020 14:30:32</t>
  </si>
  <si>
    <t>14.09.2020 14:30:41</t>
  </si>
  <si>
    <t>14.09.2020 14:30:43</t>
  </si>
  <si>
    <t>14.09.2020 14:31:15</t>
  </si>
  <si>
    <t>14.09.2020 14:31:28</t>
  </si>
  <si>
    <t>14.09.2020 14:31:29</t>
  </si>
  <si>
    <t>14.09.2020 14:31:31</t>
  </si>
  <si>
    <t>14.09.2020 14:31:41</t>
  </si>
  <si>
    <t>14.09.2020 14:31:54</t>
  </si>
  <si>
    <t>14.09.2020 14:32:03</t>
  </si>
  <si>
    <t>14.09.2020 14:32:04</t>
  </si>
  <si>
    <t>14.09.2020 14:32:06</t>
  </si>
  <si>
    <t>14.09.2020 14:32:38</t>
  </si>
  <si>
    <t>14.09.2020 14:32:40</t>
  </si>
  <si>
    <t>14.09.2020 14:32:41</t>
  </si>
  <si>
    <t>14.09.2020 14:32:44</t>
  </si>
  <si>
    <t>14.09.2020 14:32:47</t>
  </si>
  <si>
    <t>14.09.2020 14:32:50</t>
  </si>
  <si>
    <t>14.09.2020 14:32:54</t>
  </si>
  <si>
    <t>14.09.2020 14:32:55</t>
  </si>
  <si>
    <t>14.09.2020 14:32:57</t>
  </si>
  <si>
    <t>14.09.2020 14:33:18</t>
  </si>
  <si>
    <t>14.09.2020 14:33:20</t>
  </si>
  <si>
    <t>14.09.2020 14:33:26</t>
  </si>
  <si>
    <t>14.09.2020 14:33:38</t>
  </si>
  <si>
    <t>14.09.2020 14:34:07</t>
  </si>
  <si>
    <t>14.09.2020 14:34:15</t>
  </si>
  <si>
    <t>14.09.2020 14:34:17</t>
  </si>
  <si>
    <t>14.09.2020 14:34:18</t>
  </si>
  <si>
    <t>14.09.2020 14:34:30</t>
  </si>
  <si>
    <t>14.09.2020 14:34:37</t>
  </si>
  <si>
    <t>14.09.2020 14:34:38</t>
  </si>
  <si>
    <t>14.09.2020 14:34:40</t>
  </si>
  <si>
    <t>14.09.2020 14:34:46</t>
  </si>
  <si>
    <t>14.09.2020 14:34:47</t>
  </si>
  <si>
    <t>14.09.2020 14:35:25</t>
  </si>
  <si>
    <t>14.09.2020 14:35:26</t>
  </si>
  <si>
    <t>14.09.2020 14:35:28</t>
  </si>
  <si>
    <t>14.09.2020 14:35:46</t>
  </si>
  <si>
    <t>14.09.2020 14:35:55</t>
  </si>
  <si>
    <t>14.09.2020 14:36:15</t>
  </si>
  <si>
    <t>14.09.2020 14:36:18</t>
  </si>
  <si>
    <t>14.09.2020 14:36:29</t>
  </si>
  <si>
    <t>14.09.2020 14:36:37</t>
  </si>
  <si>
    <t>14.09.2020 14:36:49</t>
  </si>
  <si>
    <t>14.09.2020 14:36:51</t>
  </si>
  <si>
    <t>14.09.2020 14:36:52</t>
  </si>
  <si>
    <t>14.09.2020 14:36:55</t>
  </si>
  <si>
    <t>14.09.2020 14:36:57</t>
  </si>
  <si>
    <t>14.09.2020 14:36:58</t>
  </si>
  <si>
    <t>14.09.2020 14:37:01</t>
  </si>
  <si>
    <t>14.09.2020 14:37:03</t>
  </si>
  <si>
    <t>14.09.2020 14:37:06</t>
  </si>
  <si>
    <t>14.09.2020 14:37:08</t>
  </si>
  <si>
    <t>14.09.2020 14:37:09</t>
  </si>
  <si>
    <t>14.09.2020 14:37:20</t>
  </si>
  <si>
    <t>14.09.2020 14:37:26</t>
  </si>
  <si>
    <t>14.09.2020 14:37:27</t>
  </si>
  <si>
    <t>14.09.2020 14:37:30</t>
  </si>
  <si>
    <t>14.09.2020 14:37:35</t>
  </si>
  <si>
    <t>14.09.2020 14:38:11</t>
  </si>
  <si>
    <t>14.09.2020 14:38:12</t>
  </si>
  <si>
    <t>14.09.2020 14:38:14</t>
  </si>
  <si>
    <t>14.09.2020 14:38:15</t>
  </si>
  <si>
    <t>14.09.2020 14:38:17</t>
  </si>
  <si>
    <t>14.09.2020 14:38:18</t>
  </si>
  <si>
    <t>14.09.2020 14:38:29</t>
  </si>
  <si>
    <t>14.09.2020 14:38:30</t>
  </si>
  <si>
    <t>14.09.2020 14:38:38</t>
  </si>
  <si>
    <t>14.09.2020 14:39:21</t>
  </si>
  <si>
    <t>14.09.2020 14:39:23</t>
  </si>
  <si>
    <t>14.09.2020 14:39:31</t>
  </si>
  <si>
    <t>14.09.2020 14:39:55</t>
  </si>
  <si>
    <t>14.09.2020 14:39:57</t>
  </si>
  <si>
    <t>14.09.2020 14:40:00</t>
  </si>
  <si>
    <t>14.09.2020 14:40:20</t>
  </si>
  <si>
    <t>14.09.2020 14:40:45</t>
  </si>
  <si>
    <t>14.09.2020 14:40:46</t>
  </si>
  <si>
    <t>14.09.2020 14:40:48</t>
  </si>
  <si>
    <t>14.09.2020 14:41:04</t>
  </si>
  <si>
    <t>14.09.2020 14:41:06</t>
  </si>
  <si>
    <t>14.09.2020 14:41:07</t>
  </si>
  <si>
    <t>14.09.2020 14:41:09</t>
  </si>
  <si>
    <t>14.09.2020 14:41:21</t>
  </si>
  <si>
    <t>14.09.2020 14:41:51</t>
  </si>
  <si>
    <t>14.09.2020 14:42:14</t>
  </si>
  <si>
    <t>14.09.2020 14:42:15</t>
  </si>
  <si>
    <t>14.09.2020 14:42:17</t>
  </si>
  <si>
    <t>14.09.2020 14:42:18</t>
  </si>
  <si>
    <t>14.09.2020 14:42:24</t>
  </si>
  <si>
    <t>14.09.2020 14:42:26</t>
  </si>
  <si>
    <t>14.09.2020 14:42:29</t>
  </si>
  <si>
    <t>14.09.2020 14:42:37</t>
  </si>
  <si>
    <t>14.09.2020 14:42:38</t>
  </si>
  <si>
    <t>14.09.2020 14:42:44</t>
  </si>
  <si>
    <t>14.09.2020 14:42:50</t>
  </si>
  <si>
    <t>14.09.2020 14:42:52</t>
  </si>
  <si>
    <t>14.09.2020 14:42:53</t>
  </si>
  <si>
    <t>14.09.2020 14:42:56</t>
  </si>
  <si>
    <t>14.09.2020 14:43:24</t>
  </si>
  <si>
    <t>14.09.2020 14:43:26</t>
  </si>
  <si>
    <t>14.09.2020 14:43:29</t>
  </si>
  <si>
    <t>14.09.2020 14:43:35</t>
  </si>
  <si>
    <t>14.09.2020 14:43:36</t>
  </si>
  <si>
    <t>14.09.2020 14:43:38</t>
  </si>
  <si>
    <t>14.09.2020 14:43:53</t>
  </si>
  <si>
    <t>14.09.2020 14:43:55</t>
  </si>
  <si>
    <t>14.09.2020 14:43:56</t>
  </si>
  <si>
    <t>14.09.2020 14:44:59</t>
  </si>
  <si>
    <t>14.09.2020 14:45:00</t>
  </si>
  <si>
    <t>14.09.2020 14:45:02</t>
  </si>
  <si>
    <t>14.09.2020 14:45:10</t>
  </si>
  <si>
    <t>14.09.2020 14:45:11</t>
  </si>
  <si>
    <t>14.09.2020 14:45:33</t>
  </si>
  <si>
    <t>14.09.2020 14:45:48</t>
  </si>
  <si>
    <t>14.09.2020 14:45:51</t>
  </si>
  <si>
    <t>14.09.2020 14:45:53</t>
  </si>
  <si>
    <t>14.09.2020 14:45:54</t>
  </si>
  <si>
    <t>14.09.2020 14:46:07</t>
  </si>
  <si>
    <t>14.09.2020 14:46:09</t>
  </si>
  <si>
    <t>14.09.2020 14:46:10</t>
  </si>
  <si>
    <t>14.09.2020 14:46:13</t>
  </si>
  <si>
    <t>14.09.2020 14:46:15</t>
  </si>
  <si>
    <t>14.09.2020 14:46:29</t>
  </si>
  <si>
    <t>14.09.2020 14:46:30</t>
  </si>
  <si>
    <t>14.09.2020 14:46:40</t>
  </si>
  <si>
    <t>14.09.2020 14:46:41</t>
  </si>
  <si>
    <t>14.09.2020 14:46:43</t>
  </si>
  <si>
    <t>14.09.2020 14:46:44</t>
  </si>
  <si>
    <t>14.09.2020 14:46:50</t>
  </si>
  <si>
    <t>14.09.2020 14:46:52</t>
  </si>
  <si>
    <t>14.09.2020 14:46:53</t>
  </si>
  <si>
    <t>14.09.2020 14:47:07</t>
  </si>
  <si>
    <t>14.09.2020 14:47:09</t>
  </si>
  <si>
    <t>14.09.2020 14:47:10</t>
  </si>
  <si>
    <t>14.09.2020 14:47:27</t>
  </si>
  <si>
    <t>14.09.2020 14:47:29</t>
  </si>
  <si>
    <t>14.09.2020 14:47:34</t>
  </si>
  <si>
    <t>14.09.2020 14:47:38</t>
  </si>
  <si>
    <t>14.09.2020 14:47:46</t>
  </si>
  <si>
    <t>14.09.2020 14:47:47</t>
  </si>
  <si>
    <t>14.09.2020 14:47:49</t>
  </si>
  <si>
    <t>14.09.2020 14:48:14</t>
  </si>
  <si>
    <t>14.09.2020 14:48:17</t>
  </si>
  <si>
    <t>14.09.2020 14:48:20</t>
  </si>
  <si>
    <t>14.09.2020 14:48:30</t>
  </si>
  <si>
    <t>14.09.2020 14:48:32</t>
  </si>
  <si>
    <t>14.09.2020 14:48:47</t>
  </si>
  <si>
    <t>14.09.2020 14:49:04</t>
  </si>
  <si>
    <t>14.09.2020 14:49:17</t>
  </si>
  <si>
    <t>14.09.2020 14:49:20</t>
  </si>
  <si>
    <t>14.09.2020 14:49:21</t>
  </si>
  <si>
    <t>14.09.2020 14:50:00</t>
  </si>
  <si>
    <t>14.09.2020 14:50:06</t>
  </si>
  <si>
    <t>14.09.2020 14:50:07</t>
  </si>
  <si>
    <t>14.09.2020 14:50:46</t>
  </si>
  <si>
    <t>14.09.2020 14:51:04</t>
  </si>
  <si>
    <t>14.09.2020 14:51:10</t>
  </si>
  <si>
    <t>14.09.2020 14:51:12</t>
  </si>
  <si>
    <t>14.09.2020 14:51:23</t>
  </si>
  <si>
    <t>14.09.2020 14:51:24</t>
  </si>
  <si>
    <t>14.09.2020 14:51:35</t>
  </si>
  <si>
    <t>14.09.2020 14:51:36</t>
  </si>
  <si>
    <t>14.09.2020 14:51:38</t>
  </si>
  <si>
    <t>14.09.2020 14:51:39</t>
  </si>
  <si>
    <t>14.09.2020 14:51:50</t>
  </si>
  <si>
    <t>14.09.2020 14:51:53</t>
  </si>
  <si>
    <t>14.09.2020 14:52:54</t>
  </si>
  <si>
    <t>14.09.2020 14:53:23</t>
  </si>
  <si>
    <t>14.09.2020 14:53:24</t>
  </si>
  <si>
    <t>14.09.2020 14:54:25</t>
  </si>
  <si>
    <t>14.09.2020 14:54:37</t>
  </si>
  <si>
    <t>14.09.2020 14:54:40</t>
  </si>
  <si>
    <t>14.09.2020 14:54:41</t>
  </si>
  <si>
    <t>14.09.2020 14:54:43</t>
  </si>
  <si>
    <t>14.09.2020 14:54:44</t>
  </si>
  <si>
    <t>14.09.2020 14:55:23</t>
  </si>
  <si>
    <t>14.09.2020 14:55:29</t>
  </si>
  <si>
    <t>14.09.2020 14:56:04</t>
  </si>
  <si>
    <t>14.09.2020 14:56:06</t>
  </si>
  <si>
    <t>14.09.2020 14:56:09</t>
  </si>
  <si>
    <t>14.09.2020 14:56:23</t>
  </si>
  <si>
    <t>14.09.2020 14:56:44</t>
  </si>
  <si>
    <t>14.09.2020 14:56:46</t>
  </si>
  <si>
    <t>14.09.2020 14:56:49</t>
  </si>
  <si>
    <t>14.09.2020 14:57:09</t>
  </si>
  <si>
    <t>14.09.2020 14:57:23</t>
  </si>
  <si>
    <t>14.09.2020 14:57:26</t>
  </si>
  <si>
    <t>14.09.2020 14:57:30</t>
  </si>
  <si>
    <t>14.09.2020 14:57:32</t>
  </si>
  <si>
    <t>14.09.2020 14:57:44</t>
  </si>
  <si>
    <t>14.09.2020 14:57:54</t>
  </si>
  <si>
    <t>14.09.2020 14:57:55</t>
  </si>
  <si>
    <t>14.09.2020 14:58:01</t>
  </si>
  <si>
    <t>14.09.2020 14:58:26</t>
  </si>
  <si>
    <t>14.09.2020 14:58:28</t>
  </si>
  <si>
    <t>14.09.2020 14:58:29</t>
  </si>
  <si>
    <t>14.09.2020 14:58:35</t>
  </si>
  <si>
    <t>14.09.2020 14:58:37</t>
  </si>
  <si>
    <t>14.09.2020 14:59:03</t>
  </si>
  <si>
    <t>14.09.2020 14:59:04</t>
  </si>
  <si>
    <t>14.09.2020 14:59:06</t>
  </si>
  <si>
    <t>14.09.2020 14:59:18</t>
  </si>
  <si>
    <t>14.09.2020 14:59:20</t>
  </si>
  <si>
    <t>14.09.2020 14:59:27</t>
  </si>
  <si>
    <t>14.09.2020 14:59:41</t>
  </si>
  <si>
    <t>14.09.2020 14:59:46</t>
  </si>
  <si>
    <t>14.09.2020 14:59:47</t>
  </si>
  <si>
    <t>14.09.2020 14:59:50</t>
  </si>
  <si>
    <t>14.09.2020 14:59:52</t>
  </si>
  <si>
    <t>14.09.2020 14:59:56</t>
  </si>
  <si>
    <t>14.09.2020 14:59:58</t>
  </si>
  <si>
    <t>14.09.2020 14:59:59</t>
  </si>
  <si>
    <t>14.09.2020 15:00:01</t>
  </si>
  <si>
    <t>14.09.2020 15:00:02</t>
  </si>
  <si>
    <t>14.09.2020 15:00:05</t>
  </si>
  <si>
    <t>14.09.2020 15:00:07</t>
  </si>
  <si>
    <t>14.09.2020 15:00:13</t>
  </si>
  <si>
    <t>14.09.2020 15:00:15</t>
  </si>
  <si>
    <t>14.09.2020 15:00:16</t>
  </si>
  <si>
    <t>14.09.2020 15:00:19</t>
  </si>
  <si>
    <t>14.09.2020 15:00:31</t>
  </si>
  <si>
    <t>14.09.2020 15:00:33</t>
  </si>
  <si>
    <t>14.09.2020 15:00:39</t>
  </si>
  <si>
    <t>14.09.2020 15:00:41</t>
  </si>
  <si>
    <t>14.09.2020 15:00:52</t>
  </si>
  <si>
    <t>14.09.2020 15:00:53</t>
  </si>
  <si>
    <t>14.09.2020 15:00:55</t>
  </si>
  <si>
    <t>14.09.2020 15:00:59</t>
  </si>
  <si>
    <t>14.09.2020 15:01:02</t>
  </si>
  <si>
    <t>14.09.2020 15:01:18</t>
  </si>
  <si>
    <t>14.09.2020 15:01:19</t>
  </si>
  <si>
    <t>14.09.2020 15:01:22</t>
  </si>
  <si>
    <t>14.09.2020 15:01:24</t>
  </si>
  <si>
    <t>14.09.2020 15:01:44</t>
  </si>
  <si>
    <t>14.09.2020 15:01:45</t>
  </si>
  <si>
    <t>14.09.2020 15:02:23</t>
  </si>
  <si>
    <t>14.09.2020 15:02:24</t>
  </si>
  <si>
    <t>14.09.2020 15:02:26</t>
  </si>
  <si>
    <t>14.09.2020 15:02:57</t>
  </si>
  <si>
    <t>14.09.2020 15:02:59</t>
  </si>
  <si>
    <t>14.09.2020 15:03:28</t>
  </si>
  <si>
    <t>14.09.2020 15:03:30</t>
  </si>
  <si>
    <t>14.09.2020 15:03:43</t>
  </si>
  <si>
    <t>14.09.2020 15:03:48</t>
  </si>
  <si>
    <t>14.09.2020 15:03:51</t>
  </si>
  <si>
    <t>14.09.2020 15:03:53</t>
  </si>
  <si>
    <t>14.09.2020 15:04:03</t>
  </si>
  <si>
    <t>14.09.2020 15:04:09</t>
  </si>
  <si>
    <t>14.09.2020 15:05:00</t>
  </si>
  <si>
    <t>14.09.2020 15:05:01</t>
  </si>
  <si>
    <t>14.09.2020 15:05:03</t>
  </si>
  <si>
    <t>14.09.2020 15:05:09</t>
  </si>
  <si>
    <t>14.09.2020 15:05:15</t>
  </si>
  <si>
    <t>14.09.2020 15:05:16</t>
  </si>
  <si>
    <t>14.09.2020 15:05:18</t>
  </si>
  <si>
    <t>14.09.2020 15:05:24</t>
  </si>
  <si>
    <t>14.09.2020 15:05:43</t>
  </si>
  <si>
    <t>14.09.2020 15:05:49</t>
  </si>
  <si>
    <t>14.09.2020 15:05:55</t>
  </si>
  <si>
    <t>14.09.2020 15:05:58</t>
  </si>
  <si>
    <t>14.09.2020 15:06:04</t>
  </si>
  <si>
    <t>14.09.2020 15:06:06</t>
  </si>
  <si>
    <t>14.09.2020 15:06:43</t>
  </si>
  <si>
    <t>14.09.2020 15:06:45</t>
  </si>
  <si>
    <t>14.09.2020 15:06:46</t>
  </si>
  <si>
    <t>14.09.2020 15:06:48</t>
  </si>
  <si>
    <t>14.09.2020 15:06:49</t>
  </si>
  <si>
    <t>14.09.2020 15:07:01</t>
  </si>
  <si>
    <t>14.09.2020 15:07:54</t>
  </si>
  <si>
    <t>14.09.2020 15:07:55</t>
  </si>
  <si>
    <t>14.09.2020 15:07:59</t>
  </si>
  <si>
    <t>14.09.2020 15:08:00</t>
  </si>
  <si>
    <t>14.09.2020 15:08:06</t>
  </si>
  <si>
    <t>14.09.2020 15:08:08</t>
  </si>
  <si>
    <t>14.09.2020 15:08:28</t>
  </si>
  <si>
    <t>14.09.2020 15:08:29</t>
  </si>
  <si>
    <t>14.09.2020 15:08:42</t>
  </si>
  <si>
    <t>14.09.2020 15:08:43</t>
  </si>
  <si>
    <t>14.09.2020 15:08:45</t>
  </si>
  <si>
    <t>14.09.2020 15:08:49</t>
  </si>
  <si>
    <t>14.09.2020 15:08:57</t>
  </si>
  <si>
    <t>14.09.2020 15:08:58</t>
  </si>
  <si>
    <t>14.09.2020 15:09:00</t>
  </si>
  <si>
    <t>14.09.2020 15:09:15</t>
  </si>
  <si>
    <t>14.09.2020 15:09:18</t>
  </si>
  <si>
    <t>14.09.2020 15:09:20</t>
  </si>
  <si>
    <t>14.09.2020 15:09:26</t>
  </si>
  <si>
    <t>14.09.2020 15:09:35</t>
  </si>
  <si>
    <t>14.09.2020 15:09:37</t>
  </si>
  <si>
    <t>14.09.2020 15:09:38</t>
  </si>
  <si>
    <t>14.09.2020 15:09:44</t>
  </si>
  <si>
    <t>14.09.2020 15:09:47</t>
  </si>
  <si>
    <t>14.09.2020 15:10:06</t>
  </si>
  <si>
    <t>14.09.2020 15:10:07</t>
  </si>
  <si>
    <t>14.09.2020 15:10:09</t>
  </si>
  <si>
    <t>14.09.2020 15:10:12</t>
  </si>
  <si>
    <t>14.09.2020 15:10:13</t>
  </si>
  <si>
    <t>14.09.2020 15:10:27</t>
  </si>
  <si>
    <t>14.09.2020 15:10:29</t>
  </si>
  <si>
    <t>14.09.2020 15:11:28</t>
  </si>
  <si>
    <t>14.09.2020 15:11:41</t>
  </si>
  <si>
    <t>14.09.2020 15:11:46</t>
  </si>
  <si>
    <t>14.09.2020 15:11:48</t>
  </si>
  <si>
    <t>14.09.2020 15:11:49</t>
  </si>
  <si>
    <t>14.09.2020 15:11:51</t>
  </si>
  <si>
    <t>14.09.2020 15:12:09</t>
  </si>
  <si>
    <t>14.09.2020 15:12:15</t>
  </si>
  <si>
    <t>14.09.2020 15:12:16</t>
  </si>
  <si>
    <t>14.09.2020 15:12:43</t>
  </si>
  <si>
    <t>14.09.2020 15:12:44</t>
  </si>
  <si>
    <t>14.09.2020 15:14:00</t>
  </si>
  <si>
    <t>14.09.2020 15:14:01</t>
  </si>
  <si>
    <t>14.09.2020 15:15:31</t>
  </si>
  <si>
    <t>14.09.2020 15:16:01</t>
  </si>
  <si>
    <t>14.09.2020 15:16:06</t>
  </si>
  <si>
    <t>14.09.2020 15:16:23</t>
  </si>
  <si>
    <t>14.09.2020 15:16:24</t>
  </si>
  <si>
    <t>14.09.2020 15:16:27</t>
  </si>
  <si>
    <t>14.09.2020 15:16:46</t>
  </si>
  <si>
    <t>14.09.2020 15:16:50</t>
  </si>
  <si>
    <t>14.09.2020 15:16:52</t>
  </si>
  <si>
    <t>14.09.2020 15:16:58</t>
  </si>
  <si>
    <t>14.09.2020 15:17:01</t>
  </si>
  <si>
    <t>14.09.2020 15:17:04</t>
  </si>
  <si>
    <t>14.09.2020 15:17:13</t>
  </si>
  <si>
    <t>14.09.2020 15:17:15</t>
  </si>
  <si>
    <t>14.09.2020 15:17:30</t>
  </si>
  <si>
    <t>14.09.2020 15:17:41</t>
  </si>
  <si>
    <t>14.09.2020 15:17:42</t>
  </si>
  <si>
    <t>14.09.2020 15:17:49</t>
  </si>
  <si>
    <t>14.09.2020 15:18:10</t>
  </si>
  <si>
    <t>14.09.2020 15:18:12</t>
  </si>
  <si>
    <t>14.09.2020 15:18:18</t>
  </si>
  <si>
    <t>14.09.2020 15:18:23</t>
  </si>
  <si>
    <t>14.09.2020 15:18:24</t>
  </si>
  <si>
    <t>14.09.2020 15:18:43</t>
  </si>
  <si>
    <t>14.09.2020 15:18:44</t>
  </si>
  <si>
    <t>14.09.2020 15:18:47</t>
  </si>
  <si>
    <t>14.09.2020 15:18:49</t>
  </si>
  <si>
    <t>14.09.2020 15:18:50</t>
  </si>
  <si>
    <t>14.09.2020 15:18:52</t>
  </si>
  <si>
    <t>14.09.2020 15:19:39</t>
  </si>
  <si>
    <t>14.09.2020 15:19:40</t>
  </si>
  <si>
    <t>14.09.2020 15:20:03</t>
  </si>
  <si>
    <t>14.09.2020 15:20:04</t>
  </si>
  <si>
    <t>14.09.2020 15:20:28</t>
  </si>
  <si>
    <t>14.09.2020 15:20:29</t>
  </si>
  <si>
    <t>14.09.2020 15:20:44</t>
  </si>
  <si>
    <t>14.09.2020 15:20:46</t>
  </si>
  <si>
    <t>14.09.2020 15:21:12</t>
  </si>
  <si>
    <t>14.09.2020 15:21:14</t>
  </si>
  <si>
    <t>14.09.2020 15:21:38</t>
  </si>
  <si>
    <t>14.09.2020 15:21:40</t>
  </si>
  <si>
    <t>14.09.2020 15:21:48</t>
  </si>
  <si>
    <t>14.09.2020 15:22:04</t>
  </si>
  <si>
    <t>14.09.2020 15:22:06</t>
  </si>
  <si>
    <t>14.09.2020 15:22:07</t>
  </si>
  <si>
    <t>14.09.2020 15:22:15</t>
  </si>
  <si>
    <t>14.09.2020 15:22:17</t>
  </si>
  <si>
    <t>14.09.2020 15:22:35</t>
  </si>
  <si>
    <t>14.09.2020 15:22:37</t>
  </si>
  <si>
    <t>14.09.2020 15:22:43</t>
  </si>
  <si>
    <t>14.09.2020 15:22:44</t>
  </si>
  <si>
    <t>14.09.2020 15:22:46</t>
  </si>
  <si>
    <t>14.09.2020 15:22:52</t>
  </si>
  <si>
    <t>14.09.2020 15:23:20</t>
  </si>
  <si>
    <t>14.09.2020 15:23:31</t>
  </si>
  <si>
    <t>14.09.2020 15:23:51</t>
  </si>
  <si>
    <t>14.09.2020 15:23:54</t>
  </si>
  <si>
    <t>14.09.2020 15:23:55</t>
  </si>
  <si>
    <t>14.09.2020 15:23:57</t>
  </si>
  <si>
    <t>14.09.2020 15:24:14</t>
  </si>
  <si>
    <t>14.09.2020 15:24:15</t>
  </si>
  <si>
    <t>14.09.2020 15:24:17</t>
  </si>
  <si>
    <t>14.09.2020 15:24:29</t>
  </si>
  <si>
    <t>14.09.2020 15:24:31</t>
  </si>
  <si>
    <t>14.09.2020 15:24:32</t>
  </si>
  <si>
    <t>14.09.2020 15:24:34</t>
  </si>
  <si>
    <t>14.09.2020 15:24:40</t>
  </si>
  <si>
    <t>14.09.2020 15:24:41</t>
  </si>
  <si>
    <t>14.09.2020 15:24:46</t>
  </si>
  <si>
    <t>14.09.2020 15:24:47</t>
  </si>
  <si>
    <t>14.09.2020 15:24:50</t>
  </si>
  <si>
    <t>14.09.2020 15:24:55</t>
  </si>
  <si>
    <t>14.09.2020 15:24:56</t>
  </si>
  <si>
    <t>14.09.2020 15:24:59</t>
  </si>
  <si>
    <t>14.09.2020 15:25:01</t>
  </si>
  <si>
    <t>14.09.2020 15:25:16</t>
  </si>
  <si>
    <t>14.09.2020 15:25:19</t>
  </si>
  <si>
    <t>14.09.2020 15:25:26</t>
  </si>
  <si>
    <t>14.09.2020 15:26:12</t>
  </si>
  <si>
    <t>14.09.2020 15:26:14</t>
  </si>
  <si>
    <t>14.09.2020 15:26:26</t>
  </si>
  <si>
    <t>14.09.2020 15:26:27</t>
  </si>
  <si>
    <t>14.09.2020 15:26:29</t>
  </si>
  <si>
    <t>14.09.2020 15:26:30</t>
  </si>
  <si>
    <t>14.09.2020 15:26:41</t>
  </si>
  <si>
    <t>14.09.2020 15:27:03</t>
  </si>
  <si>
    <t>14.09.2020 15:27:15</t>
  </si>
  <si>
    <t>14.09.2020 15:27:26</t>
  </si>
  <si>
    <t>14.09.2020 15:27:35</t>
  </si>
  <si>
    <t>14.09.2020 15:27:43</t>
  </si>
  <si>
    <t>14.09.2020 15:27:44</t>
  </si>
  <si>
    <t>14.09.2020 15:27:57</t>
  </si>
  <si>
    <t>14.09.2020 15:27:58</t>
  </si>
  <si>
    <t>14.09.2020 15:28:01</t>
  </si>
  <si>
    <t>14.09.2020 15:28:03</t>
  </si>
  <si>
    <t>14.09.2020 15:28:09</t>
  </si>
  <si>
    <t>14.09.2020 15:28:18</t>
  </si>
  <si>
    <t>14.09.2020 15:28:20</t>
  </si>
  <si>
    <t>14.09.2020 15:28:21</t>
  </si>
  <si>
    <t>14.09.2020 15:28:48</t>
  </si>
  <si>
    <t>14.09.2020 15:28:49</t>
  </si>
  <si>
    <t>14.09.2020 15:28:58</t>
  </si>
  <si>
    <t>14.09.2020 15:29:01</t>
  </si>
  <si>
    <t>14.09.2020 15:29:03</t>
  </si>
  <si>
    <t>14.09.2020 15:29:04</t>
  </si>
  <si>
    <t>14.09.2020 15:29:06</t>
  </si>
  <si>
    <t>14.09.2020 15:29:17</t>
  </si>
  <si>
    <t>14.09.2020 15:29:18</t>
  </si>
  <si>
    <t>14.09.2020 15:29:57</t>
  </si>
  <si>
    <t>14.09.2020 15:29:59</t>
  </si>
  <si>
    <t>14.09.2020 15:30:00</t>
  </si>
  <si>
    <t>14.09.2020 15:30:02</t>
  </si>
  <si>
    <t>14.09.2020 15:30:03</t>
  </si>
  <si>
    <t>14.09.2020 15:30:05</t>
  </si>
  <si>
    <t>14.09.2020 15:30:06</t>
  </si>
  <si>
    <t>14.09.2020 15:30:08</t>
  </si>
  <si>
    <t>14.09.2020 15:30:20</t>
  </si>
  <si>
    <t>14.09.2020 15:30:23</t>
  </si>
  <si>
    <t>14.09.2020 15:30:25</t>
  </si>
  <si>
    <t>14.09.2020 15:30:26</t>
  </si>
  <si>
    <t>14.09.2020 15:30:29</t>
  </si>
  <si>
    <t>14.09.2020 15:30:31</t>
  </si>
  <si>
    <t>14.09.2020 15:30:35</t>
  </si>
  <si>
    <t>14.09.2020 15:30:37</t>
  </si>
  <si>
    <t>14.09.2020 15:30:38</t>
  </si>
  <si>
    <t>14.09.2020 15:30:41</t>
  </si>
  <si>
    <t>14.09.2020 15:30:46</t>
  </si>
  <si>
    <t>14.09.2020 15:30:52</t>
  </si>
  <si>
    <t>14.09.2020 15:30:53</t>
  </si>
  <si>
    <t>14.09.2020 15:30:55</t>
  </si>
  <si>
    <t>14.09.2020 15:31:25</t>
  </si>
  <si>
    <t>14.09.2020 15:31:26</t>
  </si>
  <si>
    <t>14.09.2020 15:31:28</t>
  </si>
  <si>
    <t>14.09.2020 15:31:29</t>
  </si>
  <si>
    <t>14.09.2020 15:31:31</t>
  </si>
  <si>
    <t>14.09.2020 15:31:34</t>
  </si>
  <si>
    <t>14.09.2020 15:31:35</t>
  </si>
  <si>
    <t>14.09.2020 15:31:43</t>
  </si>
  <si>
    <t>14.09.2020 15:31:44</t>
  </si>
  <si>
    <t>14.09.2020 15:31:47</t>
  </si>
  <si>
    <t>14.09.2020 15:31:54</t>
  </si>
  <si>
    <t>14.09.2020 15:31:55</t>
  </si>
  <si>
    <t>14.09.2020 15:31:57</t>
  </si>
  <si>
    <t>14.09.2020 15:32:01</t>
  </si>
  <si>
    <t>14.09.2020 15:32:03</t>
  </si>
  <si>
    <t>14.09.2020 15:32:18</t>
  </si>
  <si>
    <t>14.09.2020 15:32:23</t>
  </si>
  <si>
    <t>14.09.2020 15:32:27</t>
  </si>
  <si>
    <t>14.09.2020 15:32:30</t>
  </si>
  <si>
    <t>14.09.2020 15:32:39</t>
  </si>
  <si>
    <t>14.09.2020 15:32:41</t>
  </si>
  <si>
    <t>14.09.2020 15:32:53</t>
  </si>
  <si>
    <t>14.09.2020 15:33:03</t>
  </si>
  <si>
    <t>14.09.2020 15:33:04</t>
  </si>
  <si>
    <t>14.09.2020 15:33:06</t>
  </si>
  <si>
    <t>14.09.2020 15:33:07</t>
  </si>
  <si>
    <t>14.09.2020 15:33:09</t>
  </si>
  <si>
    <t>14.09.2020 15:33:26</t>
  </si>
  <si>
    <t>14.09.2020 15:33:29</t>
  </si>
  <si>
    <t>14.09.2020 15:33:30</t>
  </si>
  <si>
    <t>14.09.2020 15:33:33</t>
  </si>
  <si>
    <t>14.09.2020 15:33:35</t>
  </si>
  <si>
    <t>14.09.2020 15:33:36</t>
  </si>
  <si>
    <t>14.09.2020 15:33:38</t>
  </si>
  <si>
    <t>14.09.2020 15:33:47</t>
  </si>
  <si>
    <t>14.09.2020 15:34:14</t>
  </si>
  <si>
    <t>14.09.2020 15:34:15</t>
  </si>
  <si>
    <t>14.09.2020 15:34:17</t>
  </si>
  <si>
    <t>14.09.2020 15:34:38</t>
  </si>
  <si>
    <t>14.09.2020 15:34:40</t>
  </si>
  <si>
    <t>14.09.2020 15:34:43</t>
  </si>
  <si>
    <t>14.09.2020 15:34:44</t>
  </si>
  <si>
    <t>14.09.2020 15:34:46</t>
  </si>
  <si>
    <t>14.09.2020 15:34:47</t>
  </si>
  <si>
    <t>14.09.2020 15:35:20</t>
  </si>
  <si>
    <t>14.09.2020 15:35:37</t>
  </si>
  <si>
    <t>14.09.2020 15:35:41</t>
  </si>
  <si>
    <t>14.09.2020 15:35:47</t>
  </si>
  <si>
    <t>14.09.2020 15:35:57</t>
  </si>
  <si>
    <t>14.09.2020 15:35:58</t>
  </si>
  <si>
    <t>14.09.2020 15:36:00</t>
  </si>
  <si>
    <t>14.09.2020 15:36:01</t>
  </si>
  <si>
    <t>14.09.2020 15:36:07</t>
  </si>
  <si>
    <t>14.09.2020 15:36:09</t>
  </si>
  <si>
    <t>14.09.2020 15:36:10</t>
  </si>
  <si>
    <t>14.09.2020 15:36:21</t>
  </si>
  <si>
    <t>14.09.2020 15:36:24</t>
  </si>
  <si>
    <t>14.09.2020 15:36:44</t>
  </si>
  <si>
    <t>14.09.2020 15:36:46</t>
  </si>
  <si>
    <t>14.09.2020 15:37:12</t>
  </si>
  <si>
    <t>14.09.2020 15:37:14</t>
  </si>
  <si>
    <t>14.09.2020 15:37:17</t>
  </si>
  <si>
    <t>14.09.2020 15:37:18</t>
  </si>
  <si>
    <t>14.09.2020 15:37:20</t>
  </si>
  <si>
    <t>14.09.2020 15:37:27</t>
  </si>
  <si>
    <t>14.09.2020 15:37:40</t>
  </si>
  <si>
    <t>14.09.2020 15:37:41</t>
  </si>
  <si>
    <t>14.09.2020 15:37:43</t>
  </si>
  <si>
    <t>14.09.2020 15:37:47</t>
  </si>
  <si>
    <t>14.09.2020 15:37:57</t>
  </si>
  <si>
    <t>14.09.2020 15:38:00</t>
  </si>
  <si>
    <t>14.09.2020 15:38:01</t>
  </si>
  <si>
    <t>14.09.2020 15:38:03</t>
  </si>
  <si>
    <t>14.09.2020 15:38:04</t>
  </si>
  <si>
    <t>14.09.2020 15:38:06</t>
  </si>
  <si>
    <t>14.09.2020 15:38:10</t>
  </si>
  <si>
    <t>14.09.2020 15:38:19</t>
  </si>
  <si>
    <t>14.09.2020 15:38:32</t>
  </si>
  <si>
    <t>14.09.2020 15:38:33</t>
  </si>
  <si>
    <t>14.09.2020 15:38:47</t>
  </si>
  <si>
    <t>14.09.2020 15:39:14</t>
  </si>
  <si>
    <t>14.09.2020 15:39:23</t>
  </si>
  <si>
    <t>14.09.2020 15:40:06</t>
  </si>
  <si>
    <t>14.09.2020 15:40:10</t>
  </si>
  <si>
    <t>14.09.2020 15:40:12</t>
  </si>
  <si>
    <t>14.09.2020 15:40:43</t>
  </si>
  <si>
    <t>14.09.2020 15:40:44</t>
  </si>
  <si>
    <t>14.09.2020 15:40:46</t>
  </si>
  <si>
    <t>14.09.2020 15:40:51</t>
  </si>
  <si>
    <t>14.09.2020 15:40:52</t>
  </si>
  <si>
    <t>14.09.2020 15:42:21</t>
  </si>
  <si>
    <t>14.09.2020 15:42:34</t>
  </si>
  <si>
    <t>14.09.2020 15:42:48</t>
  </si>
  <si>
    <t>14.09.2020 15:42:49</t>
  </si>
  <si>
    <t>14.09.2020 15:43:06</t>
  </si>
  <si>
    <t>14.09.2020 15:43:07</t>
  </si>
  <si>
    <t>14.09.2020 15:43:13</t>
  </si>
  <si>
    <t>14.09.2020 15:43:29</t>
  </si>
  <si>
    <t>14.09.2020 15:43:58</t>
  </si>
  <si>
    <t>14.09.2020 15:44:00</t>
  </si>
  <si>
    <t>14.09.2020 15:44:51</t>
  </si>
  <si>
    <t>14.09.2020 15:45:26</t>
  </si>
  <si>
    <t>14.09.2020 15:45:28</t>
  </si>
  <si>
    <t>14.09.2020 15:45:29</t>
  </si>
  <si>
    <t>14.09.2020 15:45:40</t>
  </si>
  <si>
    <t>14.09.2020 15:45:41</t>
  </si>
  <si>
    <t>14.09.2020 15:45:43</t>
  </si>
  <si>
    <t>14.09.2020 15:45:47</t>
  </si>
  <si>
    <t>14.09.2020 15:46:32</t>
  </si>
  <si>
    <t>14.09.2020 15:46:34</t>
  </si>
  <si>
    <t>14.09.2020 15:46:35</t>
  </si>
  <si>
    <t>14.09.2020 15:46:41</t>
  </si>
  <si>
    <t>14.09.2020 15:47:01</t>
  </si>
  <si>
    <t>14.09.2020 15:47:03</t>
  </si>
  <si>
    <t>14.09.2020 15:47:23</t>
  </si>
  <si>
    <t>14.09.2020 15:47:29</t>
  </si>
  <si>
    <t>14.09.2020 15:47:30</t>
  </si>
  <si>
    <t>14.09.2020 15:48:00</t>
  </si>
  <si>
    <t>14.09.2020 15:48:01</t>
  </si>
  <si>
    <t>14.09.2020 15:48:03</t>
  </si>
  <si>
    <t>14.09.2020 15:48:04</t>
  </si>
  <si>
    <t>14.09.2020 15:48:43</t>
  </si>
  <si>
    <t>14.09.2020 15:48:44</t>
  </si>
  <si>
    <t>14.09.2020 15:49:10</t>
  </si>
  <si>
    <t>14.09.2020 15:49:12</t>
  </si>
  <si>
    <t>14.09.2020 15:49:13</t>
  </si>
  <si>
    <t>14.09.2020 15:49:17</t>
  </si>
  <si>
    <t>14.09.2020 15:49:18</t>
  </si>
  <si>
    <t>14.09.2020 15:49:26</t>
  </si>
  <si>
    <t>14.09.2020 15:49:27</t>
  </si>
  <si>
    <t>14.09.2020 15:49:40</t>
  </si>
  <si>
    <t>14.09.2020 15:49:41</t>
  </si>
  <si>
    <t>14.09.2020 15:49:43</t>
  </si>
  <si>
    <t>14.09.2020 15:50:03</t>
  </si>
  <si>
    <t>14.09.2020 15:50:04</t>
  </si>
  <si>
    <t>14.09.2020 15:50:06</t>
  </si>
  <si>
    <t>14.09.2020 15:50:07</t>
  </si>
  <si>
    <t>14.09.2020 15:50:43</t>
  </si>
  <si>
    <t>14.09.2020 15:50:44</t>
  </si>
  <si>
    <t>14.09.2020 15:51:06</t>
  </si>
  <si>
    <t>14.09.2020 15:51:12</t>
  </si>
  <si>
    <t>14.09.2020 15:51:13</t>
  </si>
  <si>
    <t>14.09.2020 15:51:18</t>
  </si>
  <si>
    <t>14.09.2020 15:51:55</t>
  </si>
  <si>
    <t>14.09.2020 15:51:57</t>
  </si>
  <si>
    <t>14.09.2020 15:51:58</t>
  </si>
  <si>
    <t>14.09.2020 15:52:23</t>
  </si>
  <si>
    <t>14.09.2020 15:52:40</t>
  </si>
  <si>
    <t>14.09.2020 15:52:42</t>
  </si>
  <si>
    <t>14.09.2020 15:52:45</t>
  </si>
  <si>
    <t>14.09.2020 15:53:01</t>
  </si>
  <si>
    <t>14.09.2020 15:53:34</t>
  </si>
  <si>
    <t>14.09.2020 15:53:41</t>
  </si>
  <si>
    <t>14.09.2020 15:53:49</t>
  </si>
  <si>
    <t>14.09.2020 15:54:15</t>
  </si>
  <si>
    <t>14.09.2020 15:54:21</t>
  </si>
  <si>
    <t>14.09.2020 15:54:35</t>
  </si>
  <si>
    <t>14.09.2020 15:54:37</t>
  </si>
  <si>
    <t>14.09.2020 15:54:38</t>
  </si>
  <si>
    <t>14.09.2020 15:54:58</t>
  </si>
  <si>
    <t>14.09.2020 15:55:14</t>
  </si>
  <si>
    <t>14.09.2020 15:55:17</t>
  </si>
  <si>
    <t>14.09.2020 15:55:20</t>
  </si>
  <si>
    <t>14.09.2020 15:55:23</t>
  </si>
  <si>
    <t>14.09.2020 15:55:24</t>
  </si>
  <si>
    <t>14.09.2020 15:55:29</t>
  </si>
  <si>
    <t>14.09.2020 15:55:30</t>
  </si>
  <si>
    <t>14.09.2020 15:55:33</t>
  </si>
  <si>
    <t>14.09.2020 15:55:41</t>
  </si>
  <si>
    <t>14.09.2020 15:55:42</t>
  </si>
  <si>
    <t>14.09.2020 15:55:56</t>
  </si>
  <si>
    <t>14.09.2020 15:55:59</t>
  </si>
  <si>
    <t>14.09.2020 15:56:01</t>
  </si>
  <si>
    <t>14.09.2020 15:56:03</t>
  </si>
  <si>
    <t>14.09.2020 15:56:06</t>
  </si>
  <si>
    <t>14.09.2020 15:56:07</t>
  </si>
  <si>
    <t>14.09.2020 15:56:09</t>
  </si>
  <si>
    <t>14.09.2020 15:56:10</t>
  </si>
  <si>
    <t>14.09.2020 15:56:12</t>
  </si>
  <si>
    <t>14.09.2020 15:56:13</t>
  </si>
  <si>
    <t>14.09.2020 15:56:15</t>
  </si>
  <si>
    <t>14.09.2020 15:56:16</t>
  </si>
  <si>
    <t>14.09.2020 15:56:19</t>
  </si>
  <si>
    <t>14.09.2020 15:56:55</t>
  </si>
  <si>
    <t>14.09.2020 15:56:56</t>
  </si>
  <si>
    <t>14.09.2020 15:56:58</t>
  </si>
  <si>
    <t>14.09.2020 15:56:59</t>
  </si>
  <si>
    <t>14.09.2020 15:57:03</t>
  </si>
  <si>
    <t>14.09.2020 15:57:12</t>
  </si>
  <si>
    <t>14.09.2020 15:57:13</t>
  </si>
  <si>
    <t>14.09.2020 15:57:15</t>
  </si>
  <si>
    <t>14.09.2020 15:57:16</t>
  </si>
  <si>
    <t>14.09.2020 15:57:19</t>
  </si>
  <si>
    <t>14.09.2020 15:57:22</t>
  </si>
  <si>
    <t>14.09.2020 15:57:25</t>
  </si>
  <si>
    <t>14.09.2020 15:57:27</t>
  </si>
  <si>
    <t>14.09.2020 15:57:31</t>
  </si>
  <si>
    <t>14.09.2020 15:57:33</t>
  </si>
  <si>
    <t>14.09.2020 15:57:34</t>
  </si>
  <si>
    <t>14.09.2020 15:57:59</t>
  </si>
  <si>
    <t>14.09.2020 15:58:02</t>
  </si>
  <si>
    <t>14.09.2020 15:58:33</t>
  </si>
  <si>
    <t>14.09.2020 15:58:35</t>
  </si>
  <si>
    <t>14.09.2020 15:59:03</t>
  </si>
  <si>
    <t>14.09.2020 15:59:04</t>
  </si>
  <si>
    <t>14.09.2020 15:59:34</t>
  </si>
  <si>
    <t>14.09.2020 15:59:59</t>
  </si>
  <si>
    <t>14.09.2020 16:00:00</t>
  </si>
  <si>
    <t>14.09.2020 16:00:02</t>
  </si>
  <si>
    <t>14.09.2020 16:00:22</t>
  </si>
  <si>
    <t>14.09.2020 16:00:32</t>
  </si>
  <si>
    <t>14.09.2020 16:00:37</t>
  </si>
  <si>
    <t>14.09.2020 16:01:07</t>
  </si>
  <si>
    <t>14.09.2020 16:01:09</t>
  </si>
  <si>
    <t>14.09.2020 16:01:12</t>
  </si>
  <si>
    <t>14.09.2020 16:01:26</t>
  </si>
  <si>
    <t>14.09.2020 16:01:37</t>
  </si>
  <si>
    <t>14.09.2020 16:01:38</t>
  </si>
  <si>
    <t>14.09.2020 16:01:40</t>
  </si>
  <si>
    <t>14.09.2020 16:01:47</t>
  </si>
  <si>
    <t>14.09.2020 16:01:49</t>
  </si>
  <si>
    <t>14.09.2020 16:02:28</t>
  </si>
  <si>
    <t>14.09.2020 16:02:29</t>
  </si>
  <si>
    <t>14.09.2020 16:02:35</t>
  </si>
  <si>
    <t>14.09.2020 16:02:41</t>
  </si>
  <si>
    <t>14.09.2020 16:02:43</t>
  </si>
  <si>
    <t>14.09.2020 16:03:21</t>
  </si>
  <si>
    <t>14.09.2020 16:03:23</t>
  </si>
  <si>
    <t>14.09.2020 16:03:24</t>
  </si>
  <si>
    <t>14.09.2020 16:03:57</t>
  </si>
  <si>
    <t>14.09.2020 16:03:59</t>
  </si>
  <si>
    <t>14.09.2020 16:05:21</t>
  </si>
  <si>
    <t>14.09.2020 16:05:23</t>
  </si>
  <si>
    <t>14.09.2020 16:05:24</t>
  </si>
  <si>
    <t>14.09.2020 16:05:35</t>
  </si>
  <si>
    <t>14.09.2020 16:05:37</t>
  </si>
  <si>
    <t>14.09.2020 16:05:41</t>
  </si>
  <si>
    <t>14.09.2020 16:05:43</t>
  </si>
  <si>
    <t>14.09.2020 16:05:57</t>
  </si>
  <si>
    <t>14.09.2020 16:05:58</t>
  </si>
  <si>
    <t>14.09.2020 16:06:00</t>
  </si>
  <si>
    <t>14.09.2020 16:06:03</t>
  </si>
  <si>
    <t>14.09.2020 16:06:04</t>
  </si>
  <si>
    <t>14.09.2020 16:06:10</t>
  </si>
  <si>
    <t>14.09.2020 16:06:18</t>
  </si>
  <si>
    <t>14.09.2020 16:06:20</t>
  </si>
  <si>
    <t>14.09.2020 16:06:27</t>
  </si>
  <si>
    <t>14.09.2020 16:06:29</t>
  </si>
  <si>
    <t>14.09.2020 16:06:30</t>
  </si>
  <si>
    <t>14.09.2020 16:06:33</t>
  </si>
  <si>
    <t>14.09.2020 16:06:35</t>
  </si>
  <si>
    <t>14.09.2020 16:07:03</t>
  </si>
  <si>
    <t>14.09.2020 16:07:04</t>
  </si>
  <si>
    <t>14.09.2020 16:07:06</t>
  </si>
  <si>
    <t>14.09.2020 16:07:09</t>
  </si>
  <si>
    <t>14.09.2020 16:07:32</t>
  </si>
  <si>
    <t>14.09.2020 16:08:03</t>
  </si>
  <si>
    <t>14.09.2020 16:08:04</t>
  </si>
  <si>
    <t>14.09.2020 16:08:06</t>
  </si>
  <si>
    <t>14.09.2020 16:09:01</t>
  </si>
  <si>
    <t>14.09.2020 16:09:17</t>
  </si>
  <si>
    <t>14.09.2020 16:09:18</t>
  </si>
  <si>
    <t>14.09.2020 16:09:20</t>
  </si>
  <si>
    <t>14.09.2020 16:09:24</t>
  </si>
  <si>
    <t>14.09.2020 16:09:26</t>
  </si>
  <si>
    <t>14.09.2020 16:09:29</t>
  </si>
  <si>
    <t>14.09.2020 16:09:30</t>
  </si>
  <si>
    <t>14.09.2020 16:09:58</t>
  </si>
  <si>
    <t>14.09.2020 16:10:00</t>
  </si>
  <si>
    <t>14.09.2020 16:10:17</t>
  </si>
  <si>
    <t>14.09.2020 16:10:18</t>
  </si>
  <si>
    <t>14.09.2020 16:10:20</t>
  </si>
  <si>
    <t>14.09.2020 16:10:32</t>
  </si>
  <si>
    <t>14.09.2020 16:10:35</t>
  </si>
  <si>
    <t>14.09.2020 16:10:40</t>
  </si>
  <si>
    <t>14.09.2020 16:10:41</t>
  </si>
  <si>
    <t>14.09.2020 16:10:43</t>
  </si>
  <si>
    <t>14.09.2020 16:10:49</t>
  </si>
  <si>
    <t>14.09.2020 16:11:00</t>
  </si>
  <si>
    <t>14.09.2020 16:11:03</t>
  </si>
  <si>
    <t>14.09.2020 16:11:04</t>
  </si>
  <si>
    <t>14.09.2020 16:11:10</t>
  </si>
  <si>
    <t>14.09.2020 16:11:18</t>
  </si>
  <si>
    <t>14.09.2020 16:11:27</t>
  </si>
  <si>
    <t>14.09.2020 16:11:32</t>
  </si>
  <si>
    <t>14.09.2020 16:11:35</t>
  </si>
  <si>
    <t>14.09.2020 16:11:36</t>
  </si>
  <si>
    <t>14.09.2020 16:11:38</t>
  </si>
  <si>
    <t>14.09.2020 16:11:39</t>
  </si>
  <si>
    <t>14.09.2020 16:12:06</t>
  </si>
  <si>
    <t>14.09.2020 16:12:40</t>
  </si>
  <si>
    <t>14.09.2020 16:12:46</t>
  </si>
  <si>
    <t>14.09.2020 16:13:11</t>
  </si>
  <si>
    <t>14.09.2020 16:13:12</t>
  </si>
  <si>
    <t>14.09.2020 16:13:13</t>
  </si>
  <si>
    <t>14.09.2020 16:13:15</t>
  </si>
  <si>
    <t>14.09.2020 16:13:17</t>
  </si>
  <si>
    <t>14.09.2020 16:13:24</t>
  </si>
  <si>
    <t>14.09.2020 16:13:26</t>
  </si>
  <si>
    <t>14.09.2020 16:13:27</t>
  </si>
  <si>
    <t>14.09.2020 16:13:58</t>
  </si>
  <si>
    <t>14.09.2020 16:14:01</t>
  </si>
  <si>
    <t>14.09.2020 16:14:09</t>
  </si>
  <si>
    <t>14.09.2020 16:14:32</t>
  </si>
  <si>
    <t>14.09.2020 16:14:40</t>
  </si>
  <si>
    <t>14.09.2020 16:14:43</t>
  </si>
  <si>
    <t>14.09.2020 16:14:49</t>
  </si>
  <si>
    <t>14.09.2020 16:15:04</t>
  </si>
  <si>
    <t>14.09.2020 16:15:06</t>
  </si>
  <si>
    <t>14.09.2020 16:15:20</t>
  </si>
  <si>
    <t>14.09.2020 16:15:23</t>
  </si>
  <si>
    <t>14.09.2020 16:15:24</t>
  </si>
  <si>
    <t>14.09.2020 16:15:29</t>
  </si>
  <si>
    <t>14.09.2020 16:16:03</t>
  </si>
  <si>
    <t>14.09.2020 16:16:04</t>
  </si>
  <si>
    <t>14.09.2020 16:16:07</t>
  </si>
  <si>
    <t>14.09.2020 16:16:40</t>
  </si>
  <si>
    <t>14.09.2020 16:16:55</t>
  </si>
  <si>
    <t>14.09.2020 16:17:01</t>
  </si>
  <si>
    <t>14.09.2020 16:17:04</t>
  </si>
  <si>
    <t>14.09.2020 16:17:06</t>
  </si>
  <si>
    <t>14.09.2020 16:17:12</t>
  </si>
  <si>
    <t>14.09.2020 16:17:15</t>
  </si>
  <si>
    <t>14.09.2020 16:17:18</t>
  </si>
  <si>
    <t>14.09.2020 16:17:19</t>
  </si>
  <si>
    <t>14.09.2020 16:17:21</t>
  </si>
  <si>
    <t>14.09.2020 16:17:22</t>
  </si>
  <si>
    <t>14.09.2020 16:18:07</t>
  </si>
  <si>
    <t>14.09.2020 16:18:09</t>
  </si>
  <si>
    <t>14.09.2020 16:18:10</t>
  </si>
  <si>
    <t>14.09.2020 16:18:12</t>
  </si>
  <si>
    <t>14.09.2020 16:18:34</t>
  </si>
  <si>
    <t>14.09.2020 16:18:35</t>
  </si>
  <si>
    <t>14.09.2020 16:19:21</t>
  </si>
  <si>
    <t>14.09.2020 16:19:23</t>
  </si>
  <si>
    <t>14.09.2020 16:19:26</t>
  </si>
  <si>
    <t>14.09.2020 16:19:32</t>
  </si>
  <si>
    <t>14.09.2020 16:19:52</t>
  </si>
  <si>
    <t>14.09.2020 16:20:12</t>
  </si>
  <si>
    <t>14.09.2020 16:20:14</t>
  </si>
  <si>
    <t>14.09.2020 16:20:23</t>
  </si>
  <si>
    <t>14.09.2020 16:20:26</t>
  </si>
  <si>
    <t>14.09.2020 16:20:33</t>
  </si>
  <si>
    <t>14.09.2020 16:20:35</t>
  </si>
  <si>
    <t>14.09.2020 16:20:36</t>
  </si>
  <si>
    <t>14.09.2020 16:20:47</t>
  </si>
  <si>
    <t>14.09.2020 16:20:57</t>
  </si>
  <si>
    <t>14.09.2020 16:20:58</t>
  </si>
  <si>
    <t>14.09.2020 16:21:03</t>
  </si>
  <si>
    <t>14.09.2020 16:21:04</t>
  </si>
  <si>
    <t>14.09.2020 16:21:37</t>
  </si>
  <si>
    <t>14.09.2020 16:21:38</t>
  </si>
  <si>
    <t>14.09.2020 16:21:40</t>
  </si>
  <si>
    <t>14.09.2020 16:22:03</t>
  </si>
  <si>
    <t>14.09.2020 16:22:04</t>
  </si>
  <si>
    <t>14.09.2020 16:22:20</t>
  </si>
  <si>
    <t>14.09.2020 16:22:21</t>
  </si>
  <si>
    <t>14.09.2020 16:22:45</t>
  </si>
  <si>
    <t>14.09.2020 16:22:46</t>
  </si>
  <si>
    <t>14.09.2020 16:22:48</t>
  </si>
  <si>
    <t>14.09.2020 16:22:49</t>
  </si>
  <si>
    <t>14.09.2020 16:23:01</t>
  </si>
  <si>
    <t>14.09.2020 16:23:15</t>
  </si>
  <si>
    <t>14.09.2020 16:23:31</t>
  </si>
  <si>
    <t>14.09.2020 16:23:32</t>
  </si>
  <si>
    <t>14.09.2020 16:23:34</t>
  </si>
  <si>
    <t>14.09.2020 16:23:54</t>
  </si>
  <si>
    <t>14.09.2020 16:23:55</t>
  </si>
  <si>
    <t>14.09.2020 16:23:57</t>
  </si>
  <si>
    <t>14.09.2020 16:23:58</t>
  </si>
  <si>
    <t>14.09.2020 16:24:20</t>
  </si>
  <si>
    <t>14.09.2020 16:24:22</t>
  </si>
  <si>
    <t>14.09.2020 16:24:23</t>
  </si>
  <si>
    <t>14.09.2020 16:25:09</t>
  </si>
  <si>
    <t>14.09.2020 16:25:12</t>
  </si>
  <si>
    <t>14.09.2020 16:25:59</t>
  </si>
  <si>
    <t>14.09.2020 16:26:00</t>
  </si>
  <si>
    <t>14.09.2020 16:26:02</t>
  </si>
  <si>
    <t>14.09.2020 16:26:03</t>
  </si>
  <si>
    <t>14.09.2020 16:26:11</t>
  </si>
  <si>
    <t>14.09.2020 16:26:17</t>
  </si>
  <si>
    <t>14.09.2020 16:26:25</t>
  </si>
  <si>
    <t>14.09.2020 16:26:26</t>
  </si>
  <si>
    <t>14.09.2020 16:26:28</t>
  </si>
  <si>
    <t>14.09.2020 16:26:43</t>
  </si>
  <si>
    <t>14.09.2020 16:27:21</t>
  </si>
  <si>
    <t>14.09.2020 16:27:23</t>
  </si>
  <si>
    <t>14.09.2020 16:27:29</t>
  </si>
  <si>
    <t>14.09.2020 16:27:31</t>
  </si>
  <si>
    <t>14.09.2020 16:27:34</t>
  </si>
  <si>
    <t>14.09.2020 16:27:52</t>
  </si>
  <si>
    <t>14.09.2020 16:28:04</t>
  </si>
  <si>
    <t>14.09.2020 16:28:18</t>
  </si>
  <si>
    <t>14.09.2020 16:28:20</t>
  </si>
  <si>
    <t>14.09.2020 16:28:41</t>
  </si>
  <si>
    <t>14.09.2020 16:28:43</t>
  </si>
  <si>
    <t>14.09.2020 16:28:46</t>
  </si>
  <si>
    <t>14.09.2020 16:29:14</t>
  </si>
  <si>
    <t>14.09.2020 16:29:18</t>
  </si>
  <si>
    <t>14.09.2020 16:29:20</t>
  </si>
  <si>
    <t>14.09.2020 16:29:21</t>
  </si>
  <si>
    <t>14.09.2020 16:29:23</t>
  </si>
  <si>
    <t>14.09.2020 16:29:32</t>
  </si>
  <si>
    <t>14.09.2020 16:29:35</t>
  </si>
  <si>
    <t>14.09.2020 16:30:14</t>
  </si>
  <si>
    <t>14.09.2020 16:30:15</t>
  </si>
  <si>
    <t>14.09.2020 16:30:17</t>
  </si>
  <si>
    <t>14.09.2020 16:30:32</t>
  </si>
  <si>
    <t>14.09.2020 16:31:15</t>
  </si>
  <si>
    <t>14.09.2020 16:31:59</t>
  </si>
  <si>
    <t>14.09.2020 16:32:02</t>
  </si>
  <si>
    <t>14.09.2020 16:32:03</t>
  </si>
  <si>
    <t>14.09.2020 16:32:05</t>
  </si>
  <si>
    <t>14.09.2020 16:32:09</t>
  </si>
  <si>
    <t>14.09.2020 16:32:11</t>
  </si>
  <si>
    <t>14.09.2020 16:32:20</t>
  </si>
  <si>
    <t>14.09.2020 16:32:23</t>
  </si>
  <si>
    <t>14.09.2020 16:32:45</t>
  </si>
  <si>
    <t>14.09.2020 16:32:48</t>
  </si>
  <si>
    <t>14.09.2020 16:33:15</t>
  </si>
  <si>
    <t>14.09.2020 16:33:17</t>
  </si>
  <si>
    <t>14.09.2020 16:33:46</t>
  </si>
  <si>
    <t>14.09.2020 16:33:52</t>
  </si>
  <si>
    <t>14.09.2020 16:34:03</t>
  </si>
  <si>
    <t>14.09.2020 16:34:04</t>
  </si>
  <si>
    <t>14.09.2020 16:34:20</t>
  </si>
  <si>
    <t>14.09.2020 16:34:21</t>
  </si>
  <si>
    <t>14.09.2020 16:34:30</t>
  </si>
  <si>
    <t>14.09.2020 16:34:32</t>
  </si>
  <si>
    <t>14.09.2020 16:34:43</t>
  </si>
  <si>
    <t>14.09.2020 16:34:44</t>
  </si>
  <si>
    <t>14.09.2020 16:34:46</t>
  </si>
  <si>
    <t>14.09.2020 16:34:49</t>
  </si>
  <si>
    <t>14.09.2020 16:34:50</t>
  </si>
  <si>
    <t>14.09.2020 16:36:11</t>
  </si>
  <si>
    <t>14.09.2020 16:36:14</t>
  </si>
  <si>
    <t>14.09.2020 16:36:38</t>
  </si>
  <si>
    <t>14.09.2020 16:36:59</t>
  </si>
  <si>
    <t>14.09.2020 16:37:00</t>
  </si>
  <si>
    <t>14.09.2020 16:37:02</t>
  </si>
  <si>
    <t>14.09.2020 16:37:06</t>
  </si>
  <si>
    <t>14.09.2020 16:37:08</t>
  </si>
  <si>
    <t>14.09.2020 16:37:12</t>
  </si>
  <si>
    <t>14.09.2020 16:37:14</t>
  </si>
  <si>
    <t>14.09.2020 16:37:15</t>
  </si>
  <si>
    <t>14.09.2020 16:37:18</t>
  </si>
  <si>
    <t>14.09.2020 16:37:21</t>
  </si>
  <si>
    <t>14.09.2020 16:37:46</t>
  </si>
  <si>
    <t>14.09.2020 16:37:51</t>
  </si>
  <si>
    <t>14.09.2020 16:38:04</t>
  </si>
  <si>
    <t>14.09.2020 16:38:06</t>
  </si>
  <si>
    <t>14.09.2020 16:38:09</t>
  </si>
  <si>
    <t>14.09.2020 16:38:10</t>
  </si>
  <si>
    <t>14.09.2020 16:38:15</t>
  </si>
  <si>
    <t>14.09.2020 16:38:18</t>
  </si>
  <si>
    <t>14.09.2020 16:38:32</t>
  </si>
  <si>
    <t>14.09.2020 16:38:33</t>
  </si>
  <si>
    <t>14.09.2020 16:38:35</t>
  </si>
  <si>
    <t>14.09.2020 16:39:20</t>
  </si>
  <si>
    <t>14.09.2020 16:39:27</t>
  </si>
  <si>
    <t>14.09.2020 16:39:37</t>
  </si>
  <si>
    <t>14.09.2020 16:39:40</t>
  </si>
  <si>
    <t>14.09.2020 16:39:54</t>
  </si>
  <si>
    <t>14.09.2020 16:40:12</t>
  </si>
  <si>
    <t>14.09.2020 16:40:14</t>
  </si>
  <si>
    <t>14.09.2020 16:40:24</t>
  </si>
  <si>
    <t>14.09.2020 16:40:32</t>
  </si>
  <si>
    <t>14.09.2020 16:40:41</t>
  </si>
  <si>
    <t>14.09.2020 16:40:43</t>
  </si>
  <si>
    <t>14.09.2020 16:40:44</t>
  </si>
  <si>
    <t>14.09.2020 16:41:07</t>
  </si>
  <si>
    <t>14.09.2020 16:41:09</t>
  </si>
  <si>
    <t>14.09.2020 16:41:18</t>
  </si>
  <si>
    <t>14.09.2020 16:41:58</t>
  </si>
  <si>
    <t>14.09.2020 16:42:04</t>
  </si>
  <si>
    <t>14.09.2020 16:42:12</t>
  </si>
  <si>
    <t>14.09.2020 16:42:15</t>
  </si>
  <si>
    <t>14.09.2020 16:42:37</t>
  </si>
  <si>
    <t>14.09.2020 16:42:38</t>
  </si>
  <si>
    <t>14.09.2020 16:42:40</t>
  </si>
  <si>
    <t>14.09.2020 16:44:14</t>
  </si>
  <si>
    <t>14.09.2020 16:44:15</t>
  </si>
  <si>
    <t>14.09.2020 16:44:24</t>
  </si>
  <si>
    <t>14.09.2020 16:44:26</t>
  </si>
  <si>
    <t>14.09.2020 16:44:33</t>
  </si>
  <si>
    <t>14.09.2020 16:44:44</t>
  </si>
  <si>
    <t>14.09.2020 16:44:46</t>
  </si>
  <si>
    <t>14.09.2020 16:44:47</t>
  </si>
  <si>
    <t>14.09.2020 16:44:49</t>
  </si>
  <si>
    <t>14.09.2020 16:44:50</t>
  </si>
  <si>
    <t>14.09.2020 16:44:52</t>
  </si>
  <si>
    <t>14.09.2020 16:44:59</t>
  </si>
  <si>
    <t>14.09.2020 16:45:01</t>
  </si>
  <si>
    <t>14.09.2020 16:45:02</t>
  </si>
  <si>
    <t>14.09.2020 16:45:30</t>
  </si>
  <si>
    <t>14.09.2020 16:45:32</t>
  </si>
  <si>
    <t>14.09.2020 16:45:33</t>
  </si>
  <si>
    <t>14.09.2020 16:45:35</t>
  </si>
  <si>
    <t>14.09.2020 16:46:10</t>
  </si>
  <si>
    <t>14.09.2020 16:46:12</t>
  </si>
  <si>
    <t>14.09.2020 16:46:17</t>
  </si>
  <si>
    <t>14.09.2020 16:46:18</t>
  </si>
  <si>
    <t>14.09.2020 16:46:35</t>
  </si>
  <si>
    <t>14.09.2020 16:46:37</t>
  </si>
  <si>
    <t>14.09.2020 16:46:38</t>
  </si>
  <si>
    <t>14.09.2020 16:47:12</t>
  </si>
  <si>
    <t>14.09.2020 16:47:14</t>
  </si>
  <si>
    <t>14.09.2020 16:47:40</t>
  </si>
  <si>
    <t>14.09.2020 16:47:41</t>
  </si>
  <si>
    <t>14.09.2020 16:47:43</t>
  </si>
  <si>
    <t>14.09.2020 16:47:46</t>
  </si>
  <si>
    <t>14.09.2020 16:47:52</t>
  </si>
  <si>
    <t>14.09.2020 16:47:58</t>
  </si>
  <si>
    <t>14.09.2020 16:48:00</t>
  </si>
  <si>
    <t>14.09.2020 16:48:09</t>
  </si>
  <si>
    <t>14.09.2020 16:48:10</t>
  </si>
  <si>
    <t>14.09.2020 16:48:38</t>
  </si>
  <si>
    <t>14.09.2020 16:48:41</t>
  </si>
  <si>
    <t>14.09.2020 16:48:44</t>
  </si>
  <si>
    <t>14.09.2020 16:48:46</t>
  </si>
  <si>
    <t>14.09.2020 16:48:47</t>
  </si>
  <si>
    <t>14.09.2020 16:48:51</t>
  </si>
  <si>
    <t>14.09.2020 16:48:57</t>
  </si>
  <si>
    <t>14.09.2020 16:48:58</t>
  </si>
  <si>
    <t>14.09.2020 16:49:00</t>
  </si>
  <si>
    <t>14.09.2020 16:49:15</t>
  </si>
  <si>
    <t>14.09.2020 16:49:17</t>
  </si>
  <si>
    <t>14.09.2020 16:50:12</t>
  </si>
  <si>
    <t>14.09.2020 16:50:15</t>
  </si>
  <si>
    <t>14.09.2020 16:50:17</t>
  </si>
  <si>
    <t>14.09.2020 16:50:43</t>
  </si>
  <si>
    <t>14.09.2020 16:51:03</t>
  </si>
  <si>
    <t>14.09.2020 16:51:04</t>
  </si>
  <si>
    <t>14.09.2020 16:51:31</t>
  </si>
  <si>
    <t>14.09.2020 16:51:32</t>
  </si>
  <si>
    <t>14.09.2020 16:52:32</t>
  </si>
  <si>
    <t>14.09.2020 16:52:35</t>
  </si>
  <si>
    <t>14.09.2020 16:52:43</t>
  </si>
  <si>
    <t>14.09.2020 16:52:45</t>
  </si>
  <si>
    <t>14.09.2020 16:52:46</t>
  </si>
  <si>
    <t>14.09.2020 16:52:48</t>
  </si>
  <si>
    <t>14.09.2020 16:53:10</t>
  </si>
  <si>
    <t>14.09.2020 16:53:12</t>
  </si>
  <si>
    <t>14.09.2020 16:53:32</t>
  </si>
  <si>
    <t>14.09.2020 16:53:34</t>
  </si>
  <si>
    <t>14.09.2020 16:53:35</t>
  </si>
  <si>
    <t>14.09.2020 16:53:58</t>
  </si>
  <si>
    <t>14.09.2020 16:54:03</t>
  </si>
  <si>
    <t>14.09.2020 16:54:04</t>
  </si>
  <si>
    <t>14.09.2020 16:54:23</t>
  </si>
  <si>
    <t>14.09.2020 16:54:25</t>
  </si>
  <si>
    <t>14.09.2020 16:55:03</t>
  </si>
  <si>
    <t>14.09.2020 16:55:04</t>
  </si>
  <si>
    <t>14.09.2020 16:55:06</t>
  </si>
  <si>
    <t>14.09.2020 16:55:24</t>
  </si>
  <si>
    <t>14.09.2020 16:55:26</t>
  </si>
  <si>
    <t>14.09.2020 16:55:27</t>
  </si>
  <si>
    <t>14.09.2020 16:55:29</t>
  </si>
  <si>
    <t>14.09.2020 16:55:30</t>
  </si>
  <si>
    <t>14.09.2020 16:55:32</t>
  </si>
  <si>
    <t>14.09.2020 16:55:33</t>
  </si>
  <si>
    <t>14.09.2020 16:55:35</t>
  </si>
  <si>
    <t>14.09.2020 16:56:00</t>
  </si>
  <si>
    <t>14.09.2020 16:56:03</t>
  </si>
  <si>
    <t>14.09.2020 16:57:00</t>
  </si>
  <si>
    <t>14.09.2020 16:57:12</t>
  </si>
  <si>
    <t>14.09.2020 16:57:13</t>
  </si>
  <si>
    <t>14.09.2020 16:57:15</t>
  </si>
  <si>
    <t>14.09.2020 16:57:24</t>
  </si>
  <si>
    <t>14.09.2020 16:57:26</t>
  </si>
  <si>
    <t>14.09.2020 16:57:29</t>
  </si>
  <si>
    <t>14.09.2020 16:58:01</t>
  </si>
  <si>
    <t>14.09.2020 16:58:03</t>
  </si>
  <si>
    <t>14.09.2020 16:58:04</t>
  </si>
  <si>
    <t>14.09.2020 16:58:13</t>
  </si>
  <si>
    <t>14.09.2020 16:58:15</t>
  </si>
  <si>
    <t>14.09.2020 16:58:40</t>
  </si>
  <si>
    <t>14.09.2020 16:58:41</t>
  </si>
  <si>
    <t>14.09.2020 16:59:25</t>
  </si>
  <si>
    <t>14.09.2020 16:59:26</t>
  </si>
  <si>
    <t>14.09.2020 16:59:54</t>
  </si>
  <si>
    <t>14.09.2020 16:59:55</t>
  </si>
  <si>
    <t>14.09.2020 16:59:57</t>
  </si>
  <si>
    <t>14.09.2020 17:00:00</t>
  </si>
  <si>
    <t>14.09.2020 17:00:01</t>
  </si>
  <si>
    <t>14.09.2020 17:00:03</t>
  </si>
  <si>
    <t>14.09.2020 17:00:48</t>
  </si>
  <si>
    <t>14.09.2020 17:00:49</t>
  </si>
  <si>
    <t>14.09.2020 17:01:11</t>
  </si>
  <si>
    <t>14.09.2020 17:01:15</t>
  </si>
  <si>
    <t>14.09.2020 17:01:20</t>
  </si>
  <si>
    <t>14.09.2020 17:01:24</t>
  </si>
  <si>
    <t>14.09.2020 17:01:26</t>
  </si>
  <si>
    <t>14.09.2020 17:02:04</t>
  </si>
  <si>
    <t>14.09.2020 17:02:31</t>
  </si>
  <si>
    <t>14.09.2020 17:03:43</t>
  </si>
  <si>
    <t>14.09.2020 17:04:03</t>
  </si>
  <si>
    <t>14.09.2020 17:04:04</t>
  </si>
  <si>
    <t>14.09.2020 17:04:06</t>
  </si>
  <si>
    <t>14.09.2020 17:04:07</t>
  </si>
  <si>
    <t>14.09.2020 17:04:09</t>
  </si>
  <si>
    <t>14.09.2020 17:05:29</t>
  </si>
  <si>
    <t>14.09.2020 17:05:31</t>
  </si>
  <si>
    <t>14.09.2020 17:06:09</t>
  </si>
  <si>
    <t>14.09.2020 17:06:15</t>
  </si>
  <si>
    <t>14.09.2020 17:07:25</t>
  </si>
  <si>
    <t>14.09.2020 17:07:26</t>
  </si>
  <si>
    <t>14.09.2020 17:07:31</t>
  </si>
  <si>
    <t>14.09.2020 17:07:32</t>
  </si>
  <si>
    <t>14.09.2020 17:07:49</t>
  </si>
  <si>
    <t>14.09.2020 17:07:51</t>
  </si>
  <si>
    <t>14.09.2020 17:07:55</t>
  </si>
  <si>
    <t>14.09.2020 17:07:57</t>
  </si>
  <si>
    <t>14.09.2020 17:07:58</t>
  </si>
  <si>
    <t>14.09.2020 17:08:06</t>
  </si>
  <si>
    <t>14.09.2020 17:08:08</t>
  </si>
  <si>
    <t>14.09.2020 17:08:31</t>
  </si>
  <si>
    <t>14.09.2020 17:08:56</t>
  </si>
  <si>
    <t>14.09.2020 17:09:13</t>
  </si>
  <si>
    <t>14.09.2020 17:09:14</t>
  </si>
  <si>
    <t>14.09.2020 17:10:18</t>
  </si>
  <si>
    <t>14.09.2020 17:10:32</t>
  </si>
  <si>
    <t>14.09.2020 17:10:34</t>
  </si>
  <si>
    <t>14.09.2020 17:11:29</t>
  </si>
  <si>
    <t>14.09.2020 17:11:31</t>
  </si>
  <si>
    <t>14.09.2020 17:11:48</t>
  </si>
  <si>
    <t>14.09.2020 17:11:49</t>
  </si>
  <si>
    <t>14.09.2020 17:11:51</t>
  </si>
  <si>
    <t>14.09.2020 17:12:53</t>
  </si>
  <si>
    <t>14.09.2020 17:12:54</t>
  </si>
  <si>
    <t>14.09.2020 17:12:59</t>
  </si>
  <si>
    <t>14.09.2020 17:13:00</t>
  </si>
  <si>
    <t>14.09.2020 17:13:02</t>
  </si>
  <si>
    <t>14.09.2020 17:13:26</t>
  </si>
  <si>
    <t>14.09.2020 17:13:39</t>
  </si>
  <si>
    <t>14.09.2020 17:13:43</t>
  </si>
  <si>
    <t>14.09.2020 17:13:51</t>
  </si>
  <si>
    <t>14.09.2020 17:14:00</t>
  </si>
  <si>
    <t>14.09.2020 17:14:01</t>
  </si>
  <si>
    <t>14.09.2020 17:14:43</t>
  </si>
  <si>
    <t>14.09.2020 17:14:46</t>
  </si>
  <si>
    <t>14.09.2020 17:14:51</t>
  </si>
  <si>
    <t>14.09.2020 17:14:52</t>
  </si>
  <si>
    <t>14.09.2020 17:15:07</t>
  </si>
  <si>
    <t>14.09.2020 17:15:18</t>
  </si>
  <si>
    <t>14.09.2020 17:15:20</t>
  </si>
  <si>
    <t>14.09.2020 17:15:32</t>
  </si>
  <si>
    <t>14.09.2020 17:15:54</t>
  </si>
  <si>
    <t>14.09.2020 17:15:55</t>
  </si>
  <si>
    <t>14.09.2020 17:16:53</t>
  </si>
  <si>
    <t>14.09.2020 17:16:54</t>
  </si>
  <si>
    <t>14.09.2020 17:16:56</t>
  </si>
  <si>
    <t>14.09.2020 17:17:03</t>
  </si>
  <si>
    <t>14.09.2020 17:17:04</t>
  </si>
  <si>
    <t>14.09.2020 17:17:06</t>
  </si>
  <si>
    <t>14.09.2020 17:17:18</t>
  </si>
  <si>
    <t>14.09.2020 17:17:20</t>
  </si>
  <si>
    <t>14.09.2020 17:17:30</t>
  </si>
  <si>
    <t>14.09.2020 17:17:32</t>
  </si>
  <si>
    <t>14.09.2020 17:17:57</t>
  </si>
  <si>
    <t>14.09.2020 17:18:00</t>
  </si>
  <si>
    <t>14.09.2020 17:18:01</t>
  </si>
  <si>
    <t>14.09.2020 17:18:15</t>
  </si>
  <si>
    <t>14.09.2020 17:18:16</t>
  </si>
  <si>
    <t>14.09.2020 17:18:35</t>
  </si>
  <si>
    <t>14.09.2020 17:18:37</t>
  </si>
  <si>
    <t>14.09.2020 17:18:41</t>
  </si>
  <si>
    <t>14.09.2020 17:18:43</t>
  </si>
  <si>
    <t>14.09.2020 17:18:44</t>
  </si>
  <si>
    <t>14.09.2020 17:19:03</t>
  </si>
  <si>
    <t>14.09.2020 17:19:04</t>
  </si>
  <si>
    <t>14.09.2020 17:19:31</t>
  </si>
  <si>
    <t>14.09.2020 17:19:32</t>
  </si>
  <si>
    <t>14.09.2020 17:19:34</t>
  </si>
  <si>
    <t>14.09.2020 17:19:35</t>
  </si>
  <si>
    <t>14.09.2020 17:20:14</t>
  </si>
  <si>
    <t>14.09.2020 17:20:15</t>
  </si>
  <si>
    <t>14.09.2020 17:20:23</t>
  </si>
  <si>
    <t>14.09.2020 17:20:52</t>
  </si>
  <si>
    <t>14.09.2020 17:20:54</t>
  </si>
  <si>
    <t>14.09.2020 17:21:51</t>
  </si>
  <si>
    <t>14.09.2020 17:21:53</t>
  </si>
  <si>
    <t>14.09.2020 17:22:34</t>
  </si>
  <si>
    <t>14.09.2020 17:22:43</t>
  </si>
  <si>
    <t>14.09.2020 17:22:56</t>
  </si>
  <si>
    <t>14.09.2020 17:22:57</t>
  </si>
  <si>
    <t>14.09.2020 17:22:59</t>
  </si>
  <si>
    <t>14.09.2020 17:23:06</t>
  </si>
  <si>
    <t>14.09.2020 17:23:23</t>
  </si>
  <si>
    <t>14.09.2020 17:23:25</t>
  </si>
  <si>
    <t>14.09.2020 17:23:59</t>
  </si>
  <si>
    <t>14.09.2020 17:24:00</t>
  </si>
  <si>
    <t>14.09.2020 17:24:02</t>
  </si>
  <si>
    <t>14.09.2020 17:24:10</t>
  </si>
  <si>
    <t>14.09.2020 17:24:17</t>
  </si>
  <si>
    <t>14.09.2020 17:24:30</t>
  </si>
  <si>
    <t>14.09.2020 17:24:31</t>
  </si>
  <si>
    <t>14.09.2020 17:25:15</t>
  </si>
  <si>
    <t>14.09.2020 17:25:17</t>
  </si>
  <si>
    <t>14.09.2020 17:25:24</t>
  </si>
  <si>
    <t>14.09.2020 17:25:26</t>
  </si>
  <si>
    <t>14.09.2020 17:25:45</t>
  </si>
  <si>
    <t>14.09.2020 17:25:46</t>
  </si>
  <si>
    <t>14.09.2020 17:26:15</t>
  </si>
  <si>
    <t>14.09.2020 17:26:17</t>
  </si>
  <si>
    <t>14.09.2020 17:26:18</t>
  </si>
  <si>
    <t>14.09.2020 17:26:34</t>
  </si>
  <si>
    <t>14.09.2020 17:26:35</t>
  </si>
  <si>
    <t>14.09.2020 17:27:10</t>
  </si>
  <si>
    <t>14.09.2020 17:27:57</t>
  </si>
  <si>
    <t>14.09.2020 17:27:59</t>
  </si>
  <si>
    <t>14.09.2020 17:28:02</t>
  </si>
  <si>
    <t>14.09.2020 17:28:03</t>
  </si>
  <si>
    <t>14.09.2020 17:28:48</t>
  </si>
  <si>
    <t>14.09.2020 17:28:50</t>
  </si>
  <si>
    <t>14.09.2020 17:28:51</t>
  </si>
  <si>
    <t>14.09.2020 17:29:14</t>
  </si>
  <si>
    <t>14.09.2020 17:29:15</t>
  </si>
  <si>
    <t>14.09.2020 17:29:23</t>
  </si>
  <si>
    <t>14.09.2020 17:29:29</t>
  </si>
  <si>
    <t>14.09.2020 17:29:30</t>
  </si>
  <si>
    <t>14.09.2020 17:29:32</t>
  </si>
  <si>
    <t>14.09.2020 17:29:40</t>
  </si>
  <si>
    <t>14.09.2020 17:29:41</t>
  </si>
  <si>
    <t>14.09.2020 17:29:43</t>
  </si>
  <si>
    <t>14.09.2020 17:29:44</t>
  </si>
  <si>
    <t>14.09.2020 17:29:55</t>
  </si>
  <si>
    <t>14.09.2020 17:30:00</t>
  </si>
  <si>
    <t>14.09.2020 17:30:01</t>
  </si>
  <si>
    <t>14.09.2020 17:30:43</t>
  </si>
  <si>
    <t>14.09.2020 17:31:17</t>
  </si>
  <si>
    <t>14.09.2020 17:31:37</t>
  </si>
  <si>
    <t>14.09.2020 17:31:38</t>
  </si>
  <si>
    <t>14.09.2020 17:31:49</t>
  </si>
  <si>
    <t>14.09.2020 17:32:00</t>
  </si>
  <si>
    <t>14.09.2020 17:32:01</t>
  </si>
  <si>
    <t>14.09.2020 17:32:04</t>
  </si>
  <si>
    <t>14.09.2020 17:32:27</t>
  </si>
  <si>
    <t>14.09.2020 17:32:34</t>
  </si>
  <si>
    <t>14.09.2020 17:32:40</t>
  </si>
  <si>
    <t>14.09.2020 17:32:44</t>
  </si>
  <si>
    <t>14.09.2020 17:32:47</t>
  </si>
  <si>
    <t>14.09.2020 17:32:50</t>
  </si>
  <si>
    <t>14.09.2020 17:33:12</t>
  </si>
  <si>
    <t>14.09.2020 17:33:38</t>
  </si>
  <si>
    <t>14.09.2020 17:34:03</t>
  </si>
  <si>
    <t>14.09.2020 17:34:32</t>
  </si>
  <si>
    <t>14.09.2020 17:34:34</t>
  </si>
  <si>
    <t>14.09.2020 17:34:35</t>
  </si>
  <si>
    <t>14.09.2020 17:34:46</t>
  </si>
  <si>
    <t>14.09.2020 17:34:49</t>
  </si>
  <si>
    <t>14.09.2020 17:35:20</t>
  </si>
  <si>
    <t>14.09.2020 17:35:27</t>
  </si>
  <si>
    <t>14.09.2020 17:35:30</t>
  </si>
  <si>
    <t>14.09.2020 17:35:52</t>
  </si>
  <si>
    <t>14.09.2020 17:35:54</t>
  </si>
  <si>
    <t>14.09.2020 17:35:55</t>
  </si>
  <si>
    <t>14.09.2020 17:36:34</t>
  </si>
  <si>
    <t>14.09.2020 17:36:35</t>
  </si>
  <si>
    <t>14.09.2020 17:36:37</t>
  </si>
  <si>
    <t>14.09.2020 17:36:38</t>
  </si>
  <si>
    <t>14.09.2020 17:36:41</t>
  </si>
  <si>
    <t>14.09.2020 17:36:43</t>
  </si>
  <si>
    <t>14.09.2020 17:36:44</t>
  </si>
  <si>
    <t>14.09.2020 17:36:46</t>
  </si>
  <si>
    <t>14.09.2020 17:36:50</t>
  </si>
  <si>
    <t>14.09.2020 17:37:18</t>
  </si>
  <si>
    <t>14.09.2020 17:37:20</t>
  </si>
  <si>
    <t>14.09.2020 17:37:26</t>
  </si>
  <si>
    <t>14.09.2020 17:38:07</t>
  </si>
  <si>
    <t>14.09.2020 17:38:09</t>
  </si>
  <si>
    <t>14.09.2020 17:38:18</t>
  </si>
  <si>
    <t>14.09.2020 17:38:20</t>
  </si>
  <si>
    <t>14.09.2020 17:39:42</t>
  </si>
  <si>
    <t>14.09.2020 17:39:43</t>
  </si>
  <si>
    <t>14.09.2020 17:39:45</t>
  </si>
  <si>
    <t>14.09.2020 17:39:51</t>
  </si>
  <si>
    <t>14.09.2020 17:39:52</t>
  </si>
  <si>
    <t>14.09.2020 17:39:54</t>
  </si>
  <si>
    <t>14.09.2020 17:40:21</t>
  </si>
  <si>
    <t>14.09.2020 17:40:23</t>
  </si>
  <si>
    <t>14.09.2020 17:40:26</t>
  </si>
  <si>
    <t>14.09.2020 17:40:27</t>
  </si>
  <si>
    <t>14.09.2020 17:40:34</t>
  </si>
  <si>
    <t>14.09.2020 17:40:35</t>
  </si>
  <si>
    <t>14.09.2020 17:40:54</t>
  </si>
  <si>
    <t>14.09.2020 17:40:55</t>
  </si>
  <si>
    <t>14.09.2020 17:40:57</t>
  </si>
  <si>
    <t>14.09.2020 17:42:40</t>
  </si>
  <si>
    <t>14.09.2020 17:42:49</t>
  </si>
  <si>
    <t>14.09.2020 17:42:51</t>
  </si>
  <si>
    <t>14.09.2020 17:42:54</t>
  </si>
  <si>
    <t>14.09.2020 17:43:07</t>
  </si>
  <si>
    <t>14.09.2020 17:43:18</t>
  </si>
  <si>
    <t>14.09.2020 17:43:20</t>
  </si>
  <si>
    <t>14.09.2020 17:43:21</t>
  </si>
  <si>
    <t>14.09.2020 17:43:43</t>
  </si>
  <si>
    <t>14.09.2020 17:44:04</t>
  </si>
  <si>
    <t>14.09.2020 17:44:06</t>
  </si>
  <si>
    <t>14.09.2020 17:44:07</t>
  </si>
  <si>
    <t>14.09.2020 17:44:09</t>
  </si>
  <si>
    <t>14.09.2020 17:44:38</t>
  </si>
  <si>
    <t>14.09.2020 17:44:52</t>
  </si>
  <si>
    <t>14.09.2020 17:44:55</t>
  </si>
  <si>
    <t>14.09.2020 17:46:28</t>
  </si>
  <si>
    <t>14.09.2020 17:46:29</t>
  </si>
  <si>
    <t>14.09.2020 17:46:45</t>
  </si>
  <si>
    <t>14.09.2020 17:47:03</t>
  </si>
  <si>
    <t>14.09.2020 17:47:04</t>
  </si>
  <si>
    <t>14.09.2020 17:47:09</t>
  </si>
  <si>
    <t>14.09.2020 17:47:10</t>
  </si>
  <si>
    <t>14.09.2020 17:47:16</t>
  </si>
  <si>
    <t>14.09.2020 17:47:18</t>
  </si>
  <si>
    <t>14.09.2020 17:48:09</t>
  </si>
  <si>
    <t>14.09.2020 17:48:21</t>
  </si>
  <si>
    <t>14.09.2020 17:48:24</t>
  </si>
  <si>
    <t>14.09.2020 17:49:04</t>
  </si>
  <si>
    <t>14.09.2020 17:49:42</t>
  </si>
  <si>
    <t>14.09.2020 17:49:43</t>
  </si>
  <si>
    <t>14.09.2020 17:49:45</t>
  </si>
  <si>
    <t>14.09.2020 17:49:46</t>
  </si>
  <si>
    <t>14.09.2020 17:49:48</t>
  </si>
  <si>
    <t>14.09.2020 17:50:06</t>
  </si>
  <si>
    <t>14.09.2020 17:50:07</t>
  </si>
  <si>
    <t>14.09.2020 17:50:32</t>
  </si>
  <si>
    <t>14.09.2020 17:50:46</t>
  </si>
  <si>
    <t>14.09.2020 17:50:48</t>
  </si>
  <si>
    <t>14.09.2020 17:51:10</t>
  </si>
  <si>
    <t>14.09.2020 17:51:12</t>
  </si>
  <si>
    <t>14.09.2020 17:52:57</t>
  </si>
  <si>
    <t>14.09.2020 17:52:59</t>
  </si>
  <si>
    <t>14.09.2020 17:53:13</t>
  </si>
  <si>
    <t>14.09.2020 17:53:14</t>
  </si>
  <si>
    <t>14.09.2020 17:53:25</t>
  </si>
  <si>
    <t>14.09.2020 17:53:44</t>
  </si>
  <si>
    <t>14.09.2020 17:53:45</t>
  </si>
  <si>
    <t>14.09.2020 17:54:32</t>
  </si>
  <si>
    <t>14.09.2020 17:54:34</t>
  </si>
  <si>
    <t>14.09.2020 17:54:40</t>
  </si>
  <si>
    <t>14.09.2020 17:54:41</t>
  </si>
  <si>
    <t>14.09.2020 17:54:44</t>
  </si>
  <si>
    <t>14.09.2020 17:55:28</t>
  </si>
  <si>
    <t>14.09.2020 17:55:29</t>
  </si>
  <si>
    <t>14.09.2020 17:55:45</t>
  </si>
  <si>
    <t>14.09.2020 17:55:52</t>
  </si>
  <si>
    <t>14.09.2020 17:56:48</t>
  </si>
  <si>
    <t>14.09.2020 17:57:04</t>
  </si>
  <si>
    <t>14.09.2020 17:57:12</t>
  </si>
  <si>
    <t>14.09.2020 17:58:10</t>
  </si>
  <si>
    <t>14.09.2020 17:58:12</t>
  </si>
  <si>
    <t>14.09.2020 17:58:15</t>
  </si>
  <si>
    <t>14.09.2020 17:58:20</t>
  </si>
  <si>
    <t>14.09.2020 17:58:21</t>
  </si>
  <si>
    <t>14.09.2020 17:58:58</t>
  </si>
  <si>
    <t>14.09.2020 17:59:33</t>
  </si>
  <si>
    <t>14.09.2020 17:59:34</t>
  </si>
  <si>
    <t>14.09.2020 17:59:36</t>
  </si>
  <si>
    <t>14.09.2020 17:59:54</t>
  </si>
  <si>
    <t>14.09.2020 17:59:56</t>
  </si>
  <si>
    <t>14.09.2020 17:59:59</t>
  </si>
  <si>
    <t>14.09.2020 18:00:02</t>
  </si>
  <si>
    <t>14.09.2020 18:00:34</t>
  </si>
  <si>
    <t>14.09.2020 18:00:42</t>
  </si>
  <si>
    <t>14.09.2020 18:00:45</t>
  </si>
  <si>
    <t>14.09.2020 18:01:12</t>
  </si>
  <si>
    <t>14.09.2020 18:01:14</t>
  </si>
  <si>
    <t>14.09.2020 18:01:15</t>
  </si>
  <si>
    <t>14.09.2020 18:01:18</t>
  </si>
  <si>
    <t>14.09.2020 18:01:20</t>
  </si>
  <si>
    <t>14.09.2020 18:01:37</t>
  </si>
  <si>
    <t>14.09.2020 18:01:38</t>
  </si>
  <si>
    <t>14.09.2020 18:02:56</t>
  </si>
  <si>
    <t>14.09.2020 18:02:57</t>
  </si>
  <si>
    <t>14.09.2020 18:03:28</t>
  </si>
  <si>
    <t>14.09.2020 18:03:30</t>
  </si>
  <si>
    <t>14.09.2020 18:03:34</t>
  </si>
  <si>
    <t>14.09.2020 18:03:36</t>
  </si>
  <si>
    <t>14.09.2020 18:04:04</t>
  </si>
  <si>
    <t>14.09.2020 18:04:09</t>
  </si>
  <si>
    <t>14.09.2020 18:04:10</t>
  </si>
  <si>
    <t>14.09.2020 18:04:24</t>
  </si>
  <si>
    <t>14.09.2020 18:04:26</t>
  </si>
  <si>
    <t>14.09.2020 18:04:32</t>
  </si>
  <si>
    <t>14.09.2020 18:04:33</t>
  </si>
  <si>
    <t>14.09.2020 18:04:44</t>
  </si>
  <si>
    <t>14.09.2020 18:04:45</t>
  </si>
  <si>
    <t>14.09.2020 18:04:47</t>
  </si>
  <si>
    <t>14.09.2020 18:04:49</t>
  </si>
  <si>
    <t>14.09.2020 18:05:09</t>
  </si>
  <si>
    <t>14.09.2020 18:05:15</t>
  </si>
  <si>
    <t>14.09.2020 18:05:18</t>
  </si>
  <si>
    <t>14.09.2020 18:05:35</t>
  </si>
  <si>
    <t>14.09.2020 18:05:37</t>
  </si>
  <si>
    <t>14.09.2020 18:05:58</t>
  </si>
  <si>
    <t>14.09.2020 18:06:00</t>
  </si>
  <si>
    <t>14.09.2020 18:07:53</t>
  </si>
  <si>
    <t>14.09.2020 18:07:54</t>
  </si>
  <si>
    <t>14.09.2020 18:08:10</t>
  </si>
  <si>
    <t>14.09.2020 18:08:12</t>
  </si>
  <si>
    <t>14.09.2020 18:08:13</t>
  </si>
  <si>
    <t>14.09.2020 18:08:29</t>
  </si>
  <si>
    <t>14.09.2020 18:08:32</t>
  </si>
  <si>
    <t>14.09.2020 18:09:09</t>
  </si>
  <si>
    <t>14.09.2020 18:09:10</t>
  </si>
  <si>
    <t>14.09.2020 18:09:12</t>
  </si>
  <si>
    <t>14.09.2020 18:09:43</t>
  </si>
  <si>
    <t>14.09.2020 18:09:45</t>
  </si>
  <si>
    <t>14.09.2020 18:09:46</t>
  </si>
  <si>
    <t>14.09.2020 18:09:55</t>
  </si>
  <si>
    <t>14.09.2020 18:09:57</t>
  </si>
  <si>
    <t>14.09.2020 18:09:58</t>
  </si>
  <si>
    <t>14.09.2020 18:10:00</t>
  </si>
  <si>
    <t>14.09.2020 18:10:06</t>
  </si>
  <si>
    <t>14.09.2020 18:10:18</t>
  </si>
  <si>
    <t>14.09.2020 18:10:20</t>
  </si>
  <si>
    <t>14.09.2020 18:10:21</t>
  </si>
  <si>
    <t>14.09.2020 18:10:23</t>
  </si>
  <si>
    <t>14.09.2020 18:10:33</t>
  </si>
  <si>
    <t>14.09.2020 18:10:35</t>
  </si>
  <si>
    <t>14.09.2020 18:11:15</t>
  </si>
  <si>
    <t>14.09.2020 18:11:17</t>
  </si>
  <si>
    <t>14.09.2020 18:12:21</t>
  </si>
  <si>
    <t>14.09.2020 18:12:23</t>
  </si>
  <si>
    <t>14.09.2020 18:12:26</t>
  </si>
  <si>
    <t>14.09.2020 18:12:27</t>
  </si>
  <si>
    <t>14.09.2020 18:12:49</t>
  </si>
  <si>
    <t>14.09.2020 18:12:51</t>
  </si>
  <si>
    <t>14.09.2020 18:13:00</t>
  </si>
  <si>
    <t>14.09.2020 18:13:20</t>
  </si>
  <si>
    <t>14.09.2020 18:13:21</t>
  </si>
  <si>
    <t>14.09.2020 18:13:23</t>
  </si>
  <si>
    <t>14.09.2020 18:13:30</t>
  </si>
  <si>
    <t>14.09.2020 18:14:29</t>
  </si>
  <si>
    <t>14.09.2020 18:14:37</t>
  </si>
  <si>
    <t>14.09.2020 18:14:40</t>
  </si>
  <si>
    <t>14.09.2020 18:14:43</t>
  </si>
  <si>
    <t>14.09.2020 18:14:44</t>
  </si>
  <si>
    <t>14.09.2020 18:15:12</t>
  </si>
  <si>
    <t>14.09.2020 18:15:14</t>
  </si>
  <si>
    <t>14.09.2020 18:15:54</t>
  </si>
  <si>
    <t>14.09.2020 18:15:55</t>
  </si>
  <si>
    <t>14.09.2020 18:16:00</t>
  </si>
  <si>
    <t>14.09.2020 18:16:40</t>
  </si>
  <si>
    <t>14.09.2020 18:16:42</t>
  </si>
  <si>
    <t>14.09.2020 18:16:43</t>
  </si>
  <si>
    <t>14.09.2020 18:17:06</t>
  </si>
  <si>
    <t>14.09.2020 18:17:07</t>
  </si>
  <si>
    <t>14.09.2020 18:17:09</t>
  </si>
  <si>
    <t>14.09.2020 18:17:23</t>
  </si>
  <si>
    <t>14.09.2020 18:17:26</t>
  </si>
  <si>
    <t>14.09.2020 18:17:55</t>
  </si>
  <si>
    <t>14.09.2020 18:17:57</t>
  </si>
  <si>
    <t>14.09.2020 18:18:31</t>
  </si>
  <si>
    <t>14.09.2020 18:18:33</t>
  </si>
  <si>
    <t>14.09.2020 18:18:40</t>
  </si>
  <si>
    <t>14.09.2020 18:18:42</t>
  </si>
  <si>
    <t>14.09.2020 18:18:56</t>
  </si>
  <si>
    <t>14.09.2020 18:20:29</t>
  </si>
  <si>
    <t>14.09.2020 18:20:31</t>
  </si>
  <si>
    <t>14.09.2020 18:20:32</t>
  </si>
  <si>
    <t>14.09.2020 18:20:41</t>
  </si>
  <si>
    <t>14.09.2020 18:20:43</t>
  </si>
  <si>
    <t>14.09.2020 18:20:44</t>
  </si>
  <si>
    <t>14.09.2020 18:20:47</t>
  </si>
  <si>
    <t>14.09.2020 18:21:00</t>
  </si>
  <si>
    <t>14.09.2020 18:21:01</t>
  </si>
  <si>
    <t>14.09.2020 18:21:15</t>
  </si>
  <si>
    <t>14.09.2020 18:21:16</t>
  </si>
  <si>
    <t>14.09.2020 18:21:20</t>
  </si>
  <si>
    <t>14.09.2020 18:21:21</t>
  </si>
  <si>
    <t>14.09.2020 18:21:35</t>
  </si>
  <si>
    <t>14.09.2020 18:21:46</t>
  </si>
  <si>
    <t>14.09.2020 18:21:47</t>
  </si>
  <si>
    <t>14.09.2020 18:21:50</t>
  </si>
  <si>
    <t>14.09.2020 18:21:55</t>
  </si>
  <si>
    <t>14.09.2020 18:22:32</t>
  </si>
  <si>
    <t>14.09.2020 18:22:34</t>
  </si>
  <si>
    <t>14.09.2020 18:22:51</t>
  </si>
  <si>
    <t>14.09.2020 18:22:52</t>
  </si>
  <si>
    <t>14.09.2020 18:22:54</t>
  </si>
  <si>
    <t>14.09.2020 18:23:12</t>
  </si>
  <si>
    <t>14.09.2020 18:23:14</t>
  </si>
  <si>
    <t>14.09.2020 18:23:27</t>
  </si>
  <si>
    <t>14.09.2020 18:23:29</t>
  </si>
  <si>
    <t>14.09.2020 18:23:48</t>
  </si>
  <si>
    <t>14.09.2020 18:23:55</t>
  </si>
  <si>
    <t>14.09.2020 18:23:57</t>
  </si>
  <si>
    <t>14.09.2020 18:24:25</t>
  </si>
  <si>
    <t>14.09.2020 18:24:26</t>
  </si>
  <si>
    <t>14.09.2020 18:24:43</t>
  </si>
  <si>
    <t>14.09.2020 18:24:51</t>
  </si>
  <si>
    <t>14.09.2020 18:24:57</t>
  </si>
  <si>
    <t>14.09.2020 18:24:58</t>
  </si>
  <si>
    <t>14.09.2020 18:25:18</t>
  </si>
  <si>
    <t>14.09.2020 18:25:20</t>
  </si>
  <si>
    <t>14.09.2020 18:26:01</t>
  </si>
  <si>
    <t>14.09.2020 18:26:03</t>
  </si>
  <si>
    <t>14.09.2020 18:26:04</t>
  </si>
  <si>
    <t>14.09.2020 18:26:07</t>
  </si>
  <si>
    <t>14.09.2020 18:26:31</t>
  </si>
  <si>
    <t>14.09.2020 18:26:32</t>
  </si>
  <si>
    <t>14.09.2020 18:26:35</t>
  </si>
  <si>
    <t>14.09.2020 18:26:37</t>
  </si>
  <si>
    <t>14.09.2020 18:26:38</t>
  </si>
  <si>
    <t>14.09.2020 18:26:41</t>
  </si>
  <si>
    <t>14.09.2020 18:26:43</t>
  </si>
  <si>
    <t>14.09.2020 18:26:44</t>
  </si>
  <si>
    <t>14.09.2020 18:27:45</t>
  </si>
  <si>
    <t>14.09.2020 18:27:46</t>
  </si>
  <si>
    <t>14.09.2020 18:27:48</t>
  </si>
  <si>
    <t>14.09.2020 18:27:57</t>
  </si>
  <si>
    <t>14.09.2020 18:27:59</t>
  </si>
  <si>
    <t>14.09.2020 18:28:00</t>
  </si>
  <si>
    <t>14.09.2020 18:28:02</t>
  </si>
  <si>
    <t>14.09.2020 18:28:03</t>
  </si>
  <si>
    <t>14.09.2020 18:28:05</t>
  </si>
  <si>
    <t>14.09.2020 18:29:03</t>
  </si>
  <si>
    <t>14.09.2020 18:29:34</t>
  </si>
  <si>
    <t>14.09.2020 18:30:01</t>
  </si>
  <si>
    <t>14.09.2020 18:30:03</t>
  </si>
  <si>
    <t>14.09.2020 18:30:04</t>
  </si>
  <si>
    <t>14.09.2020 18:30:32</t>
  </si>
  <si>
    <t>14.09.2020 18:30:34</t>
  </si>
  <si>
    <t>14.09.2020 18:31:39</t>
  </si>
  <si>
    <t>14.09.2020 18:31:53</t>
  </si>
  <si>
    <t>14.09.2020 18:31:54</t>
  </si>
  <si>
    <t>14.09.2020 18:31:57</t>
  </si>
  <si>
    <t>14.09.2020 18:31:59</t>
  </si>
  <si>
    <t>14.09.2020 18:32:00</t>
  </si>
  <si>
    <t>14.09.2020 18:32:02</t>
  </si>
  <si>
    <t>14.09.2020 18:32:05</t>
  </si>
  <si>
    <t>14.09.2020 18:32:40</t>
  </si>
  <si>
    <t>14.09.2020 18:33:12</t>
  </si>
  <si>
    <t>14.09.2020 18:33:14</t>
  </si>
  <si>
    <t>14.09.2020 18:33:15</t>
  </si>
  <si>
    <t>14.09.2020 18:33:20</t>
  </si>
  <si>
    <t>14.09.2020 18:33:29</t>
  </si>
  <si>
    <t>14.09.2020 18:33:32</t>
  </si>
  <si>
    <t>14.09.2020 18:33:38</t>
  </si>
  <si>
    <t>14.09.2020 18:33:41</t>
  </si>
  <si>
    <t>14.09.2020 18:34:00</t>
  </si>
  <si>
    <t>14.09.2020 18:35:54</t>
  </si>
  <si>
    <t>14.09.2020 18:35:56</t>
  </si>
  <si>
    <t>14.09.2020 18:35:57</t>
  </si>
  <si>
    <t>14.09.2020 18:36:00</t>
  </si>
  <si>
    <t>14.09.2020 18:36:06</t>
  </si>
  <si>
    <t>14.09.2020 18:36:20</t>
  </si>
  <si>
    <t>14.09.2020 18:36:41</t>
  </si>
  <si>
    <t>14.09.2020 18:37:18</t>
  </si>
  <si>
    <t>14.09.2020 18:38:20</t>
  </si>
  <si>
    <t>14.09.2020 18:38:45</t>
  </si>
  <si>
    <t>14.09.2020 18:38:46</t>
  </si>
  <si>
    <t>14.09.2020 18:38:57</t>
  </si>
  <si>
    <t>14.09.2020 18:39:06</t>
  </si>
  <si>
    <t>14.09.2020 18:39:08</t>
  </si>
  <si>
    <t>14.09.2020 18:39:09</t>
  </si>
  <si>
    <t>14.09.2020 18:39:12</t>
  </si>
  <si>
    <t>14.09.2020 18:39:23</t>
  </si>
  <si>
    <t>14.09.2020 18:39:26</t>
  </si>
  <si>
    <t>14.09.2020 18:39:34</t>
  </si>
  <si>
    <t>14.09.2020 18:39:35</t>
  </si>
  <si>
    <t>14.09.2020 18:39:45</t>
  </si>
  <si>
    <t>14.09.2020 18:39:46</t>
  </si>
  <si>
    <t>14.09.2020 18:40:00</t>
  </si>
  <si>
    <t>14.09.2020 18:40:20</t>
  </si>
  <si>
    <t>14.09.2020 18:40:26</t>
  </si>
  <si>
    <t>14.09.2020 18:40:29</t>
  </si>
  <si>
    <t>14.09.2020 18:40:51</t>
  </si>
  <si>
    <t>14.09.2020 18:40:52</t>
  </si>
  <si>
    <t>14.09.2020 18:41:09</t>
  </si>
  <si>
    <t>14.09.2020 18:41:10</t>
  </si>
  <si>
    <t>14.09.2020 18:41:12</t>
  </si>
  <si>
    <t>14.09.2020 18:41:15</t>
  </si>
  <si>
    <t>14.09.2020 18:41:23</t>
  </si>
  <si>
    <t>14.09.2020 18:42:25</t>
  </si>
  <si>
    <t>14.09.2020 18:43:15</t>
  </si>
  <si>
    <t>14.09.2020 18:43:17</t>
  </si>
  <si>
    <t>14.09.2020 18:43:18</t>
  </si>
  <si>
    <t>14.09.2020 18:43:27</t>
  </si>
  <si>
    <t>14.09.2020 18:43:29</t>
  </si>
  <si>
    <t>14.09.2020 18:43:30</t>
  </si>
  <si>
    <t>14.09.2020 18:44:28</t>
  </si>
  <si>
    <t>14.09.2020 18:44:29</t>
  </si>
  <si>
    <t>14.09.2020 18:44:34</t>
  </si>
  <si>
    <t>14.09.2020 18:44:38</t>
  </si>
  <si>
    <t>14.09.2020 18:45:06</t>
  </si>
  <si>
    <t>14.09.2020 18:45:21</t>
  </si>
  <si>
    <t>14.09.2020 18:45:23</t>
  </si>
  <si>
    <t>14.09.2020 18:45:24</t>
  </si>
  <si>
    <t>14.09.2020 18:46:17</t>
  </si>
  <si>
    <t>14.09.2020 18:46:32</t>
  </si>
  <si>
    <t>14.09.2020 18:46:35</t>
  </si>
  <si>
    <t>14.09.2020 18:46:37</t>
  </si>
  <si>
    <t>14.09.2020 18:46:38</t>
  </si>
  <si>
    <t>14.09.2020 18:46:40</t>
  </si>
  <si>
    <t>14.09.2020 18:47:00</t>
  </si>
  <si>
    <t>14.09.2020 18:47:01</t>
  </si>
  <si>
    <t>14.09.2020 18:47:52</t>
  </si>
  <si>
    <t>14.09.2020 18:47:54</t>
  </si>
  <si>
    <t>14.09.2020 18:47:55</t>
  </si>
  <si>
    <t>14.09.2020 18:48:32</t>
  </si>
  <si>
    <t>14.09.2020 18:48:35</t>
  </si>
  <si>
    <t>14.09.2020 18:48:38</t>
  </si>
  <si>
    <t>14.09.2020 18:48:41</t>
  </si>
  <si>
    <t>14.09.2020 18:49:54</t>
  </si>
  <si>
    <t>14.09.2020 18:49:56</t>
  </si>
  <si>
    <t>14.09.2020 18:50:02</t>
  </si>
  <si>
    <t>14.09.2020 18:50:03</t>
  </si>
  <si>
    <t>14.09.2020 18:50:19</t>
  </si>
  <si>
    <t>14.09.2020 18:50:20</t>
  </si>
  <si>
    <t>14.09.2020 18:51:03</t>
  </si>
  <si>
    <t>14.09.2020 18:51:04</t>
  </si>
  <si>
    <t>14.09.2020 18:51:06</t>
  </si>
  <si>
    <t>14.09.2020 18:51:07</t>
  </si>
  <si>
    <t>14.09.2020 18:51:54</t>
  </si>
  <si>
    <t>14.09.2020 18:51:55</t>
  </si>
  <si>
    <t>14.09.2020 18:52:00</t>
  </si>
  <si>
    <t>14.09.2020 18:52:17</t>
  </si>
  <si>
    <t>14.09.2020 18:52:18</t>
  </si>
  <si>
    <t>14.09.2020 18:52:20</t>
  </si>
  <si>
    <t>14.09.2020 18:52:26</t>
  </si>
  <si>
    <t>14.09.2020 18:52:27</t>
  </si>
  <si>
    <t>14.09.2020 18:53:42</t>
  </si>
  <si>
    <t>14.09.2020 18:54:06</t>
  </si>
  <si>
    <t>14.09.2020 18:54:40</t>
  </si>
  <si>
    <t>14.09.2020 18:54:41</t>
  </si>
  <si>
    <t>14.09.2020 18:54:43</t>
  </si>
  <si>
    <t>14.09.2020 18:54:44</t>
  </si>
  <si>
    <t>14.09.2020 18:54:46</t>
  </si>
  <si>
    <t>14.09.2020 18:57:17</t>
  </si>
  <si>
    <t>14.09.2020 18:57:18</t>
  </si>
  <si>
    <t>14.09.2020 18:57:20</t>
  </si>
  <si>
    <t>14.09.2020 18:57:21</t>
  </si>
  <si>
    <t>14.09.2020 18:57:23</t>
  </si>
  <si>
    <t>14.09.2020 18:57:24</t>
  </si>
  <si>
    <t>14.09.2020 19:01:09</t>
  </si>
  <si>
    <t>14.09.2020 19:01:10</t>
  </si>
  <si>
    <t>14.09.2020 19:01:12</t>
  </si>
  <si>
    <t>14.09.2020 19:01:13</t>
  </si>
  <si>
    <t>14.09.2020 19:01:41</t>
  </si>
  <si>
    <t>14.09.2020 19:01:57</t>
  </si>
  <si>
    <t>14.09.2020 19:03:26</t>
  </si>
  <si>
    <t>14.09.2020 19:03:28</t>
  </si>
  <si>
    <t>14.09.2020 19:03:29</t>
  </si>
  <si>
    <t>14.09.2020 19:03:51</t>
  </si>
  <si>
    <t>14.09.2020 19:03:52</t>
  </si>
  <si>
    <t>14.09.2020 19:03:54</t>
  </si>
  <si>
    <t>14.09.2020 19:03:55</t>
  </si>
  <si>
    <t>14.09.2020 19:03:57</t>
  </si>
  <si>
    <t>14.09.2020 19:03:58</t>
  </si>
  <si>
    <t>14.09.2020 19:04:00</t>
  </si>
  <si>
    <t>14.09.2020 19:04:33</t>
  </si>
  <si>
    <t>14.09.2020 19:04:50</t>
  </si>
  <si>
    <t>14.09.2020 19:04:51</t>
  </si>
  <si>
    <t>14.09.2020 19:04:53</t>
  </si>
  <si>
    <t>14.09.2020 19:05:15</t>
  </si>
  <si>
    <t>14.09.2020 19:05:17</t>
  </si>
  <si>
    <t>14.09.2020 19:05:20</t>
  </si>
  <si>
    <t>14.09.2020 19:06:11</t>
  </si>
  <si>
    <t>14.09.2020 19:06:12</t>
  </si>
  <si>
    <t>14.09.2020 19:06:14</t>
  </si>
  <si>
    <t>14.09.2020 19:06:18</t>
  </si>
  <si>
    <t>14.09.2020 19:06:26</t>
  </si>
  <si>
    <t>14.09.2020 19:07:09</t>
  </si>
  <si>
    <t>14.09.2020 19:07:52</t>
  </si>
  <si>
    <t>14.09.2020 19:07:54</t>
  </si>
  <si>
    <t>14.09.2020 19:07:57</t>
  </si>
  <si>
    <t>14.09.2020 19:07:59</t>
  </si>
  <si>
    <t>14.09.2020 19:08:00</t>
  </si>
  <si>
    <t>14.09.2020 19:08:30</t>
  </si>
  <si>
    <t>14.09.2020 19:08:31</t>
  </si>
  <si>
    <t>14.09.2020 19:08:34</t>
  </si>
  <si>
    <t>14.09.2020 19:08:54</t>
  </si>
  <si>
    <t>14.09.2020 19:09:15</t>
  </si>
  <si>
    <t>14.09.2020 19:09:17</t>
  </si>
  <si>
    <t>14.09.2020 19:09:20</t>
  </si>
  <si>
    <t>14.09.2020 19:10:03</t>
  </si>
  <si>
    <t>14.09.2020 19:10:56</t>
  </si>
  <si>
    <t>14.09.2020 19:10:57</t>
  </si>
  <si>
    <t>14.09.2020 19:10:59</t>
  </si>
  <si>
    <t>14.09.2020 19:11:30</t>
  </si>
  <si>
    <t>14.09.2020 19:11:31</t>
  </si>
  <si>
    <t>14.09.2020 19:11:33</t>
  </si>
  <si>
    <t>14.09.2020 19:12:23</t>
  </si>
  <si>
    <t>14.09.2020 19:12:24</t>
  </si>
  <si>
    <t>14.09.2020 19:12:40</t>
  </si>
  <si>
    <t>14.09.2020 19:12:41</t>
  </si>
  <si>
    <t>14.09.2020 19:12:43</t>
  </si>
  <si>
    <t>14.09.2020 19:13:03</t>
  </si>
  <si>
    <t>14.09.2020 19:13:04</t>
  </si>
  <si>
    <t>14.09.2020 19:13:15</t>
  </si>
  <si>
    <t>14.09.2020 19:13:16</t>
  </si>
  <si>
    <t>14.09.2020 19:14:15</t>
  </si>
  <si>
    <t>14.09.2020 19:14:17</t>
  </si>
  <si>
    <t>14.09.2020 19:14:18</t>
  </si>
  <si>
    <t>14.09.2020 19:14:20</t>
  </si>
  <si>
    <t>14.09.2020 19:14:23</t>
  </si>
  <si>
    <t>14.09.2020 19:14:52</t>
  </si>
  <si>
    <t>14.09.2020 19:14:54</t>
  </si>
  <si>
    <t>14.09.2020 19:14:55</t>
  </si>
  <si>
    <t>14.09.2020 19:15:03</t>
  </si>
  <si>
    <t>14.09.2020 19:15:21</t>
  </si>
  <si>
    <t>14.09.2020 19:15:23</t>
  </si>
  <si>
    <t>14.09.2020 19:15:43</t>
  </si>
  <si>
    <t>14.09.2020 19:15:45</t>
  </si>
  <si>
    <t>14.09.2020 19:15:46</t>
  </si>
  <si>
    <t>14.09.2020 19:15:49</t>
  </si>
  <si>
    <t>14.09.2020 19:16:06</t>
  </si>
  <si>
    <t>14.09.2020 19:16:07</t>
  </si>
  <si>
    <t>14.09.2020 19:16:09</t>
  </si>
  <si>
    <t>14.09.2020 19:16:34</t>
  </si>
  <si>
    <t>14.09.2020 19:16:41</t>
  </si>
  <si>
    <t>14.09.2020 19:16:43</t>
  </si>
  <si>
    <t>14.09.2020 19:17:06</t>
  </si>
  <si>
    <t>14.09.2020 19:17:07</t>
  </si>
  <si>
    <t>14.09.2020 19:17:10</t>
  </si>
  <si>
    <t>14.09.2020 19:17:12</t>
  </si>
  <si>
    <t>14.09.2020 19:17:55</t>
  </si>
  <si>
    <t>14.09.2020 19:17:57</t>
  </si>
  <si>
    <t>14.09.2020 19:18:00</t>
  </si>
  <si>
    <t>14.09.2020 19:18:26</t>
  </si>
  <si>
    <t>14.09.2020 19:19:42</t>
  </si>
  <si>
    <t>14.09.2020 19:20:03</t>
  </si>
  <si>
    <t>14.09.2020 19:20:04</t>
  </si>
  <si>
    <t>14.09.2020 19:20:06</t>
  </si>
  <si>
    <t>14.09.2020 19:20:14</t>
  </si>
  <si>
    <t>14.09.2020 19:20:15</t>
  </si>
  <si>
    <t>14.09.2020 19:20:29</t>
  </si>
  <si>
    <t>14.09.2020 19:20:30</t>
  </si>
  <si>
    <t>14.09.2020 19:20:40</t>
  </si>
  <si>
    <t>14.09.2020 19:20:41</t>
  </si>
  <si>
    <t>14.09.2020 19:20:43</t>
  </si>
  <si>
    <t>14.09.2020 19:22:29</t>
  </si>
  <si>
    <t>14.09.2020 19:22:31</t>
  </si>
  <si>
    <t>14.09.2020 19:22:32</t>
  </si>
  <si>
    <t>14.09.2020 19:23:48</t>
  </si>
  <si>
    <t>14.09.2020 19:23:49</t>
  </si>
  <si>
    <t>14.09.2020 19:23:51</t>
  </si>
  <si>
    <t>14.09.2020 19:24:09</t>
  </si>
  <si>
    <t>14.09.2020 19:24:54</t>
  </si>
  <si>
    <t>14.09.2020 19:25:40</t>
  </si>
  <si>
    <t>14.09.2020 19:25:42</t>
  </si>
  <si>
    <t>14.09.2020 19:26:37</t>
  </si>
  <si>
    <t>14.09.2020 19:26:39</t>
  </si>
  <si>
    <t>14.09.2020 19:26:40</t>
  </si>
  <si>
    <t>14.09.2020 19:27:32</t>
  </si>
  <si>
    <t>14.09.2020 19:27:34</t>
  </si>
  <si>
    <t>14.09.2020 19:27:35</t>
  </si>
  <si>
    <t>14.09.2020 19:27:37</t>
  </si>
  <si>
    <t>14.09.2020 19:27:38</t>
  </si>
  <si>
    <t>14.09.2020 19:27:54</t>
  </si>
  <si>
    <t>14.09.2020 19:27:55</t>
  </si>
  <si>
    <t>14.09.2020 19:27:57</t>
  </si>
  <si>
    <t>14.09.2020 19:28:28</t>
  </si>
  <si>
    <t>14.09.2020 19:28:31</t>
  </si>
  <si>
    <t>14.09.2020 19:29:43</t>
  </si>
  <si>
    <t>14.09.2020 19:29:45</t>
  </si>
  <si>
    <t>14.09.2020 19:30:32</t>
  </si>
  <si>
    <t>14.09.2020 19:30:34</t>
  </si>
  <si>
    <t>14.09.2020 19:30:35</t>
  </si>
  <si>
    <t>14.09.2020 19:31:54</t>
  </si>
  <si>
    <t>14.09.2020 19:32:35</t>
  </si>
  <si>
    <t>14.09.2020 19:34:06</t>
  </si>
  <si>
    <t>14.09.2020 19:34:09</t>
  </si>
  <si>
    <t>14.09.2020 19:34:26</t>
  </si>
  <si>
    <t>14.09.2020 19:34:27</t>
  </si>
  <si>
    <t>14.09.2020 19:34:30</t>
  </si>
  <si>
    <t>14.09.2020 19:34:32</t>
  </si>
  <si>
    <t>14.09.2020 19:34:35</t>
  </si>
  <si>
    <t>14.09.2020 19:34:37</t>
  </si>
  <si>
    <t>14.09.2020 19:34:38</t>
  </si>
  <si>
    <t>14.09.2020 19:35:01</t>
  </si>
  <si>
    <t>14.09.2020 19:35:26</t>
  </si>
  <si>
    <t>14.09.2020 19:36:45</t>
  </si>
  <si>
    <t>14.09.2020 19:36:46</t>
  </si>
  <si>
    <t>14.09.2020 19:36:49</t>
  </si>
  <si>
    <t>14.09.2020 19:37:42</t>
  </si>
  <si>
    <t>14.09.2020 19:37:46</t>
  </si>
  <si>
    <t>14.09.2020 19:39:29</t>
  </si>
  <si>
    <t>14.09.2020 19:39:31</t>
  </si>
  <si>
    <t>14.09.2020 19:39:34</t>
  </si>
  <si>
    <t>14.09.2020 19:39:54</t>
  </si>
  <si>
    <t>14.09.2020 19:39:57</t>
  </si>
  <si>
    <t>14.09.2020 19:40:01</t>
  </si>
  <si>
    <t>14.09.2020 19:40:03</t>
  </si>
  <si>
    <t>14.09.2020 19:40:20</t>
  </si>
  <si>
    <t>14.09.2020 19:40:21</t>
  </si>
  <si>
    <t>14.09.2020 19:40:23</t>
  </si>
  <si>
    <t>14.09.2020 19:40:24</t>
  </si>
  <si>
    <t>14.09.2020 19:40:33</t>
  </si>
  <si>
    <t>14.09.2020 19:40:35</t>
  </si>
  <si>
    <t>14.09.2020 19:40:36</t>
  </si>
  <si>
    <t>14.09.2020 19:40:40</t>
  </si>
  <si>
    <t>14.09.2020 19:40:41</t>
  </si>
  <si>
    <t>14.09.2020 19:40:43</t>
  </si>
  <si>
    <t>14.09.2020 19:40:44</t>
  </si>
  <si>
    <t>14.09.2020 19:40:56</t>
  </si>
  <si>
    <t>14.09.2020 19:44:21</t>
  </si>
  <si>
    <t>14.09.2020 19:44:35</t>
  </si>
  <si>
    <t>14.09.2020 19:45:01</t>
  </si>
  <si>
    <t>14.09.2020 19:45:17</t>
  </si>
  <si>
    <t>14.09.2020 19:45:20</t>
  </si>
  <si>
    <t>14.09.2020 19:46:53</t>
  </si>
  <si>
    <t>14.09.2020 19:47:54</t>
  </si>
  <si>
    <t>14.09.2020 19:47:56</t>
  </si>
  <si>
    <t>14.09.2020 19:48:07</t>
  </si>
  <si>
    <t>14.09.2020 19:48:09</t>
  </si>
  <si>
    <t>14.09.2020 19:48:17</t>
  </si>
  <si>
    <t>14.09.2020 19:48:18</t>
  </si>
  <si>
    <t>14.09.2020 19:48:21</t>
  </si>
  <si>
    <t>14.09.2020 19:50:35</t>
  </si>
  <si>
    <t>14.09.2020 19:50:37</t>
  </si>
  <si>
    <t>14.09.2020 19:50:38</t>
  </si>
  <si>
    <t>14.09.2020 19:50:42</t>
  </si>
  <si>
    <t>14.09.2020 19:51:51</t>
  </si>
  <si>
    <t>14.09.2020 19:51:53</t>
  </si>
  <si>
    <t>14.09.2020 19:51:54</t>
  </si>
  <si>
    <t>14.09.2020 19:54:07</t>
  </si>
  <si>
    <t>14.09.2020 19:54:09</t>
  </si>
  <si>
    <t>14.09.2020 19:54:10</t>
  </si>
  <si>
    <t>14.09.2020 19:55:23</t>
  </si>
  <si>
    <t>14.09.2020 19:55:25</t>
  </si>
  <si>
    <t>14.09.2020 19:55:54</t>
  </si>
  <si>
    <t>14.09.2020 19:55:56</t>
  </si>
  <si>
    <t>14.09.2020 19:55:57</t>
  </si>
  <si>
    <t>14.09.2020 19:55:59</t>
  </si>
  <si>
    <t>14.09.2020 19:56:45</t>
  </si>
  <si>
    <t>14.09.2020 19:57:45</t>
  </si>
  <si>
    <t>14.09.2020 19:57:46</t>
  </si>
  <si>
    <t>14.09.2020 19:58:12</t>
  </si>
  <si>
    <t>14.09.2020 19:58:14</t>
  </si>
  <si>
    <t>14.09.2020 19:58:15</t>
  </si>
  <si>
    <t>14.09.2020 19:59:54</t>
  </si>
  <si>
    <t>14.09.2020 20:00:00</t>
  </si>
  <si>
    <t>14.09.2020 20:00:01</t>
  </si>
  <si>
    <t>14.09.2020 20:00:03</t>
  </si>
  <si>
    <t>14.09.2020 20:00:21</t>
  </si>
  <si>
    <t>14.09.2020 20:00:38</t>
  </si>
  <si>
    <t>14.09.2020 20:00:40</t>
  </si>
  <si>
    <t>14.09.2020 20:01:11</t>
  </si>
  <si>
    <t>14.09.2020 20:01:12</t>
  </si>
  <si>
    <t>14.09.2020 20:01:49</t>
  </si>
  <si>
    <t>14.09.2020 20:01:51</t>
  </si>
  <si>
    <t>14.09.2020 20:01:55</t>
  </si>
  <si>
    <t>14.09.2020 20:02:34</t>
  </si>
  <si>
    <t>14.09.2020 20:02:43</t>
  </si>
  <si>
    <t>14.09.2020 20:02:45</t>
  </si>
  <si>
    <t>14.09.2020 20:02:46</t>
  </si>
  <si>
    <t>14.09.2020 20:02:48</t>
  </si>
  <si>
    <t>14.09.2020 20:02:49</t>
  </si>
  <si>
    <t>14.09.2020 20:02:51</t>
  </si>
  <si>
    <t>14.09.2020 20:02:52</t>
  </si>
  <si>
    <t>14.09.2020 20:03:26</t>
  </si>
  <si>
    <t>14.09.2020 20:03:28</t>
  </si>
  <si>
    <t>14.09.2020 20:03:32</t>
  </si>
  <si>
    <t>14.09.2020 20:03:34</t>
  </si>
  <si>
    <t>14.09.2020 20:04:35</t>
  </si>
  <si>
    <t>14.09.2020 20:04:57</t>
  </si>
  <si>
    <t>14.09.2020 20:05:12</t>
  </si>
  <si>
    <t>14.09.2020 20:05:17</t>
  </si>
  <si>
    <t>14.09.2020 20:06:32</t>
  </si>
  <si>
    <t>14.09.2020 20:06:34</t>
  </si>
  <si>
    <t>14.09.2020 20:06:35</t>
  </si>
  <si>
    <t>14.09.2020 20:06:37</t>
  </si>
  <si>
    <t>14.09.2020 20:07:18</t>
  </si>
  <si>
    <t>14.09.2020 20:07:20</t>
  </si>
  <si>
    <t>14.09.2020 20:07:28</t>
  </si>
  <si>
    <t>14.09.2020 20:07:54</t>
  </si>
  <si>
    <t>14.09.2020 20:07:55</t>
  </si>
  <si>
    <t>14.09.2020 20:08:00</t>
  </si>
  <si>
    <t>14.09.2020 20:08:01</t>
  </si>
  <si>
    <t>14.09.2020 20:08:03</t>
  </si>
  <si>
    <t>14.09.2020 20:10:20</t>
  </si>
  <si>
    <t>14.09.2020 20:10:21</t>
  </si>
  <si>
    <t>14.09.2020 20:10:23</t>
  </si>
  <si>
    <t>14.09.2020 20:10:34</t>
  </si>
  <si>
    <t>14.09.2020 20:10:35</t>
  </si>
  <si>
    <t>14.09.2020 20:10:37</t>
  </si>
  <si>
    <t>14.09.2020 20:11:37</t>
  </si>
  <si>
    <t>14.09.2020 20:12:42</t>
  </si>
  <si>
    <t>14.09.2020 20:12:45</t>
  </si>
  <si>
    <t>14.09.2020 20:13:03</t>
  </si>
  <si>
    <t>14.09.2020 20:15:48</t>
  </si>
  <si>
    <t>14.09.2020 20:15:49</t>
  </si>
  <si>
    <t>14.09.2020 20:19:10</t>
  </si>
  <si>
    <t>14.09.2020 20:19:18</t>
  </si>
  <si>
    <t>14.09.2020 20:19:23</t>
  </si>
  <si>
    <t>14.09.2020 20:19:58</t>
  </si>
  <si>
    <t>14.09.2020 20:20:12</t>
  </si>
  <si>
    <t>14.09.2020 20:20:14</t>
  </si>
  <si>
    <t>14.09.2020 20:20:26</t>
  </si>
  <si>
    <t>14.09.2020 20:20:28</t>
  </si>
  <si>
    <t>14.09.2020 20:20:54</t>
  </si>
  <si>
    <t>14.09.2020 20:21:48</t>
  </si>
  <si>
    <t>14.09.2020 20:21:57</t>
  </si>
  <si>
    <t>14.09.2020 20:21:59</t>
  </si>
  <si>
    <t>14.09.2020 20:24:35</t>
  </si>
  <si>
    <t>14.09.2020 20:24:37</t>
  </si>
  <si>
    <t>14.09.2020 20:24:45</t>
  </si>
  <si>
    <t>14.09.2020 20:24:46</t>
  </si>
  <si>
    <t>14.09.2020 20:25:17</t>
  </si>
  <si>
    <t>14.09.2020 20:25:18</t>
  </si>
  <si>
    <t>14.09.2020 20:25:20</t>
  </si>
  <si>
    <t>14.09.2020 20:25:24</t>
  </si>
  <si>
    <t>14.09.2020 20:25:26</t>
  </si>
  <si>
    <t>14.09.2020 20:25:27</t>
  </si>
  <si>
    <t>14.09.2020 20:26:48</t>
  </si>
  <si>
    <t>14.09.2020 20:26:49</t>
  </si>
  <si>
    <t>14.09.2020 20:32:00</t>
  </si>
  <si>
    <t>14.09.2020 20:32:01</t>
  </si>
  <si>
    <t>14.09.2020 20:32:03</t>
  </si>
  <si>
    <t>14.09.2020 20:33:03</t>
  </si>
  <si>
    <t>14.09.2020 20:33:04</t>
  </si>
  <si>
    <t>14.09.2020 20:33:09</t>
  </si>
  <si>
    <t>14.09.2020 20:33:17</t>
  </si>
  <si>
    <t>14.09.2020 20:33:18</t>
  </si>
  <si>
    <t>14.09.2020 20:33:20</t>
  </si>
  <si>
    <t>14.09.2020 20:33:21</t>
  </si>
  <si>
    <t>14.09.2020 20:33:46</t>
  </si>
  <si>
    <t>14.09.2020 20:33:49</t>
  </si>
  <si>
    <t>14.09.2020 20:35:29</t>
  </si>
  <si>
    <t>14.09.2020 20:35:31</t>
  </si>
  <si>
    <t>14.09.2020 20:36:40</t>
  </si>
  <si>
    <t>14.09.2020 20:36:42</t>
  </si>
  <si>
    <t>14.09.2020 20:36:49</t>
  </si>
  <si>
    <t>14.09.2020 20:36:51</t>
  </si>
  <si>
    <t>14.09.2020 20:37:18</t>
  </si>
  <si>
    <t>14.09.2020 20:37:20</t>
  </si>
  <si>
    <t>14.09.2020 20:37:21</t>
  </si>
  <si>
    <t>14.09.2020 20:37:23</t>
  </si>
  <si>
    <t>14.09.2020 20:38:31</t>
  </si>
  <si>
    <t>14.09.2020 20:39:37</t>
  </si>
  <si>
    <t>14.09.2020 20:39:39</t>
  </si>
  <si>
    <t>14.09.2020 20:42:25</t>
  </si>
  <si>
    <t>14.09.2020 20:42:28</t>
  </si>
  <si>
    <t>14.09.2020 20:44:31</t>
  </si>
  <si>
    <t>14.09.2020 20:44:32</t>
  </si>
  <si>
    <t>14.09.2020 20:45:14</t>
  </si>
  <si>
    <t>14.09.2020 20:45:15</t>
  </si>
  <si>
    <t>14.09.2020 20:47:36</t>
  </si>
  <si>
    <t>14.09.2020 20:47:37</t>
  </si>
  <si>
    <t>14.09.2020 20:48:17</t>
  </si>
  <si>
    <t>14.09.2020 20:49:01</t>
  </si>
  <si>
    <t>14.09.2020 20:49:03</t>
  </si>
  <si>
    <t>14.09.2020 20:49:06</t>
  </si>
  <si>
    <t>14.09.2020 20:50:46</t>
  </si>
  <si>
    <t>14.09.2020 20:50:48</t>
  </si>
  <si>
    <t>14.09.2020 20:50:49</t>
  </si>
  <si>
    <t>14.09.2020 20:50:52</t>
  </si>
  <si>
    <t>14.09.2020 20:53:59</t>
  </si>
  <si>
    <t>14.09.2020 20:54:00</t>
  </si>
  <si>
    <t>14.09.2020 20:54:03</t>
  </si>
  <si>
    <t>14.09.2020 20:55:18</t>
  </si>
  <si>
    <t>14.09.2020 20:55:20</t>
  </si>
  <si>
    <t>14.09.2020 20:56:40</t>
  </si>
  <si>
    <t>14.09.2020 20:56:42</t>
  </si>
  <si>
    <t>14.09.2020 20:58:46</t>
  </si>
  <si>
    <t>14.09.2020 20:58:48</t>
  </si>
  <si>
    <t>14.09.2020 20:59:06</t>
  </si>
  <si>
    <t>14.09.2020 20:59:07</t>
  </si>
  <si>
    <t>14.09.2020 20:59:10</t>
  </si>
  <si>
    <t>14.09.2020 21:00:10</t>
  </si>
  <si>
    <t>14.09.2020 21:00:12</t>
  </si>
  <si>
    <t>14.09.2020 21:01:07</t>
  </si>
  <si>
    <t>14.09.2020 21:01:09</t>
  </si>
  <si>
    <t>14.09.2020 21:01:10</t>
  </si>
  <si>
    <t>14.09.2020 21:02:26</t>
  </si>
  <si>
    <t>14.09.2020 21:02:28</t>
  </si>
  <si>
    <t>14.09.2020 21:02:29</t>
  </si>
  <si>
    <t>14.09.2020 21:02:31</t>
  </si>
  <si>
    <t>14.09.2020 21:04:50</t>
  </si>
  <si>
    <t>14.09.2020 21:04:51</t>
  </si>
  <si>
    <t>14.09.2020 21:05:50</t>
  </si>
  <si>
    <t>14.09.2020 21:05:51</t>
  </si>
  <si>
    <t>14.09.2020 21:05:53</t>
  </si>
  <si>
    <t>14.09.2020 21:06:48</t>
  </si>
  <si>
    <t>14.09.2020 21:06:49</t>
  </si>
  <si>
    <t>14.09.2020 21:07:26</t>
  </si>
  <si>
    <t>14.09.2020 21:07:38</t>
  </si>
  <si>
    <t>14.09.2020 21:07:40</t>
  </si>
  <si>
    <t>14.09.2020 21:07:41</t>
  </si>
  <si>
    <t>14.09.2020 21:07:59</t>
  </si>
  <si>
    <t>14.09.2020 21:08:00</t>
  </si>
  <si>
    <t>14.09.2020 21:08:02</t>
  </si>
  <si>
    <t>14.09.2020 21:10:00</t>
  </si>
  <si>
    <t>14.09.2020 21:10:01</t>
  </si>
  <si>
    <t>14.09.2020 21:10:03</t>
  </si>
  <si>
    <t>14.09.2020 21:10:04</t>
  </si>
  <si>
    <t>14.09.2020 21:10:29</t>
  </si>
  <si>
    <t>14.09.2020 21:10:30</t>
  </si>
  <si>
    <t>14.09.2020 21:13:12</t>
  </si>
  <si>
    <t>14.09.2020 21:13:14</t>
  </si>
  <si>
    <t>14.09.2020 21:15:50</t>
  </si>
  <si>
    <t>14.09.2020 21:15:51</t>
  </si>
  <si>
    <t>14.09.2020 21:18:03</t>
  </si>
  <si>
    <t>14.09.2020 21:18:04</t>
  </si>
  <si>
    <t>14.09.2020 21:18:49</t>
  </si>
  <si>
    <t>14.09.2020 21:18:52</t>
  </si>
  <si>
    <t>14.09.2020 21:21:53</t>
  </si>
  <si>
    <t>14.09.2020 21:21:54</t>
  </si>
  <si>
    <t>14.09.2020 21:21:56</t>
  </si>
  <si>
    <t>14.09.2020 21:23:12</t>
  </si>
  <si>
    <t>14.09.2020 21:23:15</t>
  </si>
  <si>
    <t>14.09.2020 21:23:24</t>
  </si>
  <si>
    <t>14.09.2020 21:24:04</t>
  </si>
  <si>
    <t>14.09.2020 21:25:11</t>
  </si>
  <si>
    <t>14.09.2020 21:25:12</t>
  </si>
  <si>
    <t>14.09.2020 21:25:23</t>
  </si>
  <si>
    <t>14.09.2020 21:25:24</t>
  </si>
  <si>
    <t>14.09.2020 21:26:45</t>
  </si>
  <si>
    <t>14.09.2020 21:26:46</t>
  </si>
  <si>
    <t>14.09.2020 21:28:00</t>
  </si>
  <si>
    <t>14.09.2020 21:28:42</t>
  </si>
  <si>
    <t>14.09.2020 21:28:43</t>
  </si>
  <si>
    <t>14.09.2020 21:28:45</t>
  </si>
  <si>
    <t>14.09.2020 21:28:46</t>
  </si>
  <si>
    <t>14.09.2020 21:28:49</t>
  </si>
  <si>
    <t>14.09.2020 21:29:01</t>
  </si>
  <si>
    <t>14.09.2020 21:29:03</t>
  </si>
  <si>
    <t>14.09.2020 21:29:51</t>
  </si>
  <si>
    <t>14.09.2020 21:31:29</t>
  </si>
  <si>
    <t>14.09.2020 21:31:31</t>
  </si>
  <si>
    <t>14.09.2020 21:32:54</t>
  </si>
  <si>
    <t>14.09.2020 21:32:57</t>
  </si>
  <si>
    <t>14.09.2020 21:33:21</t>
  </si>
  <si>
    <t>14.09.2020 21:33:23</t>
  </si>
  <si>
    <t>14.09.2020 21:33:24</t>
  </si>
  <si>
    <t>14.09.2020 21:33:40</t>
  </si>
  <si>
    <t>14.09.2020 21:33:42</t>
  </si>
  <si>
    <t>14.09.2020 21:34:59</t>
  </si>
  <si>
    <t>14.09.2020 21:35:00</t>
  </si>
  <si>
    <t>14.09.2020 21:35:02</t>
  </si>
  <si>
    <t>14.09.2020 21:35:42</t>
  </si>
  <si>
    <t>14.09.2020 21:35:44</t>
  </si>
  <si>
    <t>14.09.2020 21:35:47</t>
  </si>
  <si>
    <t>14.09.2020 21:36:34</t>
  </si>
  <si>
    <t>14.09.2020 21:36:35</t>
  </si>
  <si>
    <t>14.09.2020 21:36:37</t>
  </si>
  <si>
    <t>14.09.2020 21:36:43</t>
  </si>
  <si>
    <t>14.09.2020 21:42:42</t>
  </si>
  <si>
    <t>14.09.2020 21:42:43</t>
  </si>
  <si>
    <t>14.09.2020 21:43:06</t>
  </si>
  <si>
    <t>14.09.2020 21:43:15</t>
  </si>
  <si>
    <t>14.09.2020 21:43:17</t>
  </si>
  <si>
    <t>14.09.2020 21:44:09</t>
  </si>
  <si>
    <t>14.09.2020 21:44:12</t>
  </si>
  <si>
    <t>14.09.2020 21:47:29</t>
  </si>
  <si>
    <t>14.09.2020 21:47:31</t>
  </si>
  <si>
    <t>14.09.2020 21:48:21</t>
  </si>
  <si>
    <t>14.09.2020 21:48:23</t>
  </si>
  <si>
    <t>14.09.2020 21:50:37</t>
  </si>
  <si>
    <t>14.09.2020 21:50:39</t>
  </si>
  <si>
    <t>14.09.2020 21:50:40</t>
  </si>
  <si>
    <t>14.09.2020 21:53:10</t>
  </si>
  <si>
    <t>14.09.2020 21:53:12</t>
  </si>
  <si>
    <t>14.09.2020 21:54:17</t>
  </si>
  <si>
    <t>14.09.2020 21:54:20</t>
  </si>
  <si>
    <t>14.09.2020 21:55:25</t>
  </si>
  <si>
    <t>14.09.2020 21:57:31</t>
  </si>
  <si>
    <t>14.09.2020 22:03:07</t>
  </si>
  <si>
    <t>14.09.2020 22:03:09</t>
  </si>
  <si>
    <t>14.09.2020 22:04:21</t>
  </si>
  <si>
    <t>14.09.2020 22:04:24</t>
  </si>
  <si>
    <t>14.09.2020 22:08:00</t>
  </si>
  <si>
    <t>14.09.2020 22:08:01</t>
  </si>
  <si>
    <t>14.09.2020 22:08:52</t>
  </si>
  <si>
    <t>14.09.2020 22:08:54</t>
  </si>
  <si>
    <t>14.09.2020 22:09:56</t>
  </si>
  <si>
    <t>14.09.2020 22:09:57</t>
  </si>
  <si>
    <t>14.09.2020 22:12:35</t>
  </si>
  <si>
    <t>14.09.2020 22:12:37</t>
  </si>
  <si>
    <t>14.09.2020 22:12:39</t>
  </si>
  <si>
    <t>14.09.2020 22:14:14</t>
  </si>
  <si>
    <t>14.09.2020 22:14:17</t>
  </si>
  <si>
    <t>14.09.2020 22:16:54</t>
  </si>
  <si>
    <t>14.09.2020 22:16:56</t>
  </si>
  <si>
    <t>14.09.2020 22:16:57</t>
  </si>
  <si>
    <t>14.09.2020 22:16:59</t>
  </si>
  <si>
    <t>14.09.2020 22:17:44</t>
  </si>
  <si>
    <t>14.09.2020 22:20:34</t>
  </si>
  <si>
    <t>14.09.2020 22:20:35</t>
  </si>
  <si>
    <t>14.09.2020 22:22:42</t>
  </si>
  <si>
    <t>14.09.2020 22:23:14</t>
  </si>
  <si>
    <t>14.09.2020 22:26:06</t>
  </si>
  <si>
    <t>14.09.2020 22:28:23</t>
  </si>
  <si>
    <t>14.09.2020 22:28:24</t>
  </si>
  <si>
    <t>14.09.2020 22:28:27</t>
  </si>
  <si>
    <t>14.09.2020 22:29:25</t>
  </si>
  <si>
    <t>14.09.2020 22:32:48</t>
  </si>
  <si>
    <t>14.09.2020 22:32:49</t>
  </si>
  <si>
    <t>14.09.2020 22:32:52</t>
  </si>
  <si>
    <t>14.09.2020 22:32:57</t>
  </si>
  <si>
    <t>14.09.2020 22:32:58</t>
  </si>
  <si>
    <t>14.09.2020 22:33:11</t>
  </si>
  <si>
    <t>14.09.2020 22:33:12</t>
  </si>
  <si>
    <t>14.09.2020 22:34:04</t>
  </si>
  <si>
    <t>14.09.2020 22:34:07</t>
  </si>
  <si>
    <t>14.09.2020 22:36:14</t>
  </si>
  <si>
    <t>14.09.2020 22:36:15</t>
  </si>
  <si>
    <t>14.09.2020 22:48:50</t>
  </si>
  <si>
    <t>14.09.2020 22:48:51</t>
  </si>
  <si>
    <t>14.09.2020 22:58:21</t>
  </si>
  <si>
    <t>14.09.2020 23:03:39</t>
  </si>
  <si>
    <t>14.09.2020 23:03:42</t>
  </si>
  <si>
    <t>14.09.2020 23:03:43</t>
  </si>
  <si>
    <t>14.09.2020 23:03:46</t>
  </si>
  <si>
    <t>14.09.2020 23:09:48</t>
  </si>
  <si>
    <t>14.09.2020 23:09:49</t>
  </si>
  <si>
    <t>14.09.2020 23:11:57</t>
  </si>
  <si>
    <t>14.09.2020 23:17:31</t>
  </si>
  <si>
    <t>14.09.2020 23:17:32</t>
  </si>
  <si>
    <t>14.09.2020 23:17:34</t>
  </si>
  <si>
    <t>14.09.2020 23:17:35</t>
  </si>
  <si>
    <t>14.09.2020 23:23:34</t>
  </si>
  <si>
    <t>14.09.2020 23:23:40</t>
  </si>
  <si>
    <t>14.09.2020 23:28:23</t>
  </si>
  <si>
    <t>14.09.2020 23:28:24</t>
  </si>
  <si>
    <t>14.09.2020 23:30:56</t>
  </si>
  <si>
    <t>14.09.2020 23:30:57</t>
  </si>
  <si>
    <t>14.09.2020 23:32:45</t>
  </si>
  <si>
    <t>14.09.2020 23:32:46</t>
  </si>
  <si>
    <t>14.09.2020 23:36:43</t>
  </si>
  <si>
    <t>14.09.2020 23:36:45</t>
  </si>
  <si>
    <t>14.09.2020 23:37:48</t>
  </si>
  <si>
    <t>14.09.2020 23:37:49</t>
  </si>
  <si>
    <t>14.09.2020 23:49:57</t>
  </si>
  <si>
    <t>15.09.2020 00:19:25</t>
  </si>
  <si>
    <t>15.09.2020 00:19:26</t>
  </si>
  <si>
    <t>15.09.2020 00:21:57</t>
  </si>
  <si>
    <t>15.09.2020 00:21:59</t>
  </si>
  <si>
    <t>15.09.2020 00:26:18</t>
  </si>
  <si>
    <t>15.09.2020 00:26:20</t>
  </si>
  <si>
    <t>15.09.2020 00:26:21</t>
  </si>
  <si>
    <t>15.09.2020 00:34:46</t>
  </si>
  <si>
    <t>15.09.2020 00:34:49</t>
  </si>
  <si>
    <t>15.09.2020 00:37:54</t>
  </si>
  <si>
    <t>15.09.2020 00:37:57</t>
  </si>
  <si>
    <t>15.09.2020 01:46:03</t>
  </si>
  <si>
    <t>15.09.2020 01:56:28</t>
  </si>
  <si>
    <t>15.09.2020 01:56:29</t>
  </si>
  <si>
    <t>15.09.2020 01:56:31</t>
  </si>
  <si>
    <t>15.09.2020 02:12:43</t>
  </si>
  <si>
    <t>15.09.2020 02:12:45</t>
  </si>
  <si>
    <t>15.09.2020 02:12:46</t>
  </si>
  <si>
    <t>15.09.2020 02:12:48</t>
  </si>
  <si>
    <t>15.09.2020 02:12:49</t>
  </si>
  <si>
    <t>15.09.2020 02:23:21</t>
  </si>
  <si>
    <t>15.09.2020 02:40:32</t>
  </si>
  <si>
    <t>15.09.2020 02:40:34</t>
  </si>
  <si>
    <t>15.09.2020 02:47:01</t>
  </si>
  <si>
    <t>15.09.2020 02:47:03</t>
  </si>
  <si>
    <t>15.09.2020 02:50:51</t>
  </si>
  <si>
    <t>15.09.2020 02:50:53</t>
  </si>
  <si>
    <t>15.09.2020 02:52:04</t>
  </si>
  <si>
    <t>15.09.2020 02:52:06</t>
  </si>
  <si>
    <t>15.09.2020 02:52:07</t>
  </si>
  <si>
    <t>15.09.2020 02:52:09</t>
  </si>
  <si>
    <t>15.09.2020 02:52:10</t>
  </si>
  <si>
    <t>15.09.2020 02:52:12</t>
  </si>
  <si>
    <t>15.09.2020 02:55:31</t>
  </si>
  <si>
    <t>15.09.2020 02:55:32</t>
  </si>
  <si>
    <t>15.09.2020 02:55:34</t>
  </si>
  <si>
    <t>15.09.2020 02:55:35</t>
  </si>
  <si>
    <t>15.09.2020 02:55:37</t>
  </si>
  <si>
    <t>15.09.2020 02:55:38</t>
  </si>
  <si>
    <t>15.09.2020 03:02:40</t>
  </si>
  <si>
    <t>15.09.2020 03:16:17</t>
  </si>
  <si>
    <t>15.09.2020 03:16:18</t>
  </si>
  <si>
    <t>15.09.2020 03:22:29</t>
  </si>
  <si>
    <t>15.09.2020 03:22:31</t>
  </si>
  <si>
    <t>15.09.2020 03:27:34</t>
  </si>
  <si>
    <t>15.09.2020 03:27:35</t>
  </si>
  <si>
    <t>15.09.2020 03:27:37</t>
  </si>
  <si>
    <t>15.09.2020 03:27:38</t>
  </si>
  <si>
    <t>15.09.2020 03:28:54</t>
  </si>
  <si>
    <t>15.09.2020 03:28:56</t>
  </si>
  <si>
    <t>15.09.2020 03:29:21</t>
  </si>
  <si>
    <t>15.09.2020 03:29:23</t>
  </si>
  <si>
    <t>15.09.2020 03:29:24</t>
  </si>
  <si>
    <t>15.09.2020 03:29:26</t>
  </si>
  <si>
    <t>15.09.2020 03:29:27</t>
  </si>
  <si>
    <t>15.09.2020 03:29:29</t>
  </si>
  <si>
    <t>15.09.2020 03:29:30</t>
  </si>
  <si>
    <t>15.09.2020 03:32:29</t>
  </si>
  <si>
    <t>15.09.2020 03:32:31</t>
  </si>
  <si>
    <t>15.09.2020 03:36:57</t>
  </si>
  <si>
    <t>15.09.2020 03:37:00</t>
  </si>
  <si>
    <t>15.09.2020 03:45:43</t>
  </si>
  <si>
    <t>15.09.2020 03:45:45</t>
  </si>
  <si>
    <t>15.09.2020 03:45:46</t>
  </si>
  <si>
    <t>15.09.2020 03:45:48</t>
  </si>
  <si>
    <t>15.09.2020 03:45:49</t>
  </si>
  <si>
    <t>15.09.2020 03:46:35</t>
  </si>
  <si>
    <t>15.09.2020 03:46:37</t>
  </si>
  <si>
    <t>15.09.2020 03:46:39</t>
  </si>
  <si>
    <t>15.09.2020 03:50:42</t>
  </si>
  <si>
    <t>15.09.2020 03:50:43</t>
  </si>
  <si>
    <t>15.09.2020 03:50:45</t>
  </si>
  <si>
    <t>15.09.2020 03:50:46</t>
  </si>
  <si>
    <t>15.09.2020 03:51:45</t>
  </si>
  <si>
    <t>15.09.2020 03:51:46</t>
  </si>
  <si>
    <t>15.09.2020 03:52:35</t>
  </si>
  <si>
    <t>15.09.2020 03:52:37</t>
  </si>
  <si>
    <t>15.09.2020 03:52:59</t>
  </si>
  <si>
    <t>15.09.2020 03:53:00</t>
  </si>
  <si>
    <t>15.09.2020 03:53:02</t>
  </si>
  <si>
    <t>15.09.2020 03:53:03</t>
  </si>
  <si>
    <t>15.09.2020 03:53:05</t>
  </si>
  <si>
    <t>15.09.2020 03:54:32</t>
  </si>
  <si>
    <t>15.09.2020 03:54:34</t>
  </si>
  <si>
    <t>15.09.2020 03:56:50</t>
  </si>
  <si>
    <t>15.09.2020 03:56:51</t>
  </si>
  <si>
    <t>15.09.2020 03:56:53</t>
  </si>
  <si>
    <t>15.09.2020 03:57:07</t>
  </si>
  <si>
    <t>15.09.2020 03:57:09</t>
  </si>
  <si>
    <t>15.09.2020 03:59:01</t>
  </si>
  <si>
    <t>15.09.2020 03:59:03</t>
  </si>
  <si>
    <t>15.09.2020 04:01:25</t>
  </si>
  <si>
    <t>15.09.2020 04:01:26</t>
  </si>
  <si>
    <t>15.09.2020 04:01:28</t>
  </si>
  <si>
    <t>15.09.2020 04:01:29</t>
  </si>
  <si>
    <t>15.09.2020 04:02:26</t>
  </si>
  <si>
    <t>15.09.2020 04:02:31</t>
  </si>
  <si>
    <t>15.09.2020 04:02:34</t>
  </si>
  <si>
    <t>15.09.2020 04:02:46</t>
  </si>
  <si>
    <t>15.09.2020 04:03:57</t>
  </si>
  <si>
    <t>15.09.2020 04:04:00</t>
  </si>
  <si>
    <t>15.09.2020 04:04:02</t>
  </si>
  <si>
    <t>15.09.2020 04:04:03</t>
  </si>
  <si>
    <t>15.09.2020 04:04:05</t>
  </si>
  <si>
    <t>15.09.2020 04:04:38</t>
  </si>
  <si>
    <t>15.09.2020 04:04:39</t>
  </si>
  <si>
    <t>15.09.2020 04:06:45</t>
  </si>
  <si>
    <t>15.09.2020 04:06:48</t>
  </si>
  <si>
    <t>15.09.2020 04:06:49</t>
  </si>
  <si>
    <t>15.09.2020 04:06:51</t>
  </si>
  <si>
    <t>15.09.2020 04:06:54</t>
  </si>
  <si>
    <t>15.09.2020 04:06:57</t>
  </si>
  <si>
    <t>15.09.2020 04:07:07</t>
  </si>
  <si>
    <t>15.09.2020 04:07:09</t>
  </si>
  <si>
    <t>15.09.2020 04:07:34</t>
  </si>
  <si>
    <t>15.09.2020 04:07:35</t>
  </si>
  <si>
    <t>15.09.2020 04:07:38</t>
  </si>
  <si>
    <t>15.09.2020 04:09:37</t>
  </si>
  <si>
    <t>15.09.2020 04:09:39</t>
  </si>
  <si>
    <t>15.09.2020 04:09:40</t>
  </si>
  <si>
    <t>15.09.2020 04:09:43</t>
  </si>
  <si>
    <t>15.09.2020 04:10:00</t>
  </si>
  <si>
    <t>15.09.2020 04:10:03</t>
  </si>
  <si>
    <t>15.09.2020 04:10:04</t>
  </si>
  <si>
    <t>15.09.2020 04:10:06</t>
  </si>
  <si>
    <t>15.09.2020 04:10:07</t>
  </si>
  <si>
    <t>15.09.2020 04:10:09</t>
  </si>
  <si>
    <t>15.09.2020 04:10:10</t>
  </si>
  <si>
    <t>15.09.2020 04:10:12</t>
  </si>
  <si>
    <t>15.09.2020 04:10:13</t>
  </si>
  <si>
    <t>15.09.2020 04:11:31</t>
  </si>
  <si>
    <t>15.09.2020 04:11:32</t>
  </si>
  <si>
    <t>15.09.2020 04:11:34</t>
  </si>
  <si>
    <t>15.09.2020 04:11:38</t>
  </si>
  <si>
    <t>15.09.2020 04:12:35</t>
  </si>
  <si>
    <t>15.09.2020 04:13:53</t>
  </si>
  <si>
    <t>15.09.2020 04:13:54</t>
  </si>
  <si>
    <t>15.09.2020 04:13:59</t>
  </si>
  <si>
    <t>15.09.2020 04:14:00</t>
  </si>
  <si>
    <t>15.09.2020 04:14:03</t>
  </si>
  <si>
    <t>15.09.2020 04:14:05</t>
  </si>
  <si>
    <t>15.09.2020 04:14:06</t>
  </si>
  <si>
    <t>15.09.2020 04:17:03</t>
  </si>
  <si>
    <t>15.09.2020 04:17:04</t>
  </si>
  <si>
    <t>15.09.2020 04:18:45</t>
  </si>
  <si>
    <t>15.09.2020 04:18:46</t>
  </si>
  <si>
    <t>15.09.2020 04:18:48</t>
  </si>
  <si>
    <t>15.09.2020 04:19:01</t>
  </si>
  <si>
    <t>15.09.2020 04:19:03</t>
  </si>
  <si>
    <t>15.09.2020 04:19:04</t>
  </si>
  <si>
    <t>15.09.2020 04:20:28</t>
  </si>
  <si>
    <t>15.09.2020 04:20:29</t>
  </si>
  <si>
    <t>15.09.2020 04:20:31</t>
  </si>
  <si>
    <t>15.09.2020 04:20:34</t>
  </si>
  <si>
    <t>15.09.2020 04:20:42</t>
  </si>
  <si>
    <t>15.09.2020 04:20:43</t>
  </si>
  <si>
    <t>15.09.2020 04:20:45</t>
  </si>
  <si>
    <t>15.09.2020 04:21:29</t>
  </si>
  <si>
    <t>15.09.2020 04:21:31</t>
  </si>
  <si>
    <t>15.09.2020 04:21:32</t>
  </si>
  <si>
    <t>15.09.2020 04:21:35</t>
  </si>
  <si>
    <t>15.09.2020 04:21:43</t>
  </si>
  <si>
    <t>15.09.2020 04:21:46</t>
  </si>
  <si>
    <t>15.09.2020 04:22:11</t>
  </si>
  <si>
    <t>15.09.2020 04:22:12</t>
  </si>
  <si>
    <t>15.09.2020 04:22:46</t>
  </si>
  <si>
    <t>15.09.2020 04:22:48</t>
  </si>
  <si>
    <t>15.09.2020 04:22:49</t>
  </si>
  <si>
    <t>15.09.2020 04:22:51</t>
  </si>
  <si>
    <t>15.09.2020 04:24:10</t>
  </si>
  <si>
    <t>15.09.2020 04:24:57</t>
  </si>
  <si>
    <t>15.09.2020 04:24:59</t>
  </si>
  <si>
    <t>15.09.2020 04:25:35</t>
  </si>
  <si>
    <t>15.09.2020 04:26:23</t>
  </si>
  <si>
    <t>15.09.2020 04:26:25</t>
  </si>
  <si>
    <t>15.09.2020 04:26:40</t>
  </si>
  <si>
    <t>15.09.2020 04:26:42</t>
  </si>
  <si>
    <t>15.09.2020 04:26:43</t>
  </si>
  <si>
    <t>15.09.2020 04:26:52</t>
  </si>
  <si>
    <t>15.09.2020 04:28:34</t>
  </si>
  <si>
    <t>15.09.2020 04:28:35</t>
  </si>
  <si>
    <t>15.09.2020 04:28:37</t>
  </si>
  <si>
    <t>15.09.2020 04:28:38</t>
  </si>
  <si>
    <t>15.09.2020 04:29:46</t>
  </si>
  <si>
    <t>15.09.2020 04:29:48</t>
  </si>
  <si>
    <t>15.09.2020 04:29:49</t>
  </si>
  <si>
    <t>15.09.2020 04:30:04</t>
  </si>
  <si>
    <t>15.09.2020 04:30:10</t>
  </si>
  <si>
    <t>15.09.2020 04:30:12</t>
  </si>
  <si>
    <t>15.09.2020 04:30:13</t>
  </si>
  <si>
    <t>15.09.2020 04:30:15</t>
  </si>
  <si>
    <t>15.09.2020 04:30:45</t>
  </si>
  <si>
    <t>15.09.2020 04:30:46</t>
  </si>
  <si>
    <t>15.09.2020 04:31:07</t>
  </si>
  <si>
    <t>15.09.2020 04:31:09</t>
  </si>
  <si>
    <t>15.09.2020 04:31:46</t>
  </si>
  <si>
    <t>15.09.2020 04:31:49</t>
  </si>
  <si>
    <t>15.09.2020 04:33:20</t>
  </si>
  <si>
    <t>15.09.2020 04:33:21</t>
  </si>
  <si>
    <t>15.09.2020 04:33:23</t>
  </si>
  <si>
    <t>15.09.2020 04:33:24</t>
  </si>
  <si>
    <t>15.09.2020 04:33:26</t>
  </si>
  <si>
    <t>15.09.2020 04:34:35</t>
  </si>
  <si>
    <t>15.09.2020 04:34:37</t>
  </si>
  <si>
    <t>15.09.2020 04:34:38</t>
  </si>
  <si>
    <t>15.09.2020 04:34:40</t>
  </si>
  <si>
    <t>15.09.2020 04:34:42</t>
  </si>
  <si>
    <t>15.09.2020 04:34:43</t>
  </si>
  <si>
    <t>15.09.2020 04:35:31</t>
  </si>
  <si>
    <t>15.09.2020 04:35:32</t>
  </si>
  <si>
    <t>15.09.2020 04:35:56</t>
  </si>
  <si>
    <t>15.09.2020 04:35:57</t>
  </si>
  <si>
    <t>15.09.2020 04:35:59</t>
  </si>
  <si>
    <t>15.09.2020 04:36:00</t>
  </si>
  <si>
    <t>15.09.2020 04:36:02</t>
  </si>
  <si>
    <t>15.09.2020 04:36:03</t>
  </si>
  <si>
    <t>15.09.2020 04:36:56</t>
  </si>
  <si>
    <t>15.09.2020 04:37:12</t>
  </si>
  <si>
    <t>15.09.2020 04:37:14</t>
  </si>
  <si>
    <t>15.09.2020 04:37:15</t>
  </si>
  <si>
    <t>15.09.2020 04:37:17</t>
  </si>
  <si>
    <t>15.09.2020 04:37:18</t>
  </si>
  <si>
    <t>15.09.2020 04:37:20</t>
  </si>
  <si>
    <t>15.09.2020 04:37:38</t>
  </si>
  <si>
    <t>15.09.2020 04:37:40</t>
  </si>
  <si>
    <t>15.09.2020 04:37:52</t>
  </si>
  <si>
    <t>15.09.2020 04:37:54</t>
  </si>
  <si>
    <t>15.09.2020 04:37:55</t>
  </si>
  <si>
    <t>15.09.2020 04:37:57</t>
  </si>
  <si>
    <t>15.09.2020 04:37:58</t>
  </si>
  <si>
    <t>15.09.2020 04:38:39</t>
  </si>
  <si>
    <t>15.09.2020 04:38:40</t>
  </si>
  <si>
    <t>15.09.2020 04:38:42</t>
  </si>
  <si>
    <t>15.09.2020 04:38:45</t>
  </si>
  <si>
    <t>15.09.2020 04:38:46</t>
  </si>
  <si>
    <t>15.09.2020 04:39:00</t>
  </si>
  <si>
    <t>15.09.2020 04:39:01</t>
  </si>
  <si>
    <t>15.09.2020 04:39:03</t>
  </si>
  <si>
    <t>15.09.2020 04:39:04</t>
  </si>
  <si>
    <t>15.09.2020 04:39:45</t>
  </si>
  <si>
    <t>15.09.2020 04:39:46</t>
  </si>
  <si>
    <t>15.09.2020 04:39:48</t>
  </si>
  <si>
    <t>15.09.2020 04:40:31</t>
  </si>
  <si>
    <t>15.09.2020 04:40:32</t>
  </si>
  <si>
    <t>15.09.2020 04:41:42</t>
  </si>
  <si>
    <t>15.09.2020 04:41:43</t>
  </si>
  <si>
    <t>15.09.2020 04:43:26</t>
  </si>
  <si>
    <t>15.09.2020 04:43:28</t>
  </si>
  <si>
    <t>15.09.2020 04:43:29</t>
  </si>
  <si>
    <t>15.09.2020 04:43:31</t>
  </si>
  <si>
    <t>15.09.2020 04:44:14</t>
  </si>
  <si>
    <t>15.09.2020 04:44:15</t>
  </si>
  <si>
    <t>15.09.2020 04:44:17</t>
  </si>
  <si>
    <t>15.09.2020 04:45:50</t>
  </si>
  <si>
    <t>15.09.2020 04:45:51</t>
  </si>
  <si>
    <t>15.09.2020 04:45:57</t>
  </si>
  <si>
    <t>15.09.2020 04:45:59</t>
  </si>
  <si>
    <t>15.09.2020 04:46:00</t>
  </si>
  <si>
    <t>15.09.2020 04:46:34</t>
  </si>
  <si>
    <t>15.09.2020 04:46:36</t>
  </si>
  <si>
    <t>15.09.2020 04:47:51</t>
  </si>
  <si>
    <t>15.09.2020 04:50:21</t>
  </si>
  <si>
    <t>15.09.2020 04:50:23</t>
  </si>
  <si>
    <t>15.09.2020 04:50:26</t>
  </si>
  <si>
    <t>15.09.2020 04:50:28</t>
  </si>
  <si>
    <t>15.09.2020 04:51:54</t>
  </si>
  <si>
    <t>15.09.2020 04:51:56</t>
  </si>
  <si>
    <t>15.09.2020 04:51:57</t>
  </si>
  <si>
    <t>15.09.2020 04:52:28</t>
  </si>
  <si>
    <t>15.09.2020 04:52:31</t>
  </si>
  <si>
    <t>15.09.2020 04:52:32</t>
  </si>
  <si>
    <t>15.09.2020 04:52:34</t>
  </si>
  <si>
    <t>15.09.2020 04:52:35</t>
  </si>
  <si>
    <t>15.09.2020 04:53:53</t>
  </si>
  <si>
    <t>15.09.2020 04:53:54</t>
  </si>
  <si>
    <t>15.09.2020 04:55:03</t>
  </si>
  <si>
    <t>15.09.2020 04:55:04</t>
  </si>
  <si>
    <t>15.09.2020 04:55:23</t>
  </si>
  <si>
    <t>15.09.2020 04:55:26</t>
  </si>
  <si>
    <t>15.09.2020 04:55:27</t>
  </si>
  <si>
    <t>15.09.2020 04:55:32</t>
  </si>
  <si>
    <t>15.09.2020 04:55:34</t>
  </si>
  <si>
    <t>15.09.2020 04:55:35</t>
  </si>
  <si>
    <t>15.09.2020 04:57:06</t>
  </si>
  <si>
    <t>15.09.2020 04:57:09</t>
  </si>
  <si>
    <t>15.09.2020 04:59:01</t>
  </si>
  <si>
    <t>15.09.2020 04:59:03</t>
  </si>
  <si>
    <t>15.09.2020 05:00:25</t>
  </si>
  <si>
    <t>15.09.2020 05:00:26</t>
  </si>
  <si>
    <t>15.09.2020 05:00:28</t>
  </si>
  <si>
    <t>15.09.2020 05:00:29</t>
  </si>
  <si>
    <t>15.09.2020 05:01:51</t>
  </si>
  <si>
    <t>15.09.2020 05:01:53</t>
  </si>
  <si>
    <t>15.09.2020 05:01:56</t>
  </si>
  <si>
    <t>15.09.2020 05:02:07</t>
  </si>
  <si>
    <t>15.09.2020 05:02:09</t>
  </si>
  <si>
    <t>15.09.2020 05:02:10</t>
  </si>
  <si>
    <t>15.09.2020 05:02:13</t>
  </si>
  <si>
    <t>15.09.2020 05:03:32</t>
  </si>
  <si>
    <t>15.09.2020 05:03:34</t>
  </si>
  <si>
    <t>15.09.2020 05:03:35</t>
  </si>
  <si>
    <t>15.09.2020 05:03:46</t>
  </si>
  <si>
    <t>15.09.2020 05:03:48</t>
  </si>
  <si>
    <t>15.09.2020 05:03:49</t>
  </si>
  <si>
    <t>15.09.2020 05:03:51</t>
  </si>
  <si>
    <t>15.09.2020 05:04:57</t>
  </si>
  <si>
    <t>15.09.2020 05:04:59</t>
  </si>
  <si>
    <t>15.09.2020 05:05:05</t>
  </si>
  <si>
    <t>15.09.2020 05:05:07</t>
  </si>
  <si>
    <t>15.09.2020 05:05:25</t>
  </si>
  <si>
    <t>15.09.2020 05:05:27</t>
  </si>
  <si>
    <t>15.09.2020 05:05:28</t>
  </si>
  <si>
    <t>15.09.2020 05:06:01</t>
  </si>
  <si>
    <t>15.09.2020 05:07:56</t>
  </si>
  <si>
    <t>15.09.2020 05:07:57</t>
  </si>
  <si>
    <t>15.09.2020 05:08:27</t>
  </si>
  <si>
    <t>15.09.2020 05:09:03</t>
  </si>
  <si>
    <t>15.09.2020 05:09:04</t>
  </si>
  <si>
    <t>15.09.2020 05:09:06</t>
  </si>
  <si>
    <t>15.09.2020 05:09:07</t>
  </si>
  <si>
    <t>15.09.2020 05:09:54</t>
  </si>
  <si>
    <t>15.09.2020 05:09:55</t>
  </si>
  <si>
    <t>15.09.2020 05:09:57</t>
  </si>
  <si>
    <t>15.09.2020 05:09:58</t>
  </si>
  <si>
    <t>15.09.2020 05:10:00</t>
  </si>
  <si>
    <t>15.09.2020 05:10:01</t>
  </si>
  <si>
    <t>15.09.2020 05:10:03</t>
  </si>
  <si>
    <t>15.09.2020 05:13:09</t>
  </si>
  <si>
    <t>15.09.2020 05:13:10</t>
  </si>
  <si>
    <t>15.09.2020 05:13:13</t>
  </si>
  <si>
    <t>15.09.2020 05:13:32</t>
  </si>
  <si>
    <t>15.09.2020 05:14:04</t>
  </si>
  <si>
    <t>15.09.2020 05:14:06</t>
  </si>
  <si>
    <t>15.09.2020 05:14:26</t>
  </si>
  <si>
    <t>15.09.2020 05:15:12</t>
  </si>
  <si>
    <t>15.09.2020 05:16:11</t>
  </si>
  <si>
    <t>15.09.2020 05:16:12</t>
  </si>
  <si>
    <t>15.09.2020 05:16:14</t>
  </si>
  <si>
    <t>15.09.2020 05:17:06</t>
  </si>
  <si>
    <t>15.09.2020 05:17:07</t>
  </si>
  <si>
    <t>15.09.2020 05:17:09</t>
  </si>
  <si>
    <t>15.09.2020 05:17:10</t>
  </si>
  <si>
    <t>15.09.2020 05:19:32</t>
  </si>
  <si>
    <t>15.09.2020 05:19:35</t>
  </si>
  <si>
    <t>15.09.2020 05:19:37</t>
  </si>
  <si>
    <t>15.09.2020 05:19:38</t>
  </si>
  <si>
    <t>15.09.2020 05:19:40</t>
  </si>
  <si>
    <t>15.09.2020 05:19:41</t>
  </si>
  <si>
    <t>15.09.2020 05:20:06</t>
  </si>
  <si>
    <t>15.09.2020 05:20:07</t>
  </si>
  <si>
    <t>15.09.2020 05:20:09</t>
  </si>
  <si>
    <t>15.09.2020 05:20:23</t>
  </si>
  <si>
    <t>15.09.2020 05:20:24</t>
  </si>
  <si>
    <t>15.09.2020 05:20:41</t>
  </si>
  <si>
    <t>15.09.2020 05:20:43</t>
  </si>
  <si>
    <t>15.09.2020 05:21:26</t>
  </si>
  <si>
    <t>15.09.2020 05:21:31</t>
  </si>
  <si>
    <t>15.09.2020 05:21:54</t>
  </si>
  <si>
    <t>15.09.2020 05:21:56</t>
  </si>
  <si>
    <t>15.09.2020 05:21:57</t>
  </si>
  <si>
    <t>15.09.2020 05:22:53</t>
  </si>
  <si>
    <t>15.09.2020 05:22:54</t>
  </si>
  <si>
    <t>15.09.2020 05:22:56</t>
  </si>
  <si>
    <t>15.09.2020 05:23:18</t>
  </si>
  <si>
    <t>15.09.2020 05:23:20</t>
  </si>
  <si>
    <t>15.09.2020 05:24:09</t>
  </si>
  <si>
    <t>15.09.2020 05:24:10</t>
  </si>
  <si>
    <t>15.09.2020 05:24:12</t>
  </si>
  <si>
    <t>15.09.2020 05:24:35</t>
  </si>
  <si>
    <t>15.09.2020 05:24:37</t>
  </si>
  <si>
    <t>15.09.2020 05:24:40</t>
  </si>
  <si>
    <t>15.09.2020 05:24:55</t>
  </si>
  <si>
    <t>15.09.2020 05:25:58</t>
  </si>
  <si>
    <t>15.09.2020 05:26:11</t>
  </si>
  <si>
    <t>15.09.2020 05:26:12</t>
  </si>
  <si>
    <t>15.09.2020 05:26:31</t>
  </si>
  <si>
    <t>15.09.2020 05:26:32</t>
  </si>
  <si>
    <t>15.09.2020 05:26:34</t>
  </si>
  <si>
    <t>15.09.2020 05:26:35</t>
  </si>
  <si>
    <t>15.09.2020 05:26:37</t>
  </si>
  <si>
    <t>15.09.2020 05:27:29</t>
  </si>
  <si>
    <t>15.09.2020 05:27:31</t>
  </si>
  <si>
    <t>15.09.2020 05:27:52</t>
  </si>
  <si>
    <t>15.09.2020 05:27:54</t>
  </si>
  <si>
    <t>15.09.2020 05:28:06</t>
  </si>
  <si>
    <t>15.09.2020 05:28:07</t>
  </si>
  <si>
    <t>15.09.2020 05:28:09</t>
  </si>
  <si>
    <t>15.09.2020 05:28:10</t>
  </si>
  <si>
    <t>15.09.2020 05:28:12</t>
  </si>
  <si>
    <t>15.09.2020 05:28:13</t>
  </si>
  <si>
    <t>15.09.2020 05:28:15</t>
  </si>
  <si>
    <t>15.09.2020 05:28:34</t>
  </si>
  <si>
    <t>15.09.2020 05:28:35</t>
  </si>
  <si>
    <t>15.09.2020 05:28:37</t>
  </si>
  <si>
    <t>15.09.2020 05:28:38</t>
  </si>
  <si>
    <t>15.09.2020 05:28:40</t>
  </si>
  <si>
    <t>15.09.2020 05:29:01</t>
  </si>
  <si>
    <t>15.09.2020 05:29:04</t>
  </si>
  <si>
    <t>15.09.2020 05:29:06</t>
  </si>
  <si>
    <t>15.09.2020 05:29:20</t>
  </si>
  <si>
    <t>15.09.2020 05:29:21</t>
  </si>
  <si>
    <t>15.09.2020 05:29:24</t>
  </si>
  <si>
    <t>15.09.2020 05:30:03</t>
  </si>
  <si>
    <t>15.09.2020 05:30:04</t>
  </si>
  <si>
    <t>15.09.2020 05:30:06</t>
  </si>
  <si>
    <t>15.09.2020 05:30:07</t>
  </si>
  <si>
    <t>15.09.2020 05:30:15</t>
  </si>
  <si>
    <t>15.09.2020 05:30:16</t>
  </si>
  <si>
    <t>15.09.2020 05:30:29</t>
  </si>
  <si>
    <t>15.09.2020 05:30:44</t>
  </si>
  <si>
    <t>15.09.2020 05:30:46</t>
  </si>
  <si>
    <t>15.09.2020 05:31:39</t>
  </si>
  <si>
    <t>15.09.2020 05:31:40</t>
  </si>
  <si>
    <t>15.09.2020 05:31:42</t>
  </si>
  <si>
    <t>15.09.2020 05:31:43</t>
  </si>
  <si>
    <t>15.09.2020 05:31:51</t>
  </si>
  <si>
    <t>15.09.2020 05:32:07</t>
  </si>
  <si>
    <t>15.09.2020 05:32:09</t>
  </si>
  <si>
    <t>15.09.2020 05:32:10</t>
  </si>
  <si>
    <t>15.09.2020 05:32:21</t>
  </si>
  <si>
    <t>15.09.2020 05:32:26</t>
  </si>
  <si>
    <t>15.09.2020 05:32:27</t>
  </si>
  <si>
    <t>15.09.2020 05:32:29</t>
  </si>
  <si>
    <t>15.09.2020 05:32:30</t>
  </si>
  <si>
    <t>15.09.2020 05:32:33</t>
  </si>
  <si>
    <t>15.09.2020 05:32:58</t>
  </si>
  <si>
    <t>15.09.2020 05:33:00</t>
  </si>
  <si>
    <t>15.09.2020 05:33:03</t>
  </si>
  <si>
    <t>15.09.2020 05:33:07</t>
  </si>
  <si>
    <t>15.09.2020 05:33:09</t>
  </si>
  <si>
    <t>15.09.2020 05:33:31</t>
  </si>
  <si>
    <t>15.09.2020 05:33:32</t>
  </si>
  <si>
    <t>15.09.2020 05:33:34</t>
  </si>
  <si>
    <t>15.09.2020 05:33:40</t>
  </si>
  <si>
    <t>15.09.2020 05:33:41</t>
  </si>
  <si>
    <t>15.09.2020 05:33:49</t>
  </si>
  <si>
    <t>15.09.2020 05:33:50</t>
  </si>
  <si>
    <t>15.09.2020 05:34:45</t>
  </si>
  <si>
    <t>15.09.2020 05:34:46</t>
  </si>
  <si>
    <t>15.09.2020 05:35:17</t>
  </si>
  <si>
    <t>15.09.2020 05:35:18</t>
  </si>
  <si>
    <t>15.09.2020 05:35:20</t>
  </si>
  <si>
    <t>15.09.2020 05:35:48</t>
  </si>
  <si>
    <t>15.09.2020 05:35:49</t>
  </si>
  <si>
    <t>15.09.2020 05:35:51</t>
  </si>
  <si>
    <t>15.09.2020 05:35:54</t>
  </si>
  <si>
    <t>15.09.2020 05:36:31</t>
  </si>
  <si>
    <t>15.09.2020 05:36:32</t>
  </si>
  <si>
    <t>15.09.2020 05:36:34</t>
  </si>
  <si>
    <t>15.09.2020 05:39:07</t>
  </si>
  <si>
    <t>15.09.2020 05:39:09</t>
  </si>
  <si>
    <t>15.09.2020 05:39:12</t>
  </si>
  <si>
    <t>15.09.2020 05:39:21</t>
  </si>
  <si>
    <t>15.09.2020 05:39:23</t>
  </si>
  <si>
    <t>15.09.2020 05:39:24</t>
  </si>
  <si>
    <t>15.09.2020 05:39:26</t>
  </si>
  <si>
    <t>15.09.2020 05:39:35</t>
  </si>
  <si>
    <t>15.09.2020 05:39:36</t>
  </si>
  <si>
    <t>15.09.2020 05:39:38</t>
  </si>
  <si>
    <t>15.09.2020 05:39:44</t>
  </si>
  <si>
    <t>15.09.2020 05:39:46</t>
  </si>
  <si>
    <t>15.09.2020 05:39:47</t>
  </si>
  <si>
    <t>15.09.2020 05:39:49</t>
  </si>
  <si>
    <t>15.09.2020 05:39:50</t>
  </si>
  <si>
    <t>15.09.2020 05:40:04</t>
  </si>
  <si>
    <t>15.09.2020 05:40:06</t>
  </si>
  <si>
    <t>15.09.2020 05:40:15</t>
  </si>
  <si>
    <t>15.09.2020 05:40:18</t>
  </si>
  <si>
    <t>15.09.2020 05:40:26</t>
  </si>
  <si>
    <t>15.09.2020 05:40:35</t>
  </si>
  <si>
    <t>15.09.2020 05:40:36</t>
  </si>
  <si>
    <t>15.09.2020 05:40:38</t>
  </si>
  <si>
    <t>15.09.2020 05:40:39</t>
  </si>
  <si>
    <t>15.09.2020 05:41:17</t>
  </si>
  <si>
    <t>15.09.2020 05:41:18</t>
  </si>
  <si>
    <t>15.09.2020 05:41:20</t>
  </si>
  <si>
    <t>15.09.2020 05:41:21</t>
  </si>
  <si>
    <t>15.09.2020 05:41:48</t>
  </si>
  <si>
    <t>15.09.2020 05:42:12</t>
  </si>
  <si>
    <t>15.09.2020 05:42:17</t>
  </si>
  <si>
    <t>15.09.2020 05:42:18</t>
  </si>
  <si>
    <t>15.09.2020 05:42:20</t>
  </si>
  <si>
    <t>15.09.2020 05:42:41</t>
  </si>
  <si>
    <t>15.09.2020 05:42:43</t>
  </si>
  <si>
    <t>15.09.2020 05:42:46</t>
  </si>
  <si>
    <t>15.09.2020 05:43:31</t>
  </si>
  <si>
    <t>15.09.2020 05:43:32</t>
  </si>
  <si>
    <t>15.09.2020 05:43:34</t>
  </si>
  <si>
    <t>15.09.2020 05:43:40</t>
  </si>
  <si>
    <t>15.09.2020 05:43:41</t>
  </si>
  <si>
    <t>15.09.2020 05:43:43</t>
  </si>
  <si>
    <t>15.09.2020 05:44:04</t>
  </si>
  <si>
    <t>15.09.2020 05:44:06</t>
  </si>
  <si>
    <t>15.09.2020 05:44:07</t>
  </si>
  <si>
    <t>15.09.2020 05:44:09</t>
  </si>
  <si>
    <t>15.09.2020 05:44:29</t>
  </si>
  <si>
    <t>15.09.2020 05:44:31</t>
  </si>
  <si>
    <t>15.09.2020 05:44:32</t>
  </si>
  <si>
    <t>15.09.2020 05:44:34</t>
  </si>
  <si>
    <t>15.09.2020 05:44:35</t>
  </si>
  <si>
    <t>15.09.2020 05:45:20</t>
  </si>
  <si>
    <t>15.09.2020 05:45:21</t>
  </si>
  <si>
    <t>15.09.2020 05:45:23</t>
  </si>
  <si>
    <t>15.09.2020 05:46:26</t>
  </si>
  <si>
    <t>15.09.2020 05:46:42</t>
  </si>
  <si>
    <t>15.09.2020 05:46:43</t>
  </si>
  <si>
    <t>15.09.2020 05:47:43</t>
  </si>
  <si>
    <t>15.09.2020 05:47:45</t>
  </si>
  <si>
    <t>15.09.2020 05:48:35</t>
  </si>
  <si>
    <t>15.09.2020 05:48:46</t>
  </si>
  <si>
    <t>15.09.2020 05:48:49</t>
  </si>
  <si>
    <t>15.09.2020 05:49:01</t>
  </si>
  <si>
    <t>15.09.2020 05:49:04</t>
  </si>
  <si>
    <t>15.09.2020 05:49:06</t>
  </si>
  <si>
    <t>15.09.2020 05:49:24</t>
  </si>
  <si>
    <t>15.09.2020 05:49:26</t>
  </si>
  <si>
    <t>15.09.2020 05:49:27</t>
  </si>
  <si>
    <t>15.09.2020 05:49:29</t>
  </si>
  <si>
    <t>15.09.2020 05:49:30</t>
  </si>
  <si>
    <t>15.09.2020 05:49:32</t>
  </si>
  <si>
    <t>15.09.2020 05:49:35</t>
  </si>
  <si>
    <t>15.09.2020 05:50:01</t>
  </si>
  <si>
    <t>15.09.2020 05:50:03</t>
  </si>
  <si>
    <t>15.09.2020 05:50:04</t>
  </si>
  <si>
    <t>15.09.2020 05:50:09</t>
  </si>
  <si>
    <t>15.09.2020 05:50:10</t>
  </si>
  <si>
    <t>15.09.2020 05:50:12</t>
  </si>
  <si>
    <t>15.09.2020 05:50:13</t>
  </si>
  <si>
    <t>15.09.2020 05:50:21</t>
  </si>
  <si>
    <t>15.09.2020 05:50:23</t>
  </si>
  <si>
    <t>15.09.2020 05:50:24</t>
  </si>
  <si>
    <t>15.09.2020 05:50:50</t>
  </si>
  <si>
    <t>15.09.2020 05:50:53</t>
  </si>
  <si>
    <t>15.09.2020 05:51:15</t>
  </si>
  <si>
    <t>15.09.2020 05:51:17</t>
  </si>
  <si>
    <t>15.09.2020 05:51:54</t>
  </si>
  <si>
    <t>15.09.2020 05:51:56</t>
  </si>
  <si>
    <t>15.09.2020 05:51:57</t>
  </si>
  <si>
    <t>15.09.2020 05:51:59</t>
  </si>
  <si>
    <t>15.09.2020 05:52:00</t>
  </si>
  <si>
    <t>15.09.2020 05:52:45</t>
  </si>
  <si>
    <t>15.09.2020 05:52:48</t>
  </si>
  <si>
    <t>15.09.2020 05:53:23</t>
  </si>
  <si>
    <t>15.09.2020 05:53:25</t>
  </si>
  <si>
    <t>15.09.2020 05:53:26</t>
  </si>
  <si>
    <t>15.09.2020 05:53:28</t>
  </si>
  <si>
    <t>15.09.2020 05:53:29</t>
  </si>
  <si>
    <t>15.09.2020 05:53:31</t>
  </si>
  <si>
    <t>15.09.2020 05:53:32</t>
  </si>
  <si>
    <t>15.09.2020 05:53:38</t>
  </si>
  <si>
    <t>15.09.2020 05:53:40</t>
  </si>
  <si>
    <t>15.09.2020 05:53:43</t>
  </si>
  <si>
    <t>15.09.2020 05:54:34</t>
  </si>
  <si>
    <t>15.09.2020 05:54:35</t>
  </si>
  <si>
    <t>15.09.2020 05:54:37</t>
  </si>
  <si>
    <t>15.09.2020 05:54:38</t>
  </si>
  <si>
    <t>15.09.2020 05:54:40</t>
  </si>
  <si>
    <t>15.09.2020 05:55:03</t>
  </si>
  <si>
    <t>15.09.2020 05:55:04</t>
  </si>
  <si>
    <t>15.09.2020 05:55:06</t>
  </si>
  <si>
    <t>15.09.2020 05:55:07</t>
  </si>
  <si>
    <t>15.09.2020 05:55:43</t>
  </si>
  <si>
    <t>15.09.2020 05:55:45</t>
  </si>
  <si>
    <t>15.09.2020 05:57:03</t>
  </si>
  <si>
    <t>15.09.2020 05:57:04</t>
  </si>
  <si>
    <t>15.09.2020 05:57:17</t>
  </si>
  <si>
    <t>15.09.2020 05:58:43</t>
  </si>
  <si>
    <t>15.09.2020 05:58:45</t>
  </si>
  <si>
    <t>15.09.2020 05:58:48</t>
  </si>
  <si>
    <t>15.09.2020 05:59:01</t>
  </si>
  <si>
    <t>15.09.2020 05:59:03</t>
  </si>
  <si>
    <t>15.09.2020 05:59:32</t>
  </si>
  <si>
    <t>15.09.2020 05:59:34</t>
  </si>
  <si>
    <t>15.09.2020 05:59:35</t>
  </si>
  <si>
    <t>15.09.2020 05:59:54</t>
  </si>
  <si>
    <t>15.09.2020 05:59:55</t>
  </si>
  <si>
    <t>15.09.2020 05:59:57</t>
  </si>
  <si>
    <t>15.09.2020 06:00:07</t>
  </si>
  <si>
    <t>15.09.2020 06:00:09</t>
  </si>
  <si>
    <t>15.09.2020 06:00:37</t>
  </si>
  <si>
    <t>15.09.2020 06:00:38</t>
  </si>
  <si>
    <t>15.09.2020 06:00:46</t>
  </si>
  <si>
    <t>15.09.2020 06:00:48</t>
  </si>
  <si>
    <t>15.09.2020 06:01:26</t>
  </si>
  <si>
    <t>15.09.2020 06:01:28</t>
  </si>
  <si>
    <t>15.09.2020 06:01:29</t>
  </si>
  <si>
    <t>15.09.2020 06:01:31</t>
  </si>
  <si>
    <t>15.09.2020 06:01:32</t>
  </si>
  <si>
    <t>15.09.2020 06:01:34</t>
  </si>
  <si>
    <t>15.09.2020 06:01:57</t>
  </si>
  <si>
    <t>15.09.2020 06:02:00</t>
  </si>
  <si>
    <t>15.09.2020 06:02:20</t>
  </si>
  <si>
    <t>15.09.2020 06:02:22</t>
  </si>
  <si>
    <t>15.09.2020 06:02:42</t>
  </si>
  <si>
    <t>15.09.2020 06:02:43</t>
  </si>
  <si>
    <t>15.09.2020 06:02:45</t>
  </si>
  <si>
    <t>15.09.2020 06:02:46</t>
  </si>
  <si>
    <t>15.09.2020 06:02:48</t>
  </si>
  <si>
    <t>15.09.2020 06:02:49</t>
  </si>
  <si>
    <t>15.09.2020 06:02:51</t>
  </si>
  <si>
    <t>15.09.2020 06:02:54</t>
  </si>
  <si>
    <t>15.09.2020 06:02:57</t>
  </si>
  <si>
    <t>15.09.2020 06:03:17</t>
  </si>
  <si>
    <t>15.09.2020 06:03:18</t>
  </si>
  <si>
    <t>15.09.2020 06:03:20</t>
  </si>
  <si>
    <t>15.09.2020 06:03:24</t>
  </si>
  <si>
    <t>15.09.2020 06:03:54</t>
  </si>
  <si>
    <t>15.09.2020 06:03:55</t>
  </si>
  <si>
    <t>15.09.2020 06:03:57</t>
  </si>
  <si>
    <t>15.09.2020 06:04:40</t>
  </si>
  <si>
    <t>15.09.2020 06:04:42</t>
  </si>
  <si>
    <t>15.09.2020 06:04:43</t>
  </si>
  <si>
    <t>15.09.2020 06:04:45</t>
  </si>
  <si>
    <t>15.09.2020 06:04:54</t>
  </si>
  <si>
    <t>15.09.2020 06:04:55</t>
  </si>
  <si>
    <t>15.09.2020 06:04:57</t>
  </si>
  <si>
    <t>15.09.2020 06:04:59</t>
  </si>
  <si>
    <t>15.09.2020 06:05:17</t>
  </si>
  <si>
    <t>15.09.2020 06:05:44</t>
  </si>
  <si>
    <t>15.09.2020 06:05:45</t>
  </si>
  <si>
    <t>15.09.2020 06:06:31</t>
  </si>
  <si>
    <t>15.09.2020 06:06:32</t>
  </si>
  <si>
    <t>15.09.2020 06:06:57</t>
  </si>
  <si>
    <t>15.09.2020 06:07:33</t>
  </si>
  <si>
    <t>15.09.2020 06:07:34</t>
  </si>
  <si>
    <t>15.09.2020 06:07:36</t>
  </si>
  <si>
    <t>15.09.2020 06:07:51</t>
  </si>
  <si>
    <t>15.09.2020 06:07:53</t>
  </si>
  <si>
    <t>15.09.2020 06:07:54</t>
  </si>
  <si>
    <t>15.09.2020 06:08:15</t>
  </si>
  <si>
    <t>15.09.2020 06:08:51</t>
  </si>
  <si>
    <t>15.09.2020 06:08:52</t>
  </si>
  <si>
    <t>15.09.2020 06:08:54</t>
  </si>
  <si>
    <t>15.09.2020 06:09:45</t>
  </si>
  <si>
    <t>15.09.2020 06:09:46</t>
  </si>
  <si>
    <t>15.09.2020 06:09:49</t>
  </si>
  <si>
    <t>15.09.2020 06:10:06</t>
  </si>
  <si>
    <t>15.09.2020 06:10:07</t>
  </si>
  <si>
    <t>15.09.2020 06:10:09</t>
  </si>
  <si>
    <t>15.09.2020 06:10:56</t>
  </si>
  <si>
    <t>15.09.2020 06:10:59</t>
  </si>
  <si>
    <t>15.09.2020 06:11:00</t>
  </si>
  <si>
    <t>15.09.2020 06:11:06</t>
  </si>
  <si>
    <t>15.09.2020 06:11:11</t>
  </si>
  <si>
    <t>15.09.2020 06:11:12</t>
  </si>
  <si>
    <t>15.09.2020 06:11:29</t>
  </si>
  <si>
    <t>15.09.2020 06:11:31</t>
  </si>
  <si>
    <t>15.09.2020 06:11:32</t>
  </si>
  <si>
    <t>15.09.2020 06:12:01</t>
  </si>
  <si>
    <t>15.09.2020 06:12:03</t>
  </si>
  <si>
    <t>15.09.2020 06:12:04</t>
  </si>
  <si>
    <t>15.09.2020 06:13:07</t>
  </si>
  <si>
    <t>15.09.2020 06:13:09</t>
  </si>
  <si>
    <t>15.09.2020 06:14:09</t>
  </si>
  <si>
    <t>15.09.2020 06:14:10</t>
  </si>
  <si>
    <t>15.09.2020 06:14:12</t>
  </si>
  <si>
    <t>15.09.2020 06:14:24</t>
  </si>
  <si>
    <t>15.09.2020 06:14:26</t>
  </si>
  <si>
    <t>15.09.2020 06:14:27</t>
  </si>
  <si>
    <t>15.09.2020 06:14:29</t>
  </si>
  <si>
    <t>15.09.2020 06:14:38</t>
  </si>
  <si>
    <t>15.09.2020 06:14:40</t>
  </si>
  <si>
    <t>15.09.2020 06:14:44</t>
  </si>
  <si>
    <t>15.09.2020 06:14:47</t>
  </si>
  <si>
    <t>15.09.2020 06:15:50</t>
  </si>
  <si>
    <t>15.09.2020 06:15:59</t>
  </si>
  <si>
    <t>15.09.2020 06:16:00</t>
  </si>
  <si>
    <t>15.09.2020 06:16:02</t>
  </si>
  <si>
    <t>15.09.2020 06:16:25</t>
  </si>
  <si>
    <t>15.09.2020 06:16:27</t>
  </si>
  <si>
    <t>15.09.2020 06:16:50</t>
  </si>
  <si>
    <t>15.09.2020 06:16:52</t>
  </si>
  <si>
    <t>15.09.2020 06:18:18</t>
  </si>
  <si>
    <t>15.09.2020 06:18:21</t>
  </si>
  <si>
    <t>15.09.2020 06:18:45</t>
  </si>
  <si>
    <t>15.09.2020 06:19:20</t>
  </si>
  <si>
    <t>15.09.2020 06:19:23</t>
  </si>
  <si>
    <t>15.09.2020 06:19:24</t>
  </si>
  <si>
    <t>15.09.2020 06:19:29</t>
  </si>
  <si>
    <t>15.09.2020 06:19:35</t>
  </si>
  <si>
    <t>15.09.2020 06:19:36</t>
  </si>
  <si>
    <t>15.09.2020 06:20:46</t>
  </si>
  <si>
    <t>15.09.2020 06:20:54</t>
  </si>
  <si>
    <t>15.09.2020 06:20:56</t>
  </si>
  <si>
    <t>15.09.2020 06:20:57</t>
  </si>
  <si>
    <t>15.09.2020 06:21:34</t>
  </si>
  <si>
    <t>15.09.2020 06:21:45</t>
  </si>
  <si>
    <t>15.09.2020 06:21:47</t>
  </si>
  <si>
    <t>15.09.2020 06:22:12</t>
  </si>
  <si>
    <t>15.09.2020 06:22:14</t>
  </si>
  <si>
    <t>15.09.2020 06:22:15</t>
  </si>
  <si>
    <t>15.09.2020 06:22:17</t>
  </si>
  <si>
    <t>15.09.2020 06:22:18</t>
  </si>
  <si>
    <t>15.09.2020 06:22:20</t>
  </si>
  <si>
    <t>15.09.2020 06:22:21</t>
  </si>
  <si>
    <t>15.09.2020 06:22:23</t>
  </si>
  <si>
    <t>15.09.2020 06:22:24</t>
  </si>
  <si>
    <t>15.09.2020 06:22:35</t>
  </si>
  <si>
    <t>15.09.2020 06:22:36</t>
  </si>
  <si>
    <t>15.09.2020 06:22:38</t>
  </si>
  <si>
    <t>15.09.2020 06:22:39</t>
  </si>
  <si>
    <t>15.09.2020 06:22:41</t>
  </si>
  <si>
    <t>15.09.2020 06:23:00</t>
  </si>
  <si>
    <t>15.09.2020 06:23:01</t>
  </si>
  <si>
    <t>15.09.2020 06:24:12</t>
  </si>
  <si>
    <t>15.09.2020 06:24:40</t>
  </si>
  <si>
    <t>15.09.2020 06:24:42</t>
  </si>
  <si>
    <t>15.09.2020 06:24:43</t>
  </si>
  <si>
    <t>15.09.2020 06:24:45</t>
  </si>
  <si>
    <t>15.09.2020 06:24:46</t>
  </si>
  <si>
    <t>15.09.2020 06:24:48</t>
  </si>
  <si>
    <t>15.09.2020 06:25:00</t>
  </si>
  <si>
    <t>15.09.2020 06:25:01</t>
  </si>
  <si>
    <t>15.09.2020 06:25:26</t>
  </si>
  <si>
    <t>15.09.2020 06:25:28</t>
  </si>
  <si>
    <t>15.09.2020 06:26:04</t>
  </si>
  <si>
    <t>15.09.2020 06:26:06</t>
  </si>
  <si>
    <t>15.09.2020 06:26:07</t>
  </si>
  <si>
    <t>15.09.2020 06:26:34</t>
  </si>
  <si>
    <t>15.09.2020 06:26:35</t>
  </si>
  <si>
    <t>15.09.2020 06:26:37</t>
  </si>
  <si>
    <t>15.09.2020 06:26:38</t>
  </si>
  <si>
    <t>15.09.2020 06:26:40</t>
  </si>
  <si>
    <t>15.09.2020 06:27:00</t>
  </si>
  <si>
    <t>15.09.2020 06:27:01</t>
  </si>
  <si>
    <t>15.09.2020 06:27:03</t>
  </si>
  <si>
    <t>15.09.2020 06:27:28</t>
  </si>
  <si>
    <t>15.09.2020 06:27:29</t>
  </si>
  <si>
    <t>15.09.2020 06:27:31</t>
  </si>
  <si>
    <t>15.09.2020 06:27:32</t>
  </si>
  <si>
    <t>15.09.2020 06:27:34</t>
  </si>
  <si>
    <t>15.09.2020 06:27:40</t>
  </si>
  <si>
    <t>15.09.2020 06:27:41</t>
  </si>
  <si>
    <t>15.09.2020 06:27:43</t>
  </si>
  <si>
    <t>15.09.2020 06:27:44</t>
  </si>
  <si>
    <t>15.09.2020 06:28:00</t>
  </si>
  <si>
    <t>15.09.2020 06:28:04</t>
  </si>
  <si>
    <t>15.09.2020 06:28:06</t>
  </si>
  <si>
    <t>15.09.2020 06:28:26</t>
  </si>
  <si>
    <t>15.09.2020 06:28:27</t>
  </si>
  <si>
    <t>15.09.2020 06:28:29</t>
  </si>
  <si>
    <t>15.09.2020 06:28:30</t>
  </si>
  <si>
    <t>15.09.2020 06:28:35</t>
  </si>
  <si>
    <t>15.09.2020 06:28:36</t>
  </si>
  <si>
    <t>15.09.2020 06:28:38</t>
  </si>
  <si>
    <t>15.09.2020 06:28:41</t>
  </si>
  <si>
    <t>15.09.2020 06:28:42</t>
  </si>
  <si>
    <t>15.09.2020 06:28:52</t>
  </si>
  <si>
    <t>15.09.2020 06:28:53</t>
  </si>
  <si>
    <t>15.09.2020 06:29:23</t>
  </si>
  <si>
    <t>15.09.2020 06:29:25</t>
  </si>
  <si>
    <t>15.09.2020 06:29:26</t>
  </si>
  <si>
    <t>15.09.2020 06:29:28</t>
  </si>
  <si>
    <t>15.09.2020 06:29:29</t>
  </si>
  <si>
    <t>15.09.2020 06:29:31</t>
  </si>
  <si>
    <t>15.09.2020 06:29:32</t>
  </si>
  <si>
    <t>15.09.2020 06:29:44</t>
  </si>
  <si>
    <t>15.09.2020 06:29:49</t>
  </si>
  <si>
    <t>15.09.2020 06:30:11</t>
  </si>
  <si>
    <t>15.09.2020 06:30:12</t>
  </si>
  <si>
    <t>15.09.2020 06:30:20</t>
  </si>
  <si>
    <t>15.09.2020 06:30:21</t>
  </si>
  <si>
    <t>15.09.2020 06:30:23</t>
  </si>
  <si>
    <t>15.09.2020 06:30:58</t>
  </si>
  <si>
    <t>15.09.2020 06:31:53</t>
  </si>
  <si>
    <t>15.09.2020 06:32:06</t>
  </si>
  <si>
    <t>15.09.2020 06:32:07</t>
  </si>
  <si>
    <t>15.09.2020 06:32:43</t>
  </si>
  <si>
    <t>15.09.2020 06:32:58</t>
  </si>
  <si>
    <t>15.09.2020 06:33:45</t>
  </si>
  <si>
    <t>15.09.2020 06:33:47</t>
  </si>
  <si>
    <t>15.09.2020 06:34:01</t>
  </si>
  <si>
    <t>15.09.2020 06:34:03</t>
  </si>
  <si>
    <t>15.09.2020 06:34:06</t>
  </si>
  <si>
    <t>15.09.2020 06:34:18</t>
  </si>
  <si>
    <t>15.09.2020 06:34:21</t>
  </si>
  <si>
    <t>15.09.2020 06:34:23</t>
  </si>
  <si>
    <t>15.09.2020 06:34:24</t>
  </si>
  <si>
    <t>15.09.2020 06:34:26</t>
  </si>
  <si>
    <t>15.09.2020 06:34:27</t>
  </si>
  <si>
    <t>15.09.2020 06:34:29</t>
  </si>
  <si>
    <t>15.09.2020 06:34:30</t>
  </si>
  <si>
    <t>15.09.2020 06:35:26</t>
  </si>
  <si>
    <t>15.09.2020 06:35:32</t>
  </si>
  <si>
    <t>15.09.2020 06:35:34</t>
  </si>
  <si>
    <t>15.09.2020 06:35:35</t>
  </si>
  <si>
    <t>15.09.2020 06:35:38</t>
  </si>
  <si>
    <t>15.09.2020 06:35:44</t>
  </si>
  <si>
    <t>15.09.2020 06:35:47</t>
  </si>
  <si>
    <t>15.09.2020 06:35:49</t>
  </si>
  <si>
    <t>15.09.2020 06:35:50</t>
  </si>
  <si>
    <t>15.09.2020 06:35:52</t>
  </si>
  <si>
    <t>15.09.2020 06:35:53</t>
  </si>
  <si>
    <t>15.09.2020 06:35:55</t>
  </si>
  <si>
    <t>15.09.2020 06:35:56</t>
  </si>
  <si>
    <t>15.09.2020 06:35:58</t>
  </si>
  <si>
    <t>15.09.2020 06:35:59</t>
  </si>
  <si>
    <t>15.09.2020 06:36:10</t>
  </si>
  <si>
    <t>15.09.2020 06:36:12</t>
  </si>
  <si>
    <t>15.09.2020 06:36:22</t>
  </si>
  <si>
    <t>15.09.2020 06:36:24</t>
  </si>
  <si>
    <t>15.09.2020 06:36:25</t>
  </si>
  <si>
    <t>15.09.2020 06:36:38</t>
  </si>
  <si>
    <t>15.09.2020 06:36:39</t>
  </si>
  <si>
    <t>15.09.2020 06:36:41</t>
  </si>
  <si>
    <t>15.09.2020 06:36:42</t>
  </si>
  <si>
    <t>15.09.2020 06:36:47</t>
  </si>
  <si>
    <t>15.09.2020 06:36:48</t>
  </si>
  <si>
    <t>15.09.2020 06:36:50</t>
  </si>
  <si>
    <t>15.09.2020 06:36:51</t>
  </si>
  <si>
    <t>15.09.2020 06:36:53</t>
  </si>
  <si>
    <t>15.09.2020 06:37:00</t>
  </si>
  <si>
    <t>15.09.2020 06:37:06</t>
  </si>
  <si>
    <t>15.09.2020 06:37:07</t>
  </si>
  <si>
    <t>15.09.2020 06:37:09</t>
  </si>
  <si>
    <t>15.09.2020 06:37:23</t>
  </si>
  <si>
    <t>15.09.2020 06:37:24</t>
  </si>
  <si>
    <t>15.09.2020 06:37:26</t>
  </si>
  <si>
    <t>15.09.2020 06:37:32</t>
  </si>
  <si>
    <t>15.09.2020 06:37:49</t>
  </si>
  <si>
    <t>15.09.2020 06:37:50</t>
  </si>
  <si>
    <t>15.09.2020 06:37:53</t>
  </si>
  <si>
    <t>15.09.2020 06:37:55</t>
  </si>
  <si>
    <t>15.09.2020 06:37:58</t>
  </si>
  <si>
    <t>15.09.2020 06:38:31</t>
  </si>
  <si>
    <t>15.09.2020 06:38:34</t>
  </si>
  <si>
    <t>15.09.2020 06:38:35</t>
  </si>
  <si>
    <t>15.09.2020 06:38:37</t>
  </si>
  <si>
    <t>15.09.2020 06:38:38</t>
  </si>
  <si>
    <t>15.09.2020 06:38:41</t>
  </si>
  <si>
    <t>15.09.2020 06:39:09</t>
  </si>
  <si>
    <t>15.09.2020 06:39:10</t>
  </si>
  <si>
    <t>15.09.2020 06:39:37</t>
  </si>
  <si>
    <t>15.09.2020 06:39:38</t>
  </si>
  <si>
    <t>15.09.2020 06:39:40</t>
  </si>
  <si>
    <t>15.09.2020 06:39:41</t>
  </si>
  <si>
    <t>15.09.2020 06:39:43</t>
  </si>
  <si>
    <t>15.09.2020 06:39:44</t>
  </si>
  <si>
    <t>15.09.2020 06:39:46</t>
  </si>
  <si>
    <t>15.09.2020 06:39:47</t>
  </si>
  <si>
    <t>15.09.2020 06:39:50</t>
  </si>
  <si>
    <t>15.09.2020 06:40:00</t>
  </si>
  <si>
    <t>15.09.2020 06:40:04</t>
  </si>
  <si>
    <t>15.09.2020 06:40:06</t>
  </si>
  <si>
    <t>15.09.2020 06:40:09</t>
  </si>
  <si>
    <t>15.09.2020 06:40:10</t>
  </si>
  <si>
    <t>15.09.2020 06:40:24</t>
  </si>
  <si>
    <t>15.09.2020 06:40:26</t>
  </si>
  <si>
    <t>15.09.2020 06:40:27</t>
  </si>
  <si>
    <t>15.09.2020 06:40:38</t>
  </si>
  <si>
    <t>15.09.2020 06:40:40</t>
  </si>
  <si>
    <t>15.09.2020 06:40:47</t>
  </si>
  <si>
    <t>15.09.2020 06:40:49</t>
  </si>
  <si>
    <t>15.09.2020 06:40:50</t>
  </si>
  <si>
    <t>15.09.2020 06:41:12</t>
  </si>
  <si>
    <t>15.09.2020 06:41:15</t>
  </si>
  <si>
    <t>15.09.2020 06:41:17</t>
  </si>
  <si>
    <t>15.09.2020 06:41:52</t>
  </si>
  <si>
    <t>15.09.2020 06:42:07</t>
  </si>
  <si>
    <t>15.09.2020 06:42:09</t>
  </si>
  <si>
    <t>15.09.2020 06:42:10</t>
  </si>
  <si>
    <t>15.09.2020 06:42:12</t>
  </si>
  <si>
    <t>15.09.2020 06:42:15</t>
  </si>
  <si>
    <t>15.09.2020 06:42:27</t>
  </si>
  <si>
    <t>15.09.2020 06:42:29</t>
  </si>
  <si>
    <t>15.09.2020 06:42:30</t>
  </si>
  <si>
    <t>15.09.2020 06:42:33</t>
  </si>
  <si>
    <t>15.09.2020 06:42:35</t>
  </si>
  <si>
    <t>15.09.2020 06:42:36</t>
  </si>
  <si>
    <t>15.09.2020 06:42:39</t>
  </si>
  <si>
    <t>15.09.2020 06:43:03</t>
  </si>
  <si>
    <t>15.09.2020 06:43:04</t>
  </si>
  <si>
    <t>15.09.2020 06:43:06</t>
  </si>
  <si>
    <t>15.09.2020 06:43:09</t>
  </si>
  <si>
    <t>15.09.2020 06:43:27</t>
  </si>
  <si>
    <t>15.09.2020 06:43:29</t>
  </si>
  <si>
    <t>15.09.2020 06:43:33</t>
  </si>
  <si>
    <t>15.09.2020 06:43:35</t>
  </si>
  <si>
    <t>15.09.2020 06:43:36</t>
  </si>
  <si>
    <t>15.09.2020 06:43:38</t>
  </si>
  <si>
    <t>15.09.2020 06:43:39</t>
  </si>
  <si>
    <t>15.09.2020 06:43:47</t>
  </si>
  <si>
    <t>15.09.2020 06:43:48</t>
  </si>
  <si>
    <t>15.09.2020 06:43:50</t>
  </si>
  <si>
    <t>15.09.2020 06:43:51</t>
  </si>
  <si>
    <t>15.09.2020 06:43:55</t>
  </si>
  <si>
    <t>15.09.2020 06:43:58</t>
  </si>
  <si>
    <t>15.09.2020 06:43:59</t>
  </si>
  <si>
    <t>15.09.2020 06:44:01</t>
  </si>
  <si>
    <t>15.09.2020 06:44:21</t>
  </si>
  <si>
    <t>15.09.2020 06:44:22</t>
  </si>
  <si>
    <t>15.09.2020 06:44:24</t>
  </si>
  <si>
    <t>15.09.2020 06:44:27</t>
  </si>
  <si>
    <t>15.09.2020 06:44:36</t>
  </si>
  <si>
    <t>15.09.2020 06:44:38</t>
  </si>
  <si>
    <t>15.09.2020 06:44:39</t>
  </si>
  <si>
    <t>15.09.2020 06:44:45</t>
  </si>
  <si>
    <t>15.09.2020 06:44:47</t>
  </si>
  <si>
    <t>15.09.2020 06:44:50</t>
  </si>
  <si>
    <t>15.09.2020 06:44:51</t>
  </si>
  <si>
    <t>15.09.2020 06:44:56</t>
  </si>
  <si>
    <t>15.09.2020 06:44:57</t>
  </si>
  <si>
    <t>15.09.2020 06:45:17</t>
  </si>
  <si>
    <t>15.09.2020 06:45:19</t>
  </si>
  <si>
    <t>15.09.2020 06:45:20</t>
  </si>
  <si>
    <t>15.09.2020 06:45:23</t>
  </si>
  <si>
    <t>15.09.2020 06:45:28</t>
  </si>
  <si>
    <t>15.09.2020 06:45:29</t>
  </si>
  <si>
    <t>15.09.2020 06:45:31</t>
  </si>
  <si>
    <t>15.09.2020 06:45:32</t>
  </si>
  <si>
    <t>15.09.2020 06:45:37</t>
  </si>
  <si>
    <t>15.09.2020 06:45:39</t>
  </si>
  <si>
    <t>15.09.2020 06:45:40</t>
  </si>
  <si>
    <t>15.09.2020 06:45:42</t>
  </si>
  <si>
    <t>15.09.2020 06:45:43</t>
  </si>
  <si>
    <t>15.09.2020 06:45:45</t>
  </si>
  <si>
    <t>15.09.2020 06:45:49</t>
  </si>
  <si>
    <t>15.09.2020 06:46:04</t>
  </si>
  <si>
    <t>15.09.2020 06:46:06</t>
  </si>
  <si>
    <t>15.09.2020 06:46:07</t>
  </si>
  <si>
    <t>15.09.2020 06:46:35</t>
  </si>
  <si>
    <t>15.09.2020 06:46:37</t>
  </si>
  <si>
    <t>15.09.2020 06:46:40</t>
  </si>
  <si>
    <t>15.09.2020 06:46:41</t>
  </si>
  <si>
    <t>15.09.2020 06:46:55</t>
  </si>
  <si>
    <t>15.09.2020 06:46:57</t>
  </si>
  <si>
    <t>15.09.2020 06:46:58</t>
  </si>
  <si>
    <t>15.09.2020 06:47:00</t>
  </si>
  <si>
    <t>15.09.2020 06:47:22</t>
  </si>
  <si>
    <t>15.09.2020 06:47:23</t>
  </si>
  <si>
    <t>15.09.2020 06:47:25</t>
  </si>
  <si>
    <t>15.09.2020 06:47:26</t>
  </si>
  <si>
    <t>15.09.2020 06:47:32</t>
  </si>
  <si>
    <t>15.09.2020 06:47:34</t>
  </si>
  <si>
    <t>15.09.2020 06:47:37</t>
  </si>
  <si>
    <t>15.09.2020 06:47:43</t>
  </si>
  <si>
    <t>15.09.2020 06:47:46</t>
  </si>
  <si>
    <t>15.09.2020 06:47:59</t>
  </si>
  <si>
    <t>15.09.2020 06:48:00</t>
  </si>
  <si>
    <t>15.09.2020 06:48:02</t>
  </si>
  <si>
    <t>15.09.2020 06:48:03</t>
  </si>
  <si>
    <t>15.09.2020 06:48:05</t>
  </si>
  <si>
    <t>15.09.2020 06:48:06</t>
  </si>
  <si>
    <t>15.09.2020 06:48:08</t>
  </si>
  <si>
    <t>15.09.2020 06:48:09</t>
  </si>
  <si>
    <t>15.09.2020 06:48:35</t>
  </si>
  <si>
    <t>15.09.2020 06:48:37</t>
  </si>
  <si>
    <t>15.09.2020 06:48:38</t>
  </si>
  <si>
    <t>15.09.2020 06:48:40</t>
  </si>
  <si>
    <t>15.09.2020 06:48:46</t>
  </si>
  <si>
    <t>15.09.2020 06:48:47</t>
  </si>
  <si>
    <t>15.09.2020 06:48:57</t>
  </si>
  <si>
    <t>15.09.2020 06:48:58</t>
  </si>
  <si>
    <t>15.09.2020 06:49:00</t>
  </si>
  <si>
    <t>15.09.2020 06:49:01</t>
  </si>
  <si>
    <t>15.09.2020 06:49:03</t>
  </si>
  <si>
    <t>15.09.2020 06:49:26</t>
  </si>
  <si>
    <t>15.09.2020 06:49:28</t>
  </si>
  <si>
    <t>15.09.2020 06:50:07</t>
  </si>
  <si>
    <t>15.09.2020 06:50:09</t>
  </si>
  <si>
    <t>15.09.2020 06:50:10</t>
  </si>
  <si>
    <t>15.09.2020 06:50:13</t>
  </si>
  <si>
    <t>15.09.2020 06:50:29</t>
  </si>
  <si>
    <t>15.09.2020 06:50:30</t>
  </si>
  <si>
    <t>15.09.2020 06:50:33</t>
  </si>
  <si>
    <t>15.09.2020 06:50:43</t>
  </si>
  <si>
    <t>15.09.2020 06:50:44</t>
  </si>
  <si>
    <t>15.09.2020 06:50:47</t>
  </si>
  <si>
    <t>15.09.2020 06:50:49</t>
  </si>
  <si>
    <t>15.09.2020 06:50:50</t>
  </si>
  <si>
    <t>15.09.2020 06:50:52</t>
  </si>
  <si>
    <t>15.09.2020 06:50:55</t>
  </si>
  <si>
    <t>15.09.2020 06:50:58</t>
  </si>
  <si>
    <t>15.09.2020 06:51:00</t>
  </si>
  <si>
    <t>15.09.2020 06:51:01</t>
  </si>
  <si>
    <t>15.09.2020 06:51:03</t>
  </si>
  <si>
    <t>15.09.2020 06:51:04</t>
  </si>
  <si>
    <t>15.09.2020 06:51:49</t>
  </si>
  <si>
    <t>15.09.2020 06:51:55</t>
  </si>
  <si>
    <t>15.09.2020 06:51:57</t>
  </si>
  <si>
    <t>15.09.2020 06:51:58</t>
  </si>
  <si>
    <t>15.09.2020 06:52:14</t>
  </si>
  <si>
    <t>15.09.2020 06:52:37</t>
  </si>
  <si>
    <t>15.09.2020 06:52:42</t>
  </si>
  <si>
    <t>15.09.2020 06:53:15</t>
  </si>
  <si>
    <t>15.09.2020 06:53:17</t>
  </si>
  <si>
    <t>15.09.2020 06:53:20</t>
  </si>
  <si>
    <t>15.09.2020 06:53:21</t>
  </si>
  <si>
    <t>15.09.2020 06:53:23</t>
  </si>
  <si>
    <t>15.09.2020 06:53:49</t>
  </si>
  <si>
    <t>15.09.2020 06:53:51</t>
  </si>
  <si>
    <t>15.09.2020 06:53:52</t>
  </si>
  <si>
    <t>15.09.2020 06:53:55</t>
  </si>
  <si>
    <t>15.09.2020 06:54:21</t>
  </si>
  <si>
    <t>15.09.2020 06:54:37</t>
  </si>
  <si>
    <t>15.09.2020 06:54:38</t>
  </si>
  <si>
    <t>15.09.2020 06:54:40</t>
  </si>
  <si>
    <t>15.09.2020 06:54:41</t>
  </si>
  <si>
    <t>15.09.2020 06:54:43</t>
  </si>
  <si>
    <t>15.09.2020 06:55:34</t>
  </si>
  <si>
    <t>15.09.2020 06:55:35</t>
  </si>
  <si>
    <t>15.09.2020 06:55:37</t>
  </si>
  <si>
    <t>15.09.2020 06:55:40</t>
  </si>
  <si>
    <t>15.09.2020 06:55:52</t>
  </si>
  <si>
    <t>15.09.2020 06:55:54</t>
  </si>
  <si>
    <t>15.09.2020 06:55:57</t>
  </si>
  <si>
    <t>15.09.2020 06:56:03</t>
  </si>
  <si>
    <t>15.09.2020 06:56:17</t>
  </si>
  <si>
    <t>15.09.2020 06:56:23</t>
  </si>
  <si>
    <t>15.09.2020 06:56:24</t>
  </si>
  <si>
    <t>15.09.2020 06:56:49</t>
  </si>
  <si>
    <t>15.09.2020 06:56:51</t>
  </si>
  <si>
    <t>15.09.2020 06:56:58</t>
  </si>
  <si>
    <t>15.09.2020 06:57:00</t>
  </si>
  <si>
    <t>15.09.2020 06:57:04</t>
  </si>
  <si>
    <t>15.09.2020 06:57:06</t>
  </si>
  <si>
    <t>15.09.2020 06:57:17</t>
  </si>
  <si>
    <t>15.09.2020 06:57:20</t>
  </si>
  <si>
    <t>15.09.2020 06:57:36</t>
  </si>
  <si>
    <t>15.09.2020 06:57:37</t>
  </si>
  <si>
    <t>15.09.2020 06:57:38</t>
  </si>
  <si>
    <t>15.09.2020 06:57:40</t>
  </si>
  <si>
    <t>15.09.2020 06:57:41</t>
  </si>
  <si>
    <t>15.09.2020 06:57:43</t>
  </si>
  <si>
    <t>15.09.2020 06:57:44</t>
  </si>
  <si>
    <t>15.09.2020 06:57:52</t>
  </si>
  <si>
    <t>15.09.2020 06:57:54</t>
  </si>
  <si>
    <t>15.09.2020 06:57:57</t>
  </si>
  <si>
    <t>15.09.2020 06:58:14</t>
  </si>
  <si>
    <t>15.09.2020 06:58:15</t>
  </si>
  <si>
    <t>15.09.2020 06:58:17</t>
  </si>
  <si>
    <t>15.09.2020 06:58:18</t>
  </si>
  <si>
    <t>15.09.2020 06:58:20</t>
  </si>
  <si>
    <t>15.09.2020 06:58:21</t>
  </si>
  <si>
    <t>15.09.2020 06:58:23</t>
  </si>
  <si>
    <t>15.09.2020 06:58:37</t>
  </si>
  <si>
    <t>15.09.2020 06:58:38</t>
  </si>
  <si>
    <t>15.09.2020 06:58:40</t>
  </si>
  <si>
    <t>15.09.2020 06:58:41</t>
  </si>
  <si>
    <t>15.09.2020 06:58:43</t>
  </si>
  <si>
    <t>15.09.2020 06:58:55</t>
  </si>
  <si>
    <t>15.09.2020 06:59:01</t>
  </si>
  <si>
    <t>15.09.2020 06:59:03</t>
  </si>
  <si>
    <t>15.09.2020 06:59:04</t>
  </si>
  <si>
    <t>15.09.2020 06:59:06</t>
  </si>
  <si>
    <t>15.09.2020 06:59:29</t>
  </si>
  <si>
    <t>15.09.2020 06:59:41</t>
  </si>
  <si>
    <t>15.09.2020 06:59:43</t>
  </si>
  <si>
    <t>15.09.2020 06:59:44</t>
  </si>
  <si>
    <t>15.09.2020 07:00:07</t>
  </si>
  <si>
    <t>15.09.2020 07:00:09</t>
  </si>
  <si>
    <t>15.09.2020 07:00:10</t>
  </si>
  <si>
    <t>15.09.2020 07:00:12</t>
  </si>
  <si>
    <t>15.09.2020 07:00:13</t>
  </si>
  <si>
    <t>15.09.2020 07:00:15</t>
  </si>
  <si>
    <t>15.09.2020 07:00:23</t>
  </si>
  <si>
    <t>15.09.2020 07:00:41</t>
  </si>
  <si>
    <t>15.09.2020 07:00:43</t>
  </si>
  <si>
    <t>15.09.2020 07:00:46</t>
  </si>
  <si>
    <t>15.09.2020 07:00:47</t>
  </si>
  <si>
    <t>15.09.2020 07:00:49</t>
  </si>
  <si>
    <t>15.09.2020 07:01:09</t>
  </si>
  <si>
    <t>15.09.2020 07:01:12</t>
  </si>
  <si>
    <t>15.09.2020 07:01:13</t>
  </si>
  <si>
    <t>15.09.2020 07:01:15</t>
  </si>
  <si>
    <t>15.09.2020 07:01:24</t>
  </si>
  <si>
    <t>15.09.2020 07:01:26</t>
  </si>
  <si>
    <t>15.09.2020 07:01:33</t>
  </si>
  <si>
    <t>15.09.2020 07:01:35</t>
  </si>
  <si>
    <t>15.09.2020 07:01:36</t>
  </si>
  <si>
    <t>15.09.2020 07:01:38</t>
  </si>
  <si>
    <t>15.09.2020 07:01:41</t>
  </si>
  <si>
    <t>15.09.2020 07:01:46</t>
  </si>
  <si>
    <t>15.09.2020 07:02:14</t>
  </si>
  <si>
    <t>15.09.2020 07:02:15</t>
  </si>
  <si>
    <t>15.09.2020 07:02:17</t>
  </si>
  <si>
    <t>15.09.2020 07:02:18</t>
  </si>
  <si>
    <t>15.09.2020 07:02:27</t>
  </si>
  <si>
    <t>15.09.2020 07:02:29</t>
  </si>
  <si>
    <t>15.09.2020 07:02:30</t>
  </si>
  <si>
    <t>15.09.2020 07:02:32</t>
  </si>
  <si>
    <t>15.09.2020 07:02:36</t>
  </si>
  <si>
    <t>15.09.2020 07:02:38</t>
  </si>
  <si>
    <t>15.09.2020 07:02:41</t>
  </si>
  <si>
    <t>15.09.2020 07:02:42</t>
  </si>
  <si>
    <t>15.09.2020 07:02:47</t>
  </si>
  <si>
    <t>15.09.2020 07:02:48</t>
  </si>
  <si>
    <t>15.09.2020 07:02:50</t>
  </si>
  <si>
    <t>15.09.2020 07:02:53</t>
  </si>
  <si>
    <t>15.09.2020 07:03:03</t>
  </si>
  <si>
    <t>15.09.2020 07:03:04</t>
  </si>
  <si>
    <t>15.09.2020 07:03:06</t>
  </si>
  <si>
    <t>15.09.2020 07:03:07</t>
  </si>
  <si>
    <t>15.09.2020 07:03:13</t>
  </si>
  <si>
    <t>15.09.2020 07:03:19</t>
  </si>
  <si>
    <t>15.09.2020 07:03:21</t>
  </si>
  <si>
    <t>15.09.2020 07:03:24</t>
  </si>
  <si>
    <t>15.09.2020 07:03:36</t>
  </si>
  <si>
    <t>15.09.2020 07:03:38</t>
  </si>
  <si>
    <t>15.09.2020 07:03:39</t>
  </si>
  <si>
    <t>15.09.2020 07:03:49</t>
  </si>
  <si>
    <t>15.09.2020 07:03:50</t>
  </si>
  <si>
    <t>15.09.2020 07:03:55</t>
  </si>
  <si>
    <t>15.09.2020 07:04:01</t>
  </si>
  <si>
    <t>15.09.2020 07:04:03</t>
  </si>
  <si>
    <t>15.09.2020 07:04:04</t>
  </si>
  <si>
    <t>15.09.2020 07:04:06</t>
  </si>
  <si>
    <t>15.09.2020 07:04:07</t>
  </si>
  <si>
    <t>15.09.2020 07:04:09</t>
  </si>
  <si>
    <t>15.09.2020 07:04:10</t>
  </si>
  <si>
    <t>15.09.2020 07:04:12</t>
  </si>
  <si>
    <t>15.09.2020 07:04:19</t>
  </si>
  <si>
    <t>15.09.2020 07:04:32</t>
  </si>
  <si>
    <t>15.09.2020 07:04:33</t>
  </si>
  <si>
    <t>15.09.2020 07:04:43</t>
  </si>
  <si>
    <t>15.09.2020 07:04:44</t>
  </si>
  <si>
    <t>15.09.2020 07:04:46</t>
  </si>
  <si>
    <t>15.09.2020 07:06:14</t>
  </si>
  <si>
    <t>15.09.2020 07:06:15</t>
  </si>
  <si>
    <t>15.09.2020 07:06:21</t>
  </si>
  <si>
    <t>15.09.2020 07:06:23</t>
  </si>
  <si>
    <t>15.09.2020 07:06:24</t>
  </si>
  <si>
    <t>15.09.2020 07:06:26</t>
  </si>
  <si>
    <t>15.09.2020 07:06:27</t>
  </si>
  <si>
    <t>15.09.2020 07:06:32</t>
  </si>
  <si>
    <t>15.09.2020 07:06:33</t>
  </si>
  <si>
    <t>15.09.2020 07:06:35</t>
  </si>
  <si>
    <t>15.09.2020 07:06:40</t>
  </si>
  <si>
    <t>15.09.2020 07:06:41</t>
  </si>
  <si>
    <t>15.09.2020 07:07:26</t>
  </si>
  <si>
    <t>15.09.2020 07:07:28</t>
  </si>
  <si>
    <t>15.09.2020 07:07:31</t>
  </si>
  <si>
    <t>15.09.2020 07:07:37</t>
  </si>
  <si>
    <t>15.09.2020 07:07:40</t>
  </si>
  <si>
    <t>15.09.2020 07:07:41</t>
  </si>
  <si>
    <t>15.09.2020 07:07:51</t>
  </si>
  <si>
    <t>15.09.2020 07:07:52</t>
  </si>
  <si>
    <t>15.09.2020 07:08:06</t>
  </si>
  <si>
    <t>15.09.2020 07:08:07</t>
  </si>
  <si>
    <t>15.09.2020 07:08:09</t>
  </si>
  <si>
    <t>15.09.2020 07:08:10</t>
  </si>
  <si>
    <t>15.09.2020 07:08:21</t>
  </si>
  <si>
    <t>15.09.2020 07:08:24</t>
  </si>
  <si>
    <t>15.09.2020 07:08:26</t>
  </si>
  <si>
    <t>15.09.2020 07:08:46</t>
  </si>
  <si>
    <t>15.09.2020 07:08:47</t>
  </si>
  <si>
    <t>15.09.2020 07:08:49</t>
  </si>
  <si>
    <t>15.09.2020 07:09:32</t>
  </si>
  <si>
    <t>15.09.2020 07:09:34</t>
  </si>
  <si>
    <t>15.09.2020 07:09:35</t>
  </si>
  <si>
    <t>15.09.2020 07:09:38</t>
  </si>
  <si>
    <t>15.09.2020 07:10:42</t>
  </si>
  <si>
    <t>15.09.2020 07:10:49</t>
  </si>
  <si>
    <t>15.09.2020 07:10:51</t>
  </si>
  <si>
    <t>15.09.2020 07:10:57</t>
  </si>
  <si>
    <t>15.09.2020 07:10:59</t>
  </si>
  <si>
    <t>15.09.2020 07:11:19</t>
  </si>
  <si>
    <t>15.09.2020 07:11:20</t>
  </si>
  <si>
    <t>15.09.2020 07:12:01</t>
  </si>
  <si>
    <t>15.09.2020 07:12:03</t>
  </si>
  <si>
    <t>15.09.2020 07:12:04</t>
  </si>
  <si>
    <t>15.09.2020 07:13:09</t>
  </si>
  <si>
    <t>15.09.2020 07:13:53</t>
  </si>
  <si>
    <t>15.09.2020 07:14:37</t>
  </si>
  <si>
    <t>15.09.2020 07:14:39</t>
  </si>
  <si>
    <t>15.09.2020 07:14:40</t>
  </si>
  <si>
    <t>15.09.2020 07:14:42</t>
  </si>
  <si>
    <t>15.09.2020 07:14:43</t>
  </si>
  <si>
    <t>15.09.2020 07:14:48</t>
  </si>
  <si>
    <t>15.09.2020 07:14:54</t>
  </si>
  <si>
    <t>15.09.2020 07:15:01</t>
  </si>
  <si>
    <t>15.09.2020 07:15:03</t>
  </si>
  <si>
    <t>15.09.2020 07:15:04</t>
  </si>
  <si>
    <t>15.09.2020 07:15:34</t>
  </si>
  <si>
    <t>15.09.2020 07:15:37</t>
  </si>
  <si>
    <t>15.09.2020 07:15:46</t>
  </si>
  <si>
    <t>15.09.2020 07:15:48</t>
  </si>
  <si>
    <t>15.09.2020 07:15:49</t>
  </si>
  <si>
    <t>15.09.2020 07:16:04</t>
  </si>
  <si>
    <t>15.09.2020 07:16:06</t>
  </si>
  <si>
    <t>15.09.2020 07:16:07</t>
  </si>
  <si>
    <t>15.09.2020 07:16:09</t>
  </si>
  <si>
    <t>15.09.2020 07:16:26</t>
  </si>
  <si>
    <t>15.09.2020 07:16:27</t>
  </si>
  <si>
    <t>15.09.2020 07:16:29</t>
  </si>
  <si>
    <t>15.09.2020 07:16:47</t>
  </si>
  <si>
    <t>15.09.2020 07:17:06</t>
  </si>
  <si>
    <t>15.09.2020 07:17:07</t>
  </si>
  <si>
    <t>15.09.2020 07:17:09</t>
  </si>
  <si>
    <t>15.09.2020 07:17:21</t>
  </si>
  <si>
    <t>15.09.2020 07:17:23</t>
  </si>
  <si>
    <t>15.09.2020 07:17:24</t>
  </si>
  <si>
    <t>15.09.2020 07:17:26</t>
  </si>
  <si>
    <t>15.09.2020 07:17:32</t>
  </si>
  <si>
    <t>15.09.2020 07:17:33</t>
  </si>
  <si>
    <t>15.09.2020 07:17:35</t>
  </si>
  <si>
    <t>15.09.2020 07:17:37</t>
  </si>
  <si>
    <t>15.09.2020 07:17:38</t>
  </si>
  <si>
    <t>15.09.2020 07:17:46</t>
  </si>
  <si>
    <t>15.09.2020 07:17:47</t>
  </si>
  <si>
    <t>15.09.2020 07:17:53</t>
  </si>
  <si>
    <t>15.09.2020 07:18:04</t>
  </si>
  <si>
    <t>15.09.2020 07:18:07</t>
  </si>
  <si>
    <t>15.09.2020 07:18:09</t>
  </si>
  <si>
    <t>15.09.2020 07:18:10</t>
  </si>
  <si>
    <t>15.09.2020 07:18:12</t>
  </si>
  <si>
    <t>15.09.2020 07:18:13</t>
  </si>
  <si>
    <t>15.09.2020 07:18:18</t>
  </si>
  <si>
    <t>15.09.2020 07:18:29</t>
  </si>
  <si>
    <t>15.09.2020 07:18:30</t>
  </si>
  <si>
    <t>15.09.2020 07:18:53</t>
  </si>
  <si>
    <t>15.09.2020 07:18:56</t>
  </si>
  <si>
    <t>15.09.2020 07:18:58</t>
  </si>
  <si>
    <t>15.09.2020 07:18:59</t>
  </si>
  <si>
    <t>15.09.2020 07:19:07</t>
  </si>
  <si>
    <t>15.09.2020 07:19:13</t>
  </si>
  <si>
    <t>15.09.2020 07:19:15</t>
  </si>
  <si>
    <t>15.09.2020 07:19:21</t>
  </si>
  <si>
    <t>15.09.2020 07:19:22</t>
  </si>
  <si>
    <t>15.09.2020 07:19:24</t>
  </si>
  <si>
    <t>15.09.2020 07:19:25</t>
  </si>
  <si>
    <t>15.09.2020 07:19:41</t>
  </si>
  <si>
    <t>15.09.2020 07:20:12</t>
  </si>
  <si>
    <t>15.09.2020 07:20:14</t>
  </si>
  <si>
    <t>15.09.2020 07:21:01</t>
  </si>
  <si>
    <t>15.09.2020 07:21:12</t>
  </si>
  <si>
    <t>15.09.2020 07:21:13</t>
  </si>
  <si>
    <t>15.09.2020 07:21:19</t>
  </si>
  <si>
    <t>15.09.2020 07:21:21</t>
  </si>
  <si>
    <t>15.09.2020 07:21:30</t>
  </si>
  <si>
    <t>15.09.2020 07:21:33</t>
  </si>
  <si>
    <t>15.09.2020 07:21:36</t>
  </si>
  <si>
    <t>15.09.2020 07:21:42</t>
  </si>
  <si>
    <t>15.09.2020 07:21:44</t>
  </si>
  <si>
    <t>15.09.2020 07:22:03</t>
  </si>
  <si>
    <t>15.09.2020 07:22:15</t>
  </si>
  <si>
    <t>15.09.2020 07:22:18</t>
  </si>
  <si>
    <t>15.09.2020 07:23:25</t>
  </si>
  <si>
    <t>15.09.2020 07:23:57</t>
  </si>
  <si>
    <t>15.09.2020 07:23:59</t>
  </si>
  <si>
    <t>15.09.2020 07:24:56</t>
  </si>
  <si>
    <t>15.09.2020 07:24:58</t>
  </si>
  <si>
    <t>15.09.2020 07:24:59</t>
  </si>
  <si>
    <t>15.09.2020 07:25:01</t>
  </si>
  <si>
    <t>15.09.2020 07:25:02</t>
  </si>
  <si>
    <t>15.09.2020 07:25:04</t>
  </si>
  <si>
    <t>15.09.2020 07:25:05</t>
  </si>
  <si>
    <t>15.09.2020 07:25:07</t>
  </si>
  <si>
    <t>15.09.2020 07:25:08</t>
  </si>
  <si>
    <t>15.09.2020 07:25:13</t>
  </si>
  <si>
    <t>15.09.2020 07:25:27</t>
  </si>
  <si>
    <t>15.09.2020 07:25:47</t>
  </si>
  <si>
    <t>15.09.2020 07:25:49</t>
  </si>
  <si>
    <t>15.09.2020 07:26:32</t>
  </si>
  <si>
    <t>15.09.2020 07:26:34</t>
  </si>
  <si>
    <t>15.09.2020 07:26:35</t>
  </si>
  <si>
    <t>15.09.2020 07:26:37</t>
  </si>
  <si>
    <t>15.09.2020 07:27:18</t>
  </si>
  <si>
    <t>15.09.2020 07:27:20</t>
  </si>
  <si>
    <t>15.09.2020 07:27:21</t>
  </si>
  <si>
    <t>15.09.2020 07:27:23</t>
  </si>
  <si>
    <t>15.09.2020 07:27:26</t>
  </si>
  <si>
    <t>15.09.2020 07:27:27</t>
  </si>
  <si>
    <t>15.09.2020 07:27:52</t>
  </si>
  <si>
    <t>15.09.2020 07:27:54</t>
  </si>
  <si>
    <t>15.09.2020 07:27:55</t>
  </si>
  <si>
    <t>15.09.2020 07:28:03</t>
  </si>
  <si>
    <t>15.09.2020 07:28:04</t>
  </si>
  <si>
    <t>15.09.2020 07:28:06</t>
  </si>
  <si>
    <t>15.09.2020 07:28:07</t>
  </si>
  <si>
    <t>15.09.2020 07:28:09</t>
  </si>
  <si>
    <t>15.09.2020 07:28:10</t>
  </si>
  <si>
    <t>15.09.2020 07:28:27</t>
  </si>
  <si>
    <t>15.09.2020 07:28:47</t>
  </si>
  <si>
    <t>15.09.2020 07:28:49</t>
  </si>
  <si>
    <t>15.09.2020 07:28:50</t>
  </si>
  <si>
    <t>15.09.2020 07:29:06</t>
  </si>
  <si>
    <t>15.09.2020 07:29:07</t>
  </si>
  <si>
    <t>15.09.2020 07:29:23</t>
  </si>
  <si>
    <t>15.09.2020 07:29:59</t>
  </si>
  <si>
    <t>15.09.2020 07:30:00</t>
  </si>
  <si>
    <t>15.09.2020 07:30:06</t>
  </si>
  <si>
    <t>15.09.2020 07:31:18</t>
  </si>
  <si>
    <t>15.09.2020 07:31:26</t>
  </si>
  <si>
    <t>15.09.2020 07:31:27</t>
  </si>
  <si>
    <t>15.09.2020 07:31:29</t>
  </si>
  <si>
    <t>15.09.2020 07:31:30</t>
  </si>
  <si>
    <t>15.09.2020 07:31:37</t>
  </si>
  <si>
    <t>15.09.2020 07:31:46</t>
  </si>
  <si>
    <t>15.09.2020 07:31:57</t>
  </si>
  <si>
    <t>15.09.2020 07:31:58</t>
  </si>
  <si>
    <t>15.09.2020 07:32:00</t>
  </si>
  <si>
    <t>15.09.2020 07:32:01</t>
  </si>
  <si>
    <t>15.09.2020 07:32:03</t>
  </si>
  <si>
    <t>15.09.2020 07:32:06</t>
  </si>
  <si>
    <t>15.09.2020 07:32:15</t>
  </si>
  <si>
    <t>15.09.2020 07:32:17</t>
  </si>
  <si>
    <t>15.09.2020 07:32:31</t>
  </si>
  <si>
    <t>15.09.2020 07:32:32</t>
  </si>
  <si>
    <t>15.09.2020 07:32:34</t>
  </si>
  <si>
    <t>15.09.2020 07:32:57</t>
  </si>
  <si>
    <t>15.09.2020 07:32:58</t>
  </si>
  <si>
    <t>15.09.2020 07:33:03</t>
  </si>
  <si>
    <t>15.09.2020 07:33:05</t>
  </si>
  <si>
    <t>15.09.2020 07:33:48</t>
  </si>
  <si>
    <t>15.09.2020 07:33:50</t>
  </si>
  <si>
    <t>15.09.2020 07:33:56</t>
  </si>
  <si>
    <t>15.09.2020 07:33:57</t>
  </si>
  <si>
    <t>15.09.2020 07:33:59</t>
  </si>
  <si>
    <t>15.09.2020 07:34:03</t>
  </si>
  <si>
    <t>15.09.2020 07:34:05</t>
  </si>
  <si>
    <t>15.09.2020 07:34:16</t>
  </si>
  <si>
    <t>15.09.2020 07:34:17</t>
  </si>
  <si>
    <t>15.09.2020 07:34:19</t>
  </si>
  <si>
    <t>15.09.2020 07:34:47</t>
  </si>
  <si>
    <t>15.09.2020 07:35:03</t>
  </si>
  <si>
    <t>15.09.2020 07:35:04</t>
  </si>
  <si>
    <t>15.09.2020 07:35:06</t>
  </si>
  <si>
    <t>15.09.2020 07:35:07</t>
  </si>
  <si>
    <t>15.09.2020 07:35:10</t>
  </si>
  <si>
    <t>15.09.2020 07:35:43</t>
  </si>
  <si>
    <t>15.09.2020 07:35:44</t>
  </si>
  <si>
    <t>15.09.2020 07:35:48</t>
  </si>
  <si>
    <t>15.09.2020 07:35:49</t>
  </si>
  <si>
    <t>15.09.2020 07:35:51</t>
  </si>
  <si>
    <t>15.09.2020 07:36:51</t>
  </si>
  <si>
    <t>15.09.2020 07:37:39</t>
  </si>
  <si>
    <t>15.09.2020 07:37:40</t>
  </si>
  <si>
    <t>15.09.2020 07:37:42</t>
  </si>
  <si>
    <t>15.09.2020 07:37:43</t>
  </si>
  <si>
    <t>15.09.2020 07:37:48</t>
  </si>
  <si>
    <t>15.09.2020 07:37:49</t>
  </si>
  <si>
    <t>15.09.2020 07:37:51</t>
  </si>
  <si>
    <t>15.09.2020 07:38:06</t>
  </si>
  <si>
    <t>15.09.2020 07:38:32</t>
  </si>
  <si>
    <t>15.09.2020 07:38:35</t>
  </si>
  <si>
    <t>15.09.2020 07:38:51</t>
  </si>
  <si>
    <t>15.09.2020 07:39:25</t>
  </si>
  <si>
    <t>15.09.2020 07:39:26</t>
  </si>
  <si>
    <t>15.09.2020 07:40:21</t>
  </si>
  <si>
    <t>15.09.2020 07:40:23</t>
  </si>
  <si>
    <t>15.09.2020 07:40:48</t>
  </si>
  <si>
    <t>15.09.2020 07:40:51</t>
  </si>
  <si>
    <t>15.09.2020 07:41:25</t>
  </si>
  <si>
    <t>15.09.2020 07:41:26</t>
  </si>
  <si>
    <t>15.09.2020 07:41:28</t>
  </si>
  <si>
    <t>15.09.2020 07:42:07</t>
  </si>
  <si>
    <t>15.09.2020 07:42:09</t>
  </si>
  <si>
    <t>15.09.2020 07:42:10</t>
  </si>
  <si>
    <t>15.09.2020 07:42:12</t>
  </si>
  <si>
    <t>15.09.2020 07:42:17</t>
  </si>
  <si>
    <t>15.09.2020 07:42:18</t>
  </si>
  <si>
    <t>15.09.2020 07:42:20</t>
  </si>
  <si>
    <t>15.09.2020 07:42:33</t>
  </si>
  <si>
    <t>15.09.2020 07:42:35</t>
  </si>
  <si>
    <t>15.09.2020 07:42:55</t>
  </si>
  <si>
    <t>15.09.2020 07:42:57</t>
  </si>
  <si>
    <t>15.09.2020 07:43:00</t>
  </si>
  <si>
    <t>15.09.2020 07:43:01</t>
  </si>
  <si>
    <t>15.09.2020 07:43:29</t>
  </si>
  <si>
    <t>15.09.2020 07:43:41</t>
  </si>
  <si>
    <t>15.09.2020 07:43:43</t>
  </si>
  <si>
    <t>15.09.2020 07:44:18</t>
  </si>
  <si>
    <t>15.09.2020 07:44:20</t>
  </si>
  <si>
    <t>15.09.2020 07:44:40</t>
  </si>
  <si>
    <t>15.09.2020 07:44:41</t>
  </si>
  <si>
    <t>15.09.2020 07:44:44</t>
  </si>
  <si>
    <t>15.09.2020 07:44:47</t>
  </si>
  <si>
    <t>15.09.2020 07:44:49</t>
  </si>
  <si>
    <t>15.09.2020 07:44:50</t>
  </si>
  <si>
    <t>15.09.2020 07:44:52</t>
  </si>
  <si>
    <t>15.09.2020 07:45:06</t>
  </si>
  <si>
    <t>15.09.2020 07:45:07</t>
  </si>
  <si>
    <t>15.09.2020 07:45:56</t>
  </si>
  <si>
    <t>15.09.2020 07:45:57</t>
  </si>
  <si>
    <t>15.09.2020 07:45:59</t>
  </si>
  <si>
    <t>15.09.2020 07:46:00</t>
  </si>
  <si>
    <t>15.09.2020 07:46:03</t>
  </si>
  <si>
    <t>15.09.2020 07:46:36</t>
  </si>
  <si>
    <t>15.09.2020 07:46:37</t>
  </si>
  <si>
    <t>15.09.2020 07:46:39</t>
  </si>
  <si>
    <t>15.09.2020 07:46:40</t>
  </si>
  <si>
    <t>15.09.2020 07:47:31</t>
  </si>
  <si>
    <t>15.09.2020 07:47:32</t>
  </si>
  <si>
    <t>15.09.2020 07:47:49</t>
  </si>
  <si>
    <t>15.09.2020 07:47:51</t>
  </si>
  <si>
    <t>15.09.2020 07:48:18</t>
  </si>
  <si>
    <t>15.09.2020 07:48:20</t>
  </si>
  <si>
    <t>15.09.2020 07:48:21</t>
  </si>
  <si>
    <t>15.09.2020 07:48:23</t>
  </si>
  <si>
    <t>15.09.2020 07:48:24</t>
  </si>
  <si>
    <t>15.09.2020 07:48:26</t>
  </si>
  <si>
    <t>15.09.2020 07:48:27</t>
  </si>
  <si>
    <t>15.09.2020 07:48:34</t>
  </si>
  <si>
    <t>15.09.2020 07:48:35</t>
  </si>
  <si>
    <t>15.09.2020 07:48:47</t>
  </si>
  <si>
    <t>15.09.2020 07:48:49</t>
  </si>
  <si>
    <t>15.09.2020 07:48:50</t>
  </si>
  <si>
    <t>15.09.2020 07:48:52</t>
  </si>
  <si>
    <t>15.09.2020 07:48:58</t>
  </si>
  <si>
    <t>15.09.2020 07:49:00</t>
  </si>
  <si>
    <t>15.09.2020 07:49:20</t>
  </si>
  <si>
    <t>15.09.2020 07:49:21</t>
  </si>
  <si>
    <t>15.09.2020 07:49:23</t>
  </si>
  <si>
    <t>15.09.2020 07:49:31</t>
  </si>
  <si>
    <t>15.09.2020 07:49:32</t>
  </si>
  <si>
    <t>15.09.2020 07:50:00</t>
  </si>
  <si>
    <t>15.09.2020 07:50:01</t>
  </si>
  <si>
    <t>15.09.2020 07:50:03</t>
  </si>
  <si>
    <t>15.09.2020 07:50:04</t>
  </si>
  <si>
    <t>15.09.2020 07:50:32</t>
  </si>
  <si>
    <t>15.09.2020 07:50:34</t>
  </si>
  <si>
    <t>15.09.2020 07:50:38</t>
  </si>
  <si>
    <t>15.09.2020 07:50:40</t>
  </si>
  <si>
    <t>15.09.2020 07:50:41</t>
  </si>
  <si>
    <t>15.09.2020 07:52:07</t>
  </si>
  <si>
    <t>15.09.2020 07:52:09</t>
  </si>
  <si>
    <t>15.09.2020 07:52:10</t>
  </si>
  <si>
    <t>15.09.2020 07:52:12</t>
  </si>
  <si>
    <t>15.09.2020 07:52:13</t>
  </si>
  <si>
    <t>15.09.2020 07:52:29</t>
  </si>
  <si>
    <t>15.09.2020 07:54:18</t>
  </si>
  <si>
    <t>15.09.2020 07:54:20</t>
  </si>
  <si>
    <t>15.09.2020 07:54:29</t>
  </si>
  <si>
    <t>15.09.2020 07:54:31</t>
  </si>
  <si>
    <t>15.09.2020 07:54:52</t>
  </si>
  <si>
    <t>15.09.2020 07:54:54</t>
  </si>
  <si>
    <t>15.09.2020 07:54:55</t>
  </si>
  <si>
    <t>15.09.2020 07:55:07</t>
  </si>
  <si>
    <t>15.09.2020 07:55:26</t>
  </si>
  <si>
    <t>15.09.2020 07:55:27</t>
  </si>
  <si>
    <t>15.09.2020 07:55:29</t>
  </si>
  <si>
    <t>15.09.2020 07:55:40</t>
  </si>
  <si>
    <t>15.09.2020 07:55:41</t>
  </si>
  <si>
    <t>15.09.2020 07:55:43</t>
  </si>
  <si>
    <t>15.09.2020 07:55:44</t>
  </si>
  <si>
    <t>15.09.2020 07:55:54</t>
  </si>
  <si>
    <t>15.09.2020 07:55:55</t>
  </si>
  <si>
    <t>15.09.2020 07:55:57</t>
  </si>
  <si>
    <t>15.09.2020 07:55:58</t>
  </si>
  <si>
    <t>15.09.2020 07:56:56</t>
  </si>
  <si>
    <t>15.09.2020 07:56:57</t>
  </si>
  <si>
    <t>15.09.2020 07:57:07</t>
  </si>
  <si>
    <t>15.09.2020 07:57:08</t>
  </si>
  <si>
    <t>15.09.2020 07:57:53</t>
  </si>
  <si>
    <t>15.09.2020 07:57:55</t>
  </si>
  <si>
    <t>15.09.2020 07:57:56</t>
  </si>
  <si>
    <t>15.09.2020 07:58:39</t>
  </si>
  <si>
    <t>15.09.2020 07:58:40</t>
  </si>
  <si>
    <t>15.09.2020 07:58:42</t>
  </si>
  <si>
    <t>15.09.2020 07:58:51</t>
  </si>
  <si>
    <t>15.09.2020 07:58:52</t>
  </si>
  <si>
    <t>15.09.2020 07:58:54</t>
  </si>
  <si>
    <t>15.09.2020 07:58:55</t>
  </si>
  <si>
    <t>15.09.2020 07:58:58</t>
  </si>
  <si>
    <t>15.09.2020 07:59:03</t>
  </si>
  <si>
    <t>15.09.2020 07:59:05</t>
  </si>
  <si>
    <t>15.09.2020 07:59:06</t>
  </si>
  <si>
    <t>15.09.2020 07:59:08</t>
  </si>
  <si>
    <t>15.09.2020 08:00:09</t>
  </si>
  <si>
    <t>15.09.2020 08:00:10</t>
  </si>
  <si>
    <t>15.09.2020 08:00:12</t>
  </si>
  <si>
    <t>15.09.2020 08:00:18</t>
  </si>
  <si>
    <t>15.09.2020 08:00:20</t>
  </si>
  <si>
    <t>15.09.2020 08:00:27</t>
  </si>
  <si>
    <t>15.09.2020 08:00:29</t>
  </si>
  <si>
    <t>15.09.2020 08:00:30</t>
  </si>
  <si>
    <t>15.09.2020 08:00:38</t>
  </si>
  <si>
    <t>15.09.2020 08:00:49</t>
  </si>
  <si>
    <t>15.09.2020 08:00:50</t>
  </si>
  <si>
    <t>15.09.2020 08:00:55</t>
  </si>
  <si>
    <t>15.09.2020 08:00:56</t>
  </si>
  <si>
    <t>15.09.2020 08:00:58</t>
  </si>
  <si>
    <t>15.09.2020 08:00:59</t>
  </si>
  <si>
    <t>15.09.2020 08:01:07</t>
  </si>
  <si>
    <t>15.09.2020 08:01:46</t>
  </si>
  <si>
    <t>15.09.2020 08:02:03</t>
  </si>
  <si>
    <t>15.09.2020 08:02:04</t>
  </si>
  <si>
    <t>15.09.2020 08:02:14</t>
  </si>
  <si>
    <t>15.09.2020 08:02:15</t>
  </si>
  <si>
    <t>15.09.2020 08:02:20</t>
  </si>
  <si>
    <t>15.09.2020 08:02:27</t>
  </si>
  <si>
    <t>15.09.2020 08:02:29</t>
  </si>
  <si>
    <t>15.09.2020 08:02:30</t>
  </si>
  <si>
    <t>15.09.2020 08:02:32</t>
  </si>
  <si>
    <t>15.09.2020 08:02:36</t>
  </si>
  <si>
    <t>15.09.2020 08:02:55</t>
  </si>
  <si>
    <t>15.09.2020 08:04:12</t>
  </si>
  <si>
    <t>15.09.2020 08:04:14</t>
  </si>
  <si>
    <t>15.09.2020 08:04:15</t>
  </si>
  <si>
    <t>15.09.2020 08:04:17</t>
  </si>
  <si>
    <t>15.09.2020 08:04:18</t>
  </si>
  <si>
    <t>15.09.2020 08:04:20</t>
  </si>
  <si>
    <t>15.09.2020 08:04:21</t>
  </si>
  <si>
    <t>15.09.2020 08:04:38</t>
  </si>
  <si>
    <t>15.09.2020 08:04:40</t>
  </si>
  <si>
    <t>15.09.2020 08:04:44</t>
  </si>
  <si>
    <t>15.09.2020 08:04:46</t>
  </si>
  <si>
    <t>15.09.2020 08:04:49</t>
  </si>
  <si>
    <t>15.09.2020 08:04:56</t>
  </si>
  <si>
    <t>15.09.2020 08:04:58</t>
  </si>
  <si>
    <t>15.09.2020 08:05:04</t>
  </si>
  <si>
    <t>15.09.2020 08:05:10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</si>
</sst>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51</c:v>
                </c:pt>
                <c:pt idx="1">
                  <c:v>190</c:v>
                </c:pt>
                <c:pt idx="2">
                  <c:v>165</c:v>
                </c:pt>
                <c:pt idx="3">
                  <c:v>163</c:v>
                </c:pt>
                <c:pt idx="4">
                  <c:v>135</c:v>
                </c:pt>
                <c:pt idx="5">
                  <c:v>126</c:v>
                </c:pt>
                <c:pt idx="6">
                  <c:v>138</c:v>
                </c:pt>
                <c:pt idx="7">
                  <c:v>145</c:v>
                </c:pt>
                <c:pt idx="8">
                  <c:v>145</c:v>
                </c:pt>
                <c:pt idx="9">
                  <c:v>154</c:v>
                </c:pt>
                <c:pt idx="10">
                  <c:v>134</c:v>
                </c:pt>
                <c:pt idx="11">
                  <c:v>127</c:v>
                </c:pt>
                <c:pt idx="12">
                  <c:v>92</c:v>
                </c:pt>
                <c:pt idx="13">
                  <c:v>87</c:v>
                </c:pt>
                <c:pt idx="14">
                  <c:v>43</c:v>
                </c:pt>
                <c:pt idx="15">
                  <c:v>19</c:v>
                </c:pt>
                <c:pt idx="16">
                  <c:v>13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15</c:v>
                </c:pt>
                <c:pt idx="21">
                  <c:v>29</c:v>
                </c:pt>
                <c:pt idx="22">
                  <c:v>112</c:v>
                </c:pt>
                <c:pt idx="23">
                  <c:v>237</c:v>
                </c:pt>
                <c:pt idx="24">
                  <c:v>167</c:v>
                </c:pt>
                <c:pt idx="25">
                  <c:v>164</c:v>
                </c:pt>
                <c:pt idx="26">
                  <c:v>147</c:v>
                </c:pt>
                <c:pt idx="27">
                  <c:v>154</c:v>
                </c:pt>
                <c:pt idx="28">
                  <c:v>144</c:v>
                </c:pt>
                <c:pt idx="29">
                  <c:v>112</c:v>
                </c:pt>
                <c:pt idx="30">
                  <c:v>107</c:v>
                </c:pt>
                <c:pt idx="31">
                  <c:v>149</c:v>
                </c:pt>
                <c:pt idx="32">
                  <c:v>131</c:v>
                </c:pt>
                <c:pt idx="33">
                  <c:v>133</c:v>
                </c:pt>
                <c:pt idx="34">
                  <c:v>147</c:v>
                </c:pt>
                <c:pt idx="35">
                  <c:v>147</c:v>
                </c:pt>
                <c:pt idx="36">
                  <c:v>100</c:v>
                </c:pt>
                <c:pt idx="37">
                  <c:v>55</c:v>
                </c:pt>
                <c:pt idx="38">
                  <c:v>61</c:v>
                </c:pt>
                <c:pt idx="39">
                  <c:v>16</c:v>
                </c:pt>
                <c:pt idx="40">
                  <c:v>15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12</c:v>
                </c:pt>
                <c:pt idx="45">
                  <c:v>45</c:v>
                </c:pt>
                <c:pt idx="46">
                  <c:v>114</c:v>
                </c:pt>
                <c:pt idx="47">
                  <c:v>192</c:v>
                </c:pt>
                <c:pt idx="48">
                  <c:v>178</c:v>
                </c:pt>
                <c:pt idx="49">
                  <c:v>136</c:v>
                </c:pt>
                <c:pt idx="50">
                  <c:v>182</c:v>
                </c:pt>
                <c:pt idx="51">
                  <c:v>183</c:v>
                </c:pt>
                <c:pt idx="52">
                  <c:v>157</c:v>
                </c:pt>
                <c:pt idx="53">
                  <c:v>184</c:v>
                </c:pt>
                <c:pt idx="54">
                  <c:v>167</c:v>
                </c:pt>
                <c:pt idx="55">
                  <c:v>180</c:v>
                </c:pt>
                <c:pt idx="56">
                  <c:v>179</c:v>
                </c:pt>
                <c:pt idx="57">
                  <c:v>147</c:v>
                </c:pt>
                <c:pt idx="58">
                  <c:v>173</c:v>
                </c:pt>
                <c:pt idx="59">
                  <c:v>150</c:v>
                </c:pt>
                <c:pt idx="60">
                  <c:v>91</c:v>
                </c:pt>
                <c:pt idx="61">
                  <c:v>50</c:v>
                </c:pt>
                <c:pt idx="62">
                  <c:v>34</c:v>
                </c:pt>
                <c:pt idx="63">
                  <c:v>22</c:v>
                </c:pt>
                <c:pt idx="64">
                  <c:v>8</c:v>
                </c:pt>
                <c:pt idx="65">
                  <c:v>0</c:v>
                </c:pt>
                <c:pt idx="66">
                  <c:v>3</c:v>
                </c:pt>
                <c:pt idx="67">
                  <c:v>3</c:v>
                </c:pt>
                <c:pt idx="68">
                  <c:v>10</c:v>
                </c:pt>
                <c:pt idx="69">
                  <c:v>27</c:v>
                </c:pt>
                <c:pt idx="70">
                  <c:v>96</c:v>
                </c:pt>
                <c:pt idx="71">
                  <c:v>201</c:v>
                </c:pt>
                <c:pt idx="72">
                  <c:v>186</c:v>
                </c:pt>
                <c:pt idx="73">
                  <c:v>199</c:v>
                </c:pt>
                <c:pt idx="74">
                  <c:v>203</c:v>
                </c:pt>
                <c:pt idx="75">
                  <c:v>185</c:v>
                </c:pt>
                <c:pt idx="76">
                  <c:v>136</c:v>
                </c:pt>
                <c:pt idx="77">
                  <c:v>125</c:v>
                </c:pt>
                <c:pt idx="78">
                  <c:v>158</c:v>
                </c:pt>
                <c:pt idx="79">
                  <c:v>139</c:v>
                </c:pt>
                <c:pt idx="80">
                  <c:v>145</c:v>
                </c:pt>
                <c:pt idx="81">
                  <c:v>127</c:v>
                </c:pt>
                <c:pt idx="82">
                  <c:v>126</c:v>
                </c:pt>
                <c:pt idx="83">
                  <c:v>134</c:v>
                </c:pt>
                <c:pt idx="84">
                  <c:v>109</c:v>
                </c:pt>
                <c:pt idx="85">
                  <c:v>65</c:v>
                </c:pt>
                <c:pt idx="86">
                  <c:v>49</c:v>
                </c:pt>
                <c:pt idx="87">
                  <c:v>36</c:v>
                </c:pt>
                <c:pt idx="88">
                  <c:v>10</c:v>
                </c:pt>
                <c:pt idx="89">
                  <c:v>13</c:v>
                </c:pt>
                <c:pt idx="90">
                  <c:v>15</c:v>
                </c:pt>
                <c:pt idx="91">
                  <c:v>0</c:v>
                </c:pt>
                <c:pt idx="92">
                  <c:v>9</c:v>
                </c:pt>
                <c:pt idx="93">
                  <c:v>19</c:v>
                </c:pt>
                <c:pt idx="94">
                  <c:v>58</c:v>
                </c:pt>
                <c:pt idx="95">
                  <c:v>125</c:v>
                </c:pt>
                <c:pt idx="96">
                  <c:v>164</c:v>
                </c:pt>
                <c:pt idx="97">
                  <c:v>147</c:v>
                </c:pt>
                <c:pt idx="98">
                  <c:v>183</c:v>
                </c:pt>
                <c:pt idx="99">
                  <c:v>178</c:v>
                </c:pt>
                <c:pt idx="100">
                  <c:v>123</c:v>
                </c:pt>
                <c:pt idx="101">
                  <c:v>136</c:v>
                </c:pt>
                <c:pt idx="102">
                  <c:v>114</c:v>
                </c:pt>
                <c:pt idx="103">
                  <c:v>97</c:v>
                </c:pt>
                <c:pt idx="104">
                  <c:v>132</c:v>
                </c:pt>
                <c:pt idx="105">
                  <c:v>117</c:v>
                </c:pt>
                <c:pt idx="106">
                  <c:v>114</c:v>
                </c:pt>
                <c:pt idx="107">
                  <c:v>125</c:v>
                </c:pt>
                <c:pt idx="108">
                  <c:v>81</c:v>
                </c:pt>
                <c:pt idx="109">
                  <c:v>58</c:v>
                </c:pt>
                <c:pt idx="110">
                  <c:v>39</c:v>
                </c:pt>
                <c:pt idx="111">
                  <c:v>48</c:v>
                </c:pt>
                <c:pt idx="112">
                  <c:v>11</c:v>
                </c:pt>
                <c:pt idx="113">
                  <c:v>11</c:v>
                </c:pt>
                <c:pt idx="114">
                  <c:v>9</c:v>
                </c:pt>
                <c:pt idx="115">
                  <c:v>6</c:v>
                </c:pt>
                <c:pt idx="116">
                  <c:v>4</c:v>
                </c:pt>
                <c:pt idx="117">
                  <c:v>16</c:v>
                </c:pt>
                <c:pt idx="118">
                  <c:v>32</c:v>
                </c:pt>
                <c:pt idx="119">
                  <c:v>57</c:v>
                </c:pt>
                <c:pt idx="120">
                  <c:v>88</c:v>
                </c:pt>
                <c:pt idx="121">
                  <c:v>100</c:v>
                </c:pt>
                <c:pt idx="122">
                  <c:v>68</c:v>
                </c:pt>
                <c:pt idx="123">
                  <c:v>95</c:v>
                </c:pt>
                <c:pt idx="124">
                  <c:v>95</c:v>
                </c:pt>
                <c:pt idx="125">
                  <c:v>73</c:v>
                </c:pt>
                <c:pt idx="126">
                  <c:v>88</c:v>
                </c:pt>
                <c:pt idx="127">
                  <c:v>100</c:v>
                </c:pt>
                <c:pt idx="128">
                  <c:v>53</c:v>
                </c:pt>
                <c:pt idx="129">
                  <c:v>62</c:v>
                </c:pt>
                <c:pt idx="130">
                  <c:v>70</c:v>
                </c:pt>
                <c:pt idx="131">
                  <c:v>65</c:v>
                </c:pt>
                <c:pt idx="132">
                  <c:v>68</c:v>
                </c:pt>
                <c:pt idx="133">
                  <c:v>42</c:v>
                </c:pt>
                <c:pt idx="134">
                  <c:v>41</c:v>
                </c:pt>
                <c:pt idx="135">
                  <c:v>9</c:v>
                </c:pt>
                <c:pt idx="136">
                  <c:v>9</c:v>
                </c:pt>
                <c:pt idx="137">
                  <c:v>2</c:v>
                </c:pt>
                <c:pt idx="138">
                  <c:v>5</c:v>
                </c:pt>
                <c:pt idx="139">
                  <c:v>3</c:v>
                </c:pt>
                <c:pt idx="140">
                  <c:v>13</c:v>
                </c:pt>
                <c:pt idx="141">
                  <c:v>30</c:v>
                </c:pt>
                <c:pt idx="142">
                  <c:v>82</c:v>
                </c:pt>
                <c:pt idx="143">
                  <c:v>200</c:v>
                </c:pt>
                <c:pt idx="144">
                  <c:v>167</c:v>
                </c:pt>
                <c:pt idx="145">
                  <c:v>180</c:v>
                </c:pt>
                <c:pt idx="146">
                  <c:v>166</c:v>
                </c:pt>
                <c:pt idx="147">
                  <c:v>171</c:v>
                </c:pt>
                <c:pt idx="148">
                  <c:v>153</c:v>
                </c:pt>
                <c:pt idx="149">
                  <c:v>124</c:v>
                </c:pt>
                <c:pt idx="150">
                  <c:v>150</c:v>
                </c:pt>
                <c:pt idx="151">
                  <c:v>157</c:v>
                </c:pt>
                <c:pt idx="152">
                  <c:v>157</c:v>
                </c:pt>
                <c:pt idx="153">
                  <c:v>128</c:v>
                </c:pt>
                <c:pt idx="154">
                  <c:v>131</c:v>
                </c:pt>
                <c:pt idx="155">
                  <c:v>136</c:v>
                </c:pt>
                <c:pt idx="156">
                  <c:v>80</c:v>
                </c:pt>
                <c:pt idx="157">
                  <c:v>45</c:v>
                </c:pt>
                <c:pt idx="158">
                  <c:v>43</c:v>
                </c:pt>
                <c:pt idx="159">
                  <c:v>27</c:v>
                </c:pt>
                <c:pt idx="160">
                  <c:v>12</c:v>
                </c:pt>
                <c:pt idx="161">
                  <c:v>3</c:v>
                </c:pt>
                <c:pt idx="162">
                  <c:v>2</c:v>
                </c:pt>
                <c:pt idx="163">
                  <c:v>3</c:v>
                </c:pt>
                <c:pt idx="164">
                  <c:v>13</c:v>
                </c:pt>
                <c:pt idx="165">
                  <c:v>44</c:v>
                </c:pt>
                <c:pt idx="166">
                  <c:v>106</c:v>
                </c:pt>
                <c:pt idx="167">
                  <c:v>198</c:v>
                </c:pt>
                <c:pt idx="168">
                  <c:v>161</c:v>
                </c:pt>
                <c:pt idx="169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325200"/>
        <c:axId val="104326688"/>
      </c:lineChart>
      <c:catAx>
        <c:axId val="104325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4326688"/>
        <c:crosses val="autoZero"/>
        <c:auto val="1"/>
        <c:lblAlgn val="ctr"/>
        <c:lblOffset val="100"/>
        <c:noMultiLvlLbl val="1"/>
      </c:catAx>
      <c:valAx>
        <c:axId val="10432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04325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18</c:v>
                </c:pt>
                <c:pt idx="5">
                  <c:v>16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  <c:pt idx="10">
                  <c:v>19</c:v>
                </c:pt>
                <c:pt idx="11">
                  <c:v>17</c:v>
                </c:pt>
                <c:pt idx="12">
                  <c:v>12</c:v>
                </c:pt>
                <c:pt idx="13">
                  <c:v>12</c:v>
                </c:pt>
                <c:pt idx="14">
                  <c:v>6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16</c:v>
                </c:pt>
                <c:pt idx="23">
                  <c:v>29</c:v>
                </c:pt>
                <c:pt idx="24">
                  <c:v>21</c:v>
                </c:pt>
                <c:pt idx="25">
                  <c:v>20</c:v>
                </c:pt>
                <c:pt idx="26">
                  <c:v>17</c:v>
                </c:pt>
                <c:pt idx="27">
                  <c:v>18</c:v>
                </c:pt>
                <c:pt idx="28">
                  <c:v>18</c:v>
                </c:pt>
                <c:pt idx="29">
                  <c:v>15</c:v>
                </c:pt>
                <c:pt idx="30">
                  <c:v>14</c:v>
                </c:pt>
                <c:pt idx="31">
                  <c:v>20</c:v>
                </c:pt>
                <c:pt idx="32">
                  <c:v>17</c:v>
                </c:pt>
                <c:pt idx="33">
                  <c:v>19</c:v>
                </c:pt>
                <c:pt idx="34">
                  <c:v>21</c:v>
                </c:pt>
                <c:pt idx="35">
                  <c:v>20</c:v>
                </c:pt>
                <c:pt idx="36">
                  <c:v>13</c:v>
                </c:pt>
                <c:pt idx="37">
                  <c:v>8</c:v>
                </c:pt>
                <c:pt idx="38">
                  <c:v>8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15</c:v>
                </c:pt>
                <c:pt idx="47">
                  <c:v>23</c:v>
                </c:pt>
                <c:pt idx="48">
                  <c:v>22</c:v>
                </c:pt>
                <c:pt idx="49">
                  <c:v>16</c:v>
                </c:pt>
                <c:pt idx="50">
                  <c:v>22</c:v>
                </c:pt>
                <c:pt idx="51">
                  <c:v>23</c:v>
                </c:pt>
                <c:pt idx="52">
                  <c:v>20</c:v>
                </c:pt>
                <c:pt idx="53">
                  <c:v>23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20</c:v>
                </c:pt>
                <c:pt idx="58">
                  <c:v>24</c:v>
                </c:pt>
                <c:pt idx="59">
                  <c:v>21</c:v>
                </c:pt>
                <c:pt idx="60">
                  <c:v>13</c:v>
                </c:pt>
                <c:pt idx="61">
                  <c:v>7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13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22</c:v>
                </c:pt>
                <c:pt idx="76">
                  <c:v>17</c:v>
                </c:pt>
                <c:pt idx="77">
                  <c:v>16</c:v>
                </c:pt>
                <c:pt idx="78">
                  <c:v>21</c:v>
                </c:pt>
                <c:pt idx="79">
                  <c:v>19</c:v>
                </c:pt>
                <c:pt idx="80">
                  <c:v>20</c:v>
                </c:pt>
                <c:pt idx="81">
                  <c:v>17</c:v>
                </c:pt>
                <c:pt idx="82">
                  <c:v>17</c:v>
                </c:pt>
                <c:pt idx="83">
                  <c:v>18</c:v>
                </c:pt>
                <c:pt idx="84">
                  <c:v>14</c:v>
                </c:pt>
                <c:pt idx="85">
                  <c:v>8</c:v>
                </c:pt>
                <c:pt idx="86">
                  <c:v>8</c:v>
                </c:pt>
                <c:pt idx="87">
                  <c:v>5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8</c:v>
                </c:pt>
                <c:pt idx="95">
                  <c:v>17</c:v>
                </c:pt>
                <c:pt idx="96">
                  <c:v>20</c:v>
                </c:pt>
                <c:pt idx="97">
                  <c:v>18</c:v>
                </c:pt>
                <c:pt idx="98">
                  <c:v>21</c:v>
                </c:pt>
                <c:pt idx="99">
                  <c:v>23</c:v>
                </c:pt>
                <c:pt idx="100">
                  <c:v>16</c:v>
                </c:pt>
                <c:pt idx="101">
                  <c:v>18</c:v>
                </c:pt>
                <c:pt idx="102">
                  <c:v>16</c:v>
                </c:pt>
                <c:pt idx="103">
                  <c:v>14</c:v>
                </c:pt>
                <c:pt idx="104">
                  <c:v>20</c:v>
                </c:pt>
                <c:pt idx="105">
                  <c:v>16</c:v>
                </c:pt>
                <c:pt idx="106">
                  <c:v>16</c:v>
                </c:pt>
                <c:pt idx="107">
                  <c:v>19</c:v>
                </c:pt>
                <c:pt idx="108">
                  <c:v>11</c:v>
                </c:pt>
                <c:pt idx="109">
                  <c:v>8</c:v>
                </c:pt>
                <c:pt idx="110">
                  <c:v>5</c:v>
                </c:pt>
                <c:pt idx="111">
                  <c:v>7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7</c:v>
                </c:pt>
                <c:pt idx="120">
                  <c:v>10</c:v>
                </c:pt>
                <c:pt idx="121">
                  <c:v>13</c:v>
                </c:pt>
                <c:pt idx="122">
                  <c:v>9</c:v>
                </c:pt>
                <c:pt idx="123">
                  <c:v>13</c:v>
                </c:pt>
                <c:pt idx="124">
                  <c:v>12</c:v>
                </c:pt>
                <c:pt idx="125">
                  <c:v>9</c:v>
                </c:pt>
                <c:pt idx="126">
                  <c:v>13</c:v>
                </c:pt>
                <c:pt idx="127">
                  <c:v>14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5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11</c:v>
                </c:pt>
                <c:pt idx="143">
                  <c:v>25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16</c:v>
                </c:pt>
                <c:pt idx="150">
                  <c:v>18</c:v>
                </c:pt>
                <c:pt idx="151">
                  <c:v>20</c:v>
                </c:pt>
                <c:pt idx="152">
                  <c:v>21</c:v>
                </c:pt>
                <c:pt idx="153">
                  <c:v>17</c:v>
                </c:pt>
                <c:pt idx="154">
                  <c:v>18</c:v>
                </c:pt>
                <c:pt idx="155">
                  <c:v>18</c:v>
                </c:pt>
                <c:pt idx="156">
                  <c:v>10</c:v>
                </c:pt>
                <c:pt idx="157">
                  <c:v>6</c:v>
                </c:pt>
                <c:pt idx="158">
                  <c:v>6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14</c:v>
                </c:pt>
                <c:pt idx="167">
                  <c:v>24</c:v>
                </c:pt>
                <c:pt idx="168">
                  <c:v>21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33744"/>
        <c:axId val="142034136"/>
      </c:lineChart>
      <c:catAx>
        <c:axId val="14203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34136"/>
        <c:crosses val="autoZero"/>
        <c:auto val="1"/>
        <c:lblAlgn val="ctr"/>
        <c:lblOffset val="100"/>
        <c:noMultiLvlLbl val="1"/>
      </c:catAx>
      <c:valAx>
        <c:axId val="14203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3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303</c:v>
                </c:pt>
                <c:pt idx="1">
                  <c:v>320</c:v>
                </c:pt>
                <c:pt idx="2">
                  <c:v>307</c:v>
                </c:pt>
                <c:pt idx="3">
                  <c:v>332</c:v>
                </c:pt>
                <c:pt idx="4">
                  <c:v>318</c:v>
                </c:pt>
                <c:pt idx="5">
                  <c:v>281</c:v>
                </c:pt>
                <c:pt idx="6">
                  <c:v>170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34920"/>
        <c:axId val="221207504"/>
      </c:lineChart>
      <c:catAx>
        <c:axId val="14203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07504"/>
        <c:crosses val="autoZero"/>
        <c:auto val="1"/>
        <c:lblAlgn val="ctr"/>
        <c:lblOffset val="100"/>
        <c:noMultiLvlLbl val="1"/>
      </c:catAx>
      <c:valAx>
        <c:axId val="22120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3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11</c:v>
                </c:pt>
                <c:pt idx="4">
                  <c:v>27</c:v>
                </c:pt>
                <c:pt idx="5">
                  <c:v>83</c:v>
                </c:pt>
                <c:pt idx="6">
                  <c:v>149</c:v>
                </c:pt>
                <c:pt idx="7">
                  <c:v>145</c:v>
                </c:pt>
                <c:pt idx="8">
                  <c:v>137</c:v>
                </c:pt>
                <c:pt idx="9">
                  <c:v>136</c:v>
                </c:pt>
                <c:pt idx="10">
                  <c:v>139</c:v>
                </c:pt>
                <c:pt idx="11">
                  <c:v>122</c:v>
                </c:pt>
                <c:pt idx="12">
                  <c:v>114</c:v>
                </c:pt>
                <c:pt idx="13">
                  <c:v>122</c:v>
                </c:pt>
                <c:pt idx="14">
                  <c:v>126</c:v>
                </c:pt>
                <c:pt idx="15">
                  <c:v>127</c:v>
                </c:pt>
                <c:pt idx="16">
                  <c:v>120</c:v>
                </c:pt>
                <c:pt idx="17">
                  <c:v>124</c:v>
                </c:pt>
                <c:pt idx="18">
                  <c:v>122</c:v>
                </c:pt>
                <c:pt idx="19">
                  <c:v>82</c:v>
                </c:pt>
                <c:pt idx="20">
                  <c:v>54</c:v>
                </c:pt>
                <c:pt idx="21">
                  <c:v>44</c:v>
                </c:pt>
                <c:pt idx="22">
                  <c:v>25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08288"/>
        <c:axId val="221208680"/>
      </c:lineChart>
      <c:catAx>
        <c:axId val="22120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08680"/>
        <c:crosses val="autoZero"/>
        <c:auto val="1"/>
        <c:lblAlgn val="ctr"/>
        <c:lblOffset val="100"/>
        <c:noMultiLvlLbl val="1"/>
      </c:catAx>
      <c:valAx>
        <c:axId val="22120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0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551</c:v>
                </c:pt>
                <c:pt idx="1">
                  <c:v>942</c:v>
                </c:pt>
                <c:pt idx="2">
                  <c:v>1861</c:v>
                </c:pt>
                <c:pt idx="3">
                  <c:v>3473</c:v>
                </c:pt>
                <c:pt idx="4">
                  <c:v>4325</c:v>
                </c:pt>
                <c:pt idx="5">
                  <c:v>2818</c:v>
                </c:pt>
                <c:pt idx="6">
                  <c:v>1188</c:v>
                </c:pt>
                <c:pt idx="7">
                  <c:v>362</c:v>
                </c:pt>
                <c:pt idx="8">
                  <c:v>103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09464"/>
        <c:axId val="221209856"/>
      </c:barChart>
      <c:catAx>
        <c:axId val="22120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09856"/>
        <c:crosses val="autoZero"/>
        <c:auto val="1"/>
        <c:lblAlgn val="ctr"/>
        <c:lblOffset val="100"/>
        <c:noMultiLvlLbl val="1"/>
      </c:catAx>
      <c:valAx>
        <c:axId val="22120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09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551</c:v>
                </c:pt>
                <c:pt idx="1">
                  <c:v>942</c:v>
                </c:pt>
                <c:pt idx="2">
                  <c:v>1861</c:v>
                </c:pt>
                <c:pt idx="3">
                  <c:v>3473</c:v>
                </c:pt>
                <c:pt idx="4">
                  <c:v>4325</c:v>
                </c:pt>
                <c:pt idx="5">
                  <c:v>2818</c:v>
                </c:pt>
                <c:pt idx="6">
                  <c:v>1188</c:v>
                </c:pt>
                <c:pt idx="7">
                  <c:v>362</c:v>
                </c:pt>
                <c:pt idx="8">
                  <c:v>103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2362</c:v>
                </c:pt>
                <c:pt idx="1">
                  <c:v>2479</c:v>
                </c:pt>
                <c:pt idx="2">
                  <c:v>2349</c:v>
                </c:pt>
                <c:pt idx="3">
                  <c:v>2594</c:v>
                </c:pt>
                <c:pt idx="4">
                  <c:v>2472</c:v>
                </c:pt>
                <c:pt idx="5">
                  <c:v>2106</c:v>
                </c:pt>
                <c:pt idx="6">
                  <c:v>1261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0616"/>
        <c:axId val="219881000"/>
      </c:lineChart>
      <c:catAx>
        <c:axId val="21988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1000"/>
        <c:crosses val="autoZero"/>
        <c:auto val="1"/>
        <c:lblAlgn val="ctr"/>
        <c:lblOffset val="100"/>
        <c:noMultiLvlLbl val="1"/>
      </c:catAx>
      <c:valAx>
        <c:axId val="21988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18</c:v>
                </c:pt>
                <c:pt idx="3">
                  <c:v>76</c:v>
                </c:pt>
                <c:pt idx="4">
                  <c:v>210</c:v>
                </c:pt>
                <c:pt idx="5">
                  <c:v>600</c:v>
                </c:pt>
                <c:pt idx="6">
                  <c:v>1210</c:v>
                </c:pt>
                <c:pt idx="7">
                  <c:v>1162</c:v>
                </c:pt>
                <c:pt idx="8">
                  <c:v>1138</c:v>
                </c:pt>
                <c:pt idx="9">
                  <c:v>1114</c:v>
                </c:pt>
                <c:pt idx="10">
                  <c:v>1129</c:v>
                </c:pt>
                <c:pt idx="11">
                  <c:v>943</c:v>
                </c:pt>
                <c:pt idx="12">
                  <c:v>880</c:v>
                </c:pt>
                <c:pt idx="13">
                  <c:v>922</c:v>
                </c:pt>
                <c:pt idx="14">
                  <c:v>967</c:v>
                </c:pt>
                <c:pt idx="15">
                  <c:v>942</c:v>
                </c:pt>
                <c:pt idx="16">
                  <c:v>868</c:v>
                </c:pt>
                <c:pt idx="17">
                  <c:v>895</c:v>
                </c:pt>
                <c:pt idx="18">
                  <c:v>884</c:v>
                </c:pt>
                <c:pt idx="19">
                  <c:v>621</c:v>
                </c:pt>
                <c:pt idx="20">
                  <c:v>402</c:v>
                </c:pt>
                <c:pt idx="21">
                  <c:v>310</c:v>
                </c:pt>
                <c:pt idx="22">
                  <c:v>177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08112"/>
        <c:axId val="219908496"/>
      </c:lineChart>
      <c:catAx>
        <c:axId val="21990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08496"/>
        <c:crosses val="autoZero"/>
        <c:auto val="1"/>
        <c:lblAlgn val="ctr"/>
        <c:lblOffset val="100"/>
        <c:noMultiLvlLbl val="1"/>
      </c:catAx>
      <c:valAx>
        <c:axId val="21990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0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39</c:v>
                </c:pt>
                <c:pt idx="16">
                  <c:v>29</c:v>
                </c:pt>
                <c:pt idx="17">
                  <c:v>25</c:v>
                </c:pt>
                <c:pt idx="18">
                  <c:v>33</c:v>
                </c:pt>
                <c:pt idx="20">
                  <c:v>36</c:v>
                </c:pt>
                <c:pt idx="21">
                  <c:v>31</c:v>
                </c:pt>
                <c:pt idx="22">
                  <c:v>34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35</c:v>
                </c:pt>
                <c:pt idx="34">
                  <c:v>34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37</c:v>
                </c:pt>
                <c:pt idx="40">
                  <c:v>36</c:v>
                </c:pt>
                <c:pt idx="41">
                  <c:v>36</c:v>
                </c:pt>
                <c:pt idx="42">
                  <c:v>23</c:v>
                </c:pt>
                <c:pt idx="43">
                  <c:v>28</c:v>
                </c:pt>
                <c:pt idx="44">
                  <c:v>34</c:v>
                </c:pt>
                <c:pt idx="45">
                  <c:v>30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35</c:v>
                </c:pt>
                <c:pt idx="63">
                  <c:v>34</c:v>
                </c:pt>
                <c:pt idx="64">
                  <c:v>35</c:v>
                </c:pt>
                <c:pt idx="66">
                  <c:v>31</c:v>
                </c:pt>
                <c:pt idx="67">
                  <c:v>36</c:v>
                </c:pt>
                <c:pt idx="68">
                  <c:v>36</c:v>
                </c:pt>
                <c:pt idx="69">
                  <c:v>32</c:v>
                </c:pt>
                <c:pt idx="70">
                  <c:v>33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37</c:v>
                </c:pt>
                <c:pt idx="87">
                  <c:v>35</c:v>
                </c:pt>
                <c:pt idx="88">
                  <c:v>30</c:v>
                </c:pt>
                <c:pt idx="89">
                  <c:v>28</c:v>
                </c:pt>
                <c:pt idx="90">
                  <c:v>33</c:v>
                </c:pt>
                <c:pt idx="92">
                  <c:v>35</c:v>
                </c:pt>
                <c:pt idx="93">
                  <c:v>34</c:v>
                </c:pt>
                <c:pt idx="94">
                  <c:v>35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27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34</c:v>
                </c:pt>
                <c:pt idx="104">
                  <c:v>36</c:v>
                </c:pt>
                <c:pt idx="105">
                  <c:v>33</c:v>
                </c:pt>
                <c:pt idx="106">
                  <c:v>33</c:v>
                </c:pt>
                <c:pt idx="107">
                  <c:v>36</c:v>
                </c:pt>
                <c:pt idx="108">
                  <c:v>32</c:v>
                </c:pt>
                <c:pt idx="109">
                  <c:v>34</c:v>
                </c:pt>
                <c:pt idx="110">
                  <c:v>30</c:v>
                </c:pt>
                <c:pt idx="111">
                  <c:v>33</c:v>
                </c:pt>
                <c:pt idx="112">
                  <c:v>36</c:v>
                </c:pt>
                <c:pt idx="113">
                  <c:v>33</c:v>
                </c:pt>
                <c:pt idx="114">
                  <c:v>37</c:v>
                </c:pt>
                <c:pt idx="115">
                  <c:v>29</c:v>
                </c:pt>
                <c:pt idx="116">
                  <c:v>34</c:v>
                </c:pt>
                <c:pt idx="117">
                  <c:v>34</c:v>
                </c:pt>
                <c:pt idx="118">
                  <c:v>35</c:v>
                </c:pt>
                <c:pt idx="119">
                  <c:v>31</c:v>
                </c:pt>
                <c:pt idx="120">
                  <c:v>28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35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35</c:v>
                </c:pt>
                <c:pt idx="131">
                  <c:v>35</c:v>
                </c:pt>
                <c:pt idx="132">
                  <c:v>33</c:v>
                </c:pt>
                <c:pt idx="133">
                  <c:v>31</c:v>
                </c:pt>
                <c:pt idx="134">
                  <c:v>34</c:v>
                </c:pt>
                <c:pt idx="135">
                  <c:v>28</c:v>
                </c:pt>
                <c:pt idx="136">
                  <c:v>31</c:v>
                </c:pt>
                <c:pt idx="137">
                  <c:v>44</c:v>
                </c:pt>
                <c:pt idx="138">
                  <c:v>33</c:v>
                </c:pt>
                <c:pt idx="139">
                  <c:v>30</c:v>
                </c:pt>
                <c:pt idx="140">
                  <c:v>35</c:v>
                </c:pt>
                <c:pt idx="141">
                  <c:v>32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30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36</c:v>
                </c:pt>
                <c:pt idx="161">
                  <c:v>37</c:v>
                </c:pt>
                <c:pt idx="162">
                  <c:v>41</c:v>
                </c:pt>
                <c:pt idx="163">
                  <c:v>41</c:v>
                </c:pt>
                <c:pt idx="164">
                  <c:v>36</c:v>
                </c:pt>
                <c:pt idx="165">
                  <c:v>25</c:v>
                </c:pt>
                <c:pt idx="166">
                  <c:v>32</c:v>
                </c:pt>
                <c:pt idx="167">
                  <c:v>30</c:v>
                </c:pt>
                <c:pt idx="168">
                  <c:v>31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45</c:v>
                </c:pt>
                <c:pt idx="1">
                  <c:v>45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50</c:v>
                </c:pt>
                <c:pt idx="6">
                  <c:v>51</c:v>
                </c:pt>
                <c:pt idx="7">
                  <c:v>51</c:v>
                </c:pt>
                <c:pt idx="8">
                  <c:v>46</c:v>
                </c:pt>
                <c:pt idx="9">
                  <c:v>72</c:v>
                </c:pt>
                <c:pt idx="10">
                  <c:v>54</c:v>
                </c:pt>
                <c:pt idx="11">
                  <c:v>56</c:v>
                </c:pt>
                <c:pt idx="12">
                  <c:v>63</c:v>
                </c:pt>
                <c:pt idx="13">
                  <c:v>57</c:v>
                </c:pt>
                <c:pt idx="14">
                  <c:v>62</c:v>
                </c:pt>
                <c:pt idx="15">
                  <c:v>50</c:v>
                </c:pt>
                <c:pt idx="16">
                  <c:v>47</c:v>
                </c:pt>
                <c:pt idx="17">
                  <c:v>36</c:v>
                </c:pt>
                <c:pt idx="18">
                  <c:v>35</c:v>
                </c:pt>
                <c:pt idx="20">
                  <c:v>53</c:v>
                </c:pt>
                <c:pt idx="21">
                  <c:v>44</c:v>
                </c:pt>
                <c:pt idx="22">
                  <c:v>52</c:v>
                </c:pt>
                <c:pt idx="23">
                  <c:v>49</c:v>
                </c:pt>
                <c:pt idx="24">
                  <c:v>49</c:v>
                </c:pt>
                <c:pt idx="25">
                  <c:v>42</c:v>
                </c:pt>
                <c:pt idx="26">
                  <c:v>48</c:v>
                </c:pt>
                <c:pt idx="27">
                  <c:v>47</c:v>
                </c:pt>
                <c:pt idx="28">
                  <c:v>50</c:v>
                </c:pt>
                <c:pt idx="29">
                  <c:v>55</c:v>
                </c:pt>
                <c:pt idx="30">
                  <c:v>57</c:v>
                </c:pt>
                <c:pt idx="31">
                  <c:v>52</c:v>
                </c:pt>
                <c:pt idx="32">
                  <c:v>53</c:v>
                </c:pt>
                <c:pt idx="33">
                  <c:v>61</c:v>
                </c:pt>
                <c:pt idx="34">
                  <c:v>52</c:v>
                </c:pt>
                <c:pt idx="35">
                  <c:v>58</c:v>
                </c:pt>
                <c:pt idx="36">
                  <c:v>55</c:v>
                </c:pt>
                <c:pt idx="37">
                  <c:v>47</c:v>
                </c:pt>
                <c:pt idx="38">
                  <c:v>56</c:v>
                </c:pt>
                <c:pt idx="39">
                  <c:v>48</c:v>
                </c:pt>
                <c:pt idx="40">
                  <c:v>50</c:v>
                </c:pt>
                <c:pt idx="41">
                  <c:v>44</c:v>
                </c:pt>
                <c:pt idx="42">
                  <c:v>28</c:v>
                </c:pt>
                <c:pt idx="43">
                  <c:v>41</c:v>
                </c:pt>
                <c:pt idx="44">
                  <c:v>41</c:v>
                </c:pt>
                <c:pt idx="45">
                  <c:v>53</c:v>
                </c:pt>
                <c:pt idx="46">
                  <c:v>46</c:v>
                </c:pt>
                <c:pt idx="47">
                  <c:v>46</c:v>
                </c:pt>
                <c:pt idx="48">
                  <c:v>49</c:v>
                </c:pt>
                <c:pt idx="49">
                  <c:v>46</c:v>
                </c:pt>
                <c:pt idx="50">
                  <c:v>47</c:v>
                </c:pt>
                <c:pt idx="51">
                  <c:v>50</c:v>
                </c:pt>
                <c:pt idx="52">
                  <c:v>48</c:v>
                </c:pt>
                <c:pt idx="53">
                  <c:v>47</c:v>
                </c:pt>
                <c:pt idx="54">
                  <c:v>51</c:v>
                </c:pt>
                <c:pt idx="55">
                  <c:v>48</c:v>
                </c:pt>
                <c:pt idx="56">
                  <c:v>51</c:v>
                </c:pt>
                <c:pt idx="57">
                  <c:v>46</c:v>
                </c:pt>
                <c:pt idx="58">
                  <c:v>59</c:v>
                </c:pt>
                <c:pt idx="59">
                  <c:v>62</c:v>
                </c:pt>
                <c:pt idx="60">
                  <c:v>54</c:v>
                </c:pt>
                <c:pt idx="61">
                  <c:v>58</c:v>
                </c:pt>
                <c:pt idx="62">
                  <c:v>50</c:v>
                </c:pt>
                <c:pt idx="63">
                  <c:v>55</c:v>
                </c:pt>
                <c:pt idx="64">
                  <c:v>47</c:v>
                </c:pt>
                <c:pt idx="66">
                  <c:v>32</c:v>
                </c:pt>
                <c:pt idx="67">
                  <c:v>41</c:v>
                </c:pt>
                <c:pt idx="68">
                  <c:v>44</c:v>
                </c:pt>
                <c:pt idx="69">
                  <c:v>48</c:v>
                </c:pt>
                <c:pt idx="70">
                  <c:v>47</c:v>
                </c:pt>
                <c:pt idx="71">
                  <c:v>55</c:v>
                </c:pt>
                <c:pt idx="72">
                  <c:v>46</c:v>
                </c:pt>
                <c:pt idx="73">
                  <c:v>46</c:v>
                </c:pt>
                <c:pt idx="74">
                  <c:v>50</c:v>
                </c:pt>
                <c:pt idx="75">
                  <c:v>45</c:v>
                </c:pt>
                <c:pt idx="76">
                  <c:v>44</c:v>
                </c:pt>
                <c:pt idx="77">
                  <c:v>52</c:v>
                </c:pt>
                <c:pt idx="78">
                  <c:v>53</c:v>
                </c:pt>
                <c:pt idx="79">
                  <c:v>57</c:v>
                </c:pt>
                <c:pt idx="80">
                  <c:v>56</c:v>
                </c:pt>
                <c:pt idx="81">
                  <c:v>53</c:v>
                </c:pt>
                <c:pt idx="82">
                  <c:v>53</c:v>
                </c:pt>
                <c:pt idx="83">
                  <c:v>52</c:v>
                </c:pt>
                <c:pt idx="84">
                  <c:v>55</c:v>
                </c:pt>
                <c:pt idx="85">
                  <c:v>50</c:v>
                </c:pt>
                <c:pt idx="86">
                  <c:v>50</c:v>
                </c:pt>
                <c:pt idx="87">
                  <c:v>57</c:v>
                </c:pt>
                <c:pt idx="88">
                  <c:v>36</c:v>
                </c:pt>
                <c:pt idx="89">
                  <c:v>40</c:v>
                </c:pt>
                <c:pt idx="90">
                  <c:v>47</c:v>
                </c:pt>
                <c:pt idx="92">
                  <c:v>52</c:v>
                </c:pt>
                <c:pt idx="93">
                  <c:v>44</c:v>
                </c:pt>
                <c:pt idx="94">
                  <c:v>49</c:v>
                </c:pt>
                <c:pt idx="95">
                  <c:v>47</c:v>
                </c:pt>
                <c:pt idx="96">
                  <c:v>48</c:v>
                </c:pt>
                <c:pt idx="97">
                  <c:v>53</c:v>
                </c:pt>
                <c:pt idx="98">
                  <c:v>44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52</c:v>
                </c:pt>
                <c:pt idx="103">
                  <c:v>50</c:v>
                </c:pt>
                <c:pt idx="104">
                  <c:v>59</c:v>
                </c:pt>
                <c:pt idx="105">
                  <c:v>50</c:v>
                </c:pt>
                <c:pt idx="106">
                  <c:v>50</c:v>
                </c:pt>
                <c:pt idx="107">
                  <c:v>66</c:v>
                </c:pt>
                <c:pt idx="108">
                  <c:v>54</c:v>
                </c:pt>
                <c:pt idx="109">
                  <c:v>51</c:v>
                </c:pt>
                <c:pt idx="110">
                  <c:v>49</c:v>
                </c:pt>
                <c:pt idx="111">
                  <c:v>50</c:v>
                </c:pt>
                <c:pt idx="112">
                  <c:v>44</c:v>
                </c:pt>
                <c:pt idx="113">
                  <c:v>38</c:v>
                </c:pt>
                <c:pt idx="114">
                  <c:v>59</c:v>
                </c:pt>
                <c:pt idx="115">
                  <c:v>39</c:v>
                </c:pt>
                <c:pt idx="116">
                  <c:v>44</c:v>
                </c:pt>
                <c:pt idx="117">
                  <c:v>49</c:v>
                </c:pt>
                <c:pt idx="118">
                  <c:v>48</c:v>
                </c:pt>
                <c:pt idx="119">
                  <c:v>42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55</c:v>
                </c:pt>
                <c:pt idx="124">
                  <c:v>49</c:v>
                </c:pt>
                <c:pt idx="125">
                  <c:v>50</c:v>
                </c:pt>
                <c:pt idx="126">
                  <c:v>51</c:v>
                </c:pt>
                <c:pt idx="127">
                  <c:v>45</c:v>
                </c:pt>
                <c:pt idx="128">
                  <c:v>50</c:v>
                </c:pt>
                <c:pt idx="129">
                  <c:v>61</c:v>
                </c:pt>
                <c:pt idx="130">
                  <c:v>53</c:v>
                </c:pt>
                <c:pt idx="131">
                  <c:v>53</c:v>
                </c:pt>
                <c:pt idx="132">
                  <c:v>47</c:v>
                </c:pt>
                <c:pt idx="133">
                  <c:v>47</c:v>
                </c:pt>
                <c:pt idx="134">
                  <c:v>75</c:v>
                </c:pt>
                <c:pt idx="135">
                  <c:v>39</c:v>
                </c:pt>
                <c:pt idx="136">
                  <c:v>37</c:v>
                </c:pt>
                <c:pt idx="137">
                  <c:v>46</c:v>
                </c:pt>
                <c:pt idx="138">
                  <c:v>36</c:v>
                </c:pt>
                <c:pt idx="139">
                  <c:v>35</c:v>
                </c:pt>
                <c:pt idx="140">
                  <c:v>49</c:v>
                </c:pt>
                <c:pt idx="141">
                  <c:v>45</c:v>
                </c:pt>
                <c:pt idx="142">
                  <c:v>61</c:v>
                </c:pt>
                <c:pt idx="143">
                  <c:v>51</c:v>
                </c:pt>
                <c:pt idx="144">
                  <c:v>58</c:v>
                </c:pt>
                <c:pt idx="145">
                  <c:v>47</c:v>
                </c:pt>
                <c:pt idx="146">
                  <c:v>54</c:v>
                </c:pt>
                <c:pt idx="147">
                  <c:v>59</c:v>
                </c:pt>
                <c:pt idx="148">
                  <c:v>55</c:v>
                </c:pt>
                <c:pt idx="149">
                  <c:v>49</c:v>
                </c:pt>
                <c:pt idx="150">
                  <c:v>47</c:v>
                </c:pt>
                <c:pt idx="151">
                  <c:v>49</c:v>
                </c:pt>
                <c:pt idx="152">
                  <c:v>48</c:v>
                </c:pt>
                <c:pt idx="153">
                  <c:v>51</c:v>
                </c:pt>
                <c:pt idx="154">
                  <c:v>54</c:v>
                </c:pt>
                <c:pt idx="155">
                  <c:v>54</c:v>
                </c:pt>
                <c:pt idx="156">
                  <c:v>46</c:v>
                </c:pt>
                <c:pt idx="157">
                  <c:v>50</c:v>
                </c:pt>
                <c:pt idx="158">
                  <c:v>55</c:v>
                </c:pt>
                <c:pt idx="159">
                  <c:v>52</c:v>
                </c:pt>
                <c:pt idx="160">
                  <c:v>47</c:v>
                </c:pt>
                <c:pt idx="161">
                  <c:v>41</c:v>
                </c:pt>
                <c:pt idx="162">
                  <c:v>46</c:v>
                </c:pt>
                <c:pt idx="163">
                  <c:v>55</c:v>
                </c:pt>
                <c:pt idx="164">
                  <c:v>45</c:v>
                </c:pt>
                <c:pt idx="165">
                  <c:v>47</c:v>
                </c:pt>
                <c:pt idx="166">
                  <c:v>48</c:v>
                </c:pt>
                <c:pt idx="167">
                  <c:v>53</c:v>
                </c:pt>
                <c:pt idx="168">
                  <c:v>49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6800"/>
        <c:axId val="142106704"/>
      </c:lineChart>
      <c:catAx>
        <c:axId val="22000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06704"/>
        <c:crosses val="autoZero"/>
        <c:auto val="1"/>
        <c:lblAlgn val="ctr"/>
        <c:lblOffset val="100"/>
        <c:noMultiLvlLbl val="1"/>
      </c:catAx>
      <c:valAx>
        <c:axId val="142106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6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72</c:v>
                </c:pt>
                <c:pt idx="2">
                  <c:v>61</c:v>
                </c:pt>
                <c:pt idx="3">
                  <c:v>62</c:v>
                </c:pt>
                <c:pt idx="4">
                  <c:v>57</c:v>
                </c:pt>
                <c:pt idx="5">
                  <c:v>66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75800"/>
        <c:axId val="219376184"/>
      </c:lineChart>
      <c:catAx>
        <c:axId val="21937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76184"/>
        <c:crosses val="autoZero"/>
        <c:auto val="1"/>
        <c:lblAlgn val="ctr"/>
        <c:lblOffset val="100"/>
        <c:noMultiLvlLbl val="1"/>
      </c:catAx>
      <c:valAx>
        <c:axId val="21937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7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35</c:v>
                </c:pt>
                <c:pt idx="4">
                  <c:v>30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59</c:v>
                </c:pt>
                <c:pt idx="2">
                  <c:v>55</c:v>
                </c:pt>
                <c:pt idx="3">
                  <c:v>53</c:v>
                </c:pt>
                <c:pt idx="4">
                  <c:v>53</c:v>
                </c:pt>
                <c:pt idx="5">
                  <c:v>61</c:v>
                </c:pt>
                <c:pt idx="6">
                  <c:v>55</c:v>
                </c:pt>
                <c:pt idx="7">
                  <c:v>58</c:v>
                </c:pt>
                <c:pt idx="8">
                  <c:v>53</c:v>
                </c:pt>
                <c:pt idx="9">
                  <c:v>54</c:v>
                </c:pt>
                <c:pt idx="10">
                  <c:v>59</c:v>
                </c:pt>
                <c:pt idx="11">
                  <c:v>55</c:v>
                </c:pt>
                <c:pt idx="12">
                  <c:v>55</c:v>
                </c:pt>
                <c:pt idx="13">
                  <c:v>57</c:v>
                </c:pt>
                <c:pt idx="14">
                  <c:v>57</c:v>
                </c:pt>
                <c:pt idx="15">
                  <c:v>59</c:v>
                </c:pt>
                <c:pt idx="16">
                  <c:v>72</c:v>
                </c:pt>
                <c:pt idx="17">
                  <c:v>59</c:v>
                </c:pt>
                <c:pt idx="18">
                  <c:v>66</c:v>
                </c:pt>
                <c:pt idx="19">
                  <c:v>63</c:v>
                </c:pt>
                <c:pt idx="20">
                  <c:v>58</c:v>
                </c:pt>
                <c:pt idx="21">
                  <c:v>75</c:v>
                </c:pt>
                <c:pt idx="22">
                  <c:v>57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29040"/>
        <c:axId val="142029432"/>
      </c:lineChart>
      <c:catAx>
        <c:axId val="14202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29432"/>
        <c:crosses val="autoZero"/>
        <c:auto val="1"/>
        <c:lblAlgn val="ctr"/>
        <c:lblOffset val="100"/>
        <c:noMultiLvlLbl val="1"/>
      </c:catAx>
      <c:valAx>
        <c:axId val="14202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29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37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38</c:v>
                </c:pt>
                <c:pt idx="13">
                  <c:v>40</c:v>
                </c:pt>
                <c:pt idx="14">
                  <c:v>44</c:v>
                </c:pt>
                <c:pt idx="15">
                  <c:v>46</c:v>
                </c:pt>
                <c:pt idx="16">
                  <c:v>44</c:v>
                </c:pt>
                <c:pt idx="17">
                  <c:v>36</c:v>
                </c:pt>
                <c:pt idx="18">
                  <c:v>35</c:v>
                </c:pt>
                <c:pt idx="20">
                  <c:v>46</c:v>
                </c:pt>
                <c:pt idx="21">
                  <c:v>40</c:v>
                </c:pt>
                <c:pt idx="22">
                  <c:v>41</c:v>
                </c:pt>
                <c:pt idx="23">
                  <c:v>38</c:v>
                </c:pt>
                <c:pt idx="24">
                  <c:v>37</c:v>
                </c:pt>
                <c:pt idx="25">
                  <c:v>37</c:v>
                </c:pt>
                <c:pt idx="26">
                  <c:v>35</c:v>
                </c:pt>
                <c:pt idx="27">
                  <c:v>36</c:v>
                </c:pt>
                <c:pt idx="28">
                  <c:v>38</c:v>
                </c:pt>
                <c:pt idx="29">
                  <c:v>38</c:v>
                </c:pt>
                <c:pt idx="30">
                  <c:v>40</c:v>
                </c:pt>
                <c:pt idx="31">
                  <c:v>39</c:v>
                </c:pt>
                <c:pt idx="32">
                  <c:v>37</c:v>
                </c:pt>
                <c:pt idx="33">
                  <c:v>41</c:v>
                </c:pt>
                <c:pt idx="34">
                  <c:v>41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41</c:v>
                </c:pt>
                <c:pt idx="39">
                  <c:v>46</c:v>
                </c:pt>
                <c:pt idx="40">
                  <c:v>46</c:v>
                </c:pt>
                <c:pt idx="41">
                  <c:v>44</c:v>
                </c:pt>
                <c:pt idx="42">
                  <c:v>28</c:v>
                </c:pt>
                <c:pt idx="43">
                  <c:v>41</c:v>
                </c:pt>
                <c:pt idx="44">
                  <c:v>37</c:v>
                </c:pt>
                <c:pt idx="45">
                  <c:v>42</c:v>
                </c:pt>
                <c:pt idx="46">
                  <c:v>39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38</c:v>
                </c:pt>
                <c:pt idx="52">
                  <c:v>38</c:v>
                </c:pt>
                <c:pt idx="53">
                  <c:v>37</c:v>
                </c:pt>
                <c:pt idx="54">
                  <c:v>38</c:v>
                </c:pt>
                <c:pt idx="55">
                  <c:v>37</c:v>
                </c:pt>
                <c:pt idx="56">
                  <c:v>37</c:v>
                </c:pt>
                <c:pt idx="57">
                  <c:v>39</c:v>
                </c:pt>
                <c:pt idx="58">
                  <c:v>41</c:v>
                </c:pt>
                <c:pt idx="59">
                  <c:v>40</c:v>
                </c:pt>
                <c:pt idx="60">
                  <c:v>42</c:v>
                </c:pt>
                <c:pt idx="61">
                  <c:v>42</c:v>
                </c:pt>
                <c:pt idx="62">
                  <c:v>42</c:v>
                </c:pt>
                <c:pt idx="63">
                  <c:v>44</c:v>
                </c:pt>
                <c:pt idx="64">
                  <c:v>46</c:v>
                </c:pt>
                <c:pt idx="66">
                  <c:v>32</c:v>
                </c:pt>
                <c:pt idx="67">
                  <c:v>41</c:v>
                </c:pt>
                <c:pt idx="68">
                  <c:v>42</c:v>
                </c:pt>
                <c:pt idx="69">
                  <c:v>40</c:v>
                </c:pt>
                <c:pt idx="70">
                  <c:v>41</c:v>
                </c:pt>
                <c:pt idx="71">
                  <c:v>36</c:v>
                </c:pt>
                <c:pt idx="72">
                  <c:v>38</c:v>
                </c:pt>
                <c:pt idx="73">
                  <c:v>35</c:v>
                </c:pt>
                <c:pt idx="74">
                  <c:v>37</c:v>
                </c:pt>
                <c:pt idx="75">
                  <c:v>35</c:v>
                </c:pt>
                <c:pt idx="76">
                  <c:v>38</c:v>
                </c:pt>
                <c:pt idx="77">
                  <c:v>39</c:v>
                </c:pt>
                <c:pt idx="78">
                  <c:v>38</c:v>
                </c:pt>
                <c:pt idx="79">
                  <c:v>38</c:v>
                </c:pt>
                <c:pt idx="80">
                  <c:v>39</c:v>
                </c:pt>
                <c:pt idx="81">
                  <c:v>41</c:v>
                </c:pt>
                <c:pt idx="82">
                  <c:v>39</c:v>
                </c:pt>
                <c:pt idx="83">
                  <c:v>38</c:v>
                </c:pt>
                <c:pt idx="84">
                  <c:v>39</c:v>
                </c:pt>
                <c:pt idx="85">
                  <c:v>39</c:v>
                </c:pt>
                <c:pt idx="86">
                  <c:v>45</c:v>
                </c:pt>
                <c:pt idx="87">
                  <c:v>47</c:v>
                </c:pt>
                <c:pt idx="88">
                  <c:v>35</c:v>
                </c:pt>
                <c:pt idx="89">
                  <c:v>34</c:v>
                </c:pt>
                <c:pt idx="90">
                  <c:v>39</c:v>
                </c:pt>
                <c:pt idx="92">
                  <c:v>37</c:v>
                </c:pt>
                <c:pt idx="93">
                  <c:v>40</c:v>
                </c:pt>
                <c:pt idx="94">
                  <c:v>43</c:v>
                </c:pt>
                <c:pt idx="95">
                  <c:v>39</c:v>
                </c:pt>
                <c:pt idx="96">
                  <c:v>37</c:v>
                </c:pt>
                <c:pt idx="97">
                  <c:v>38</c:v>
                </c:pt>
                <c:pt idx="98">
                  <c:v>35</c:v>
                </c:pt>
                <c:pt idx="99">
                  <c:v>38</c:v>
                </c:pt>
                <c:pt idx="100">
                  <c:v>39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40</c:v>
                </c:pt>
                <c:pt idx="106">
                  <c:v>39</c:v>
                </c:pt>
                <c:pt idx="107">
                  <c:v>43</c:v>
                </c:pt>
                <c:pt idx="108">
                  <c:v>39</c:v>
                </c:pt>
                <c:pt idx="109">
                  <c:v>44</c:v>
                </c:pt>
                <c:pt idx="110">
                  <c:v>38</c:v>
                </c:pt>
                <c:pt idx="111">
                  <c:v>45</c:v>
                </c:pt>
                <c:pt idx="112">
                  <c:v>40</c:v>
                </c:pt>
                <c:pt idx="113">
                  <c:v>35</c:v>
                </c:pt>
                <c:pt idx="114">
                  <c:v>59</c:v>
                </c:pt>
                <c:pt idx="115">
                  <c:v>37</c:v>
                </c:pt>
                <c:pt idx="116">
                  <c:v>44</c:v>
                </c:pt>
                <c:pt idx="117">
                  <c:v>47</c:v>
                </c:pt>
                <c:pt idx="118">
                  <c:v>43</c:v>
                </c:pt>
                <c:pt idx="119">
                  <c:v>38</c:v>
                </c:pt>
                <c:pt idx="120">
                  <c:v>35</c:v>
                </c:pt>
                <c:pt idx="121">
                  <c:v>40</c:v>
                </c:pt>
                <c:pt idx="122">
                  <c:v>39</c:v>
                </c:pt>
                <c:pt idx="123">
                  <c:v>40</c:v>
                </c:pt>
                <c:pt idx="124">
                  <c:v>38</c:v>
                </c:pt>
                <c:pt idx="125">
                  <c:v>37</c:v>
                </c:pt>
                <c:pt idx="126">
                  <c:v>42</c:v>
                </c:pt>
                <c:pt idx="127">
                  <c:v>41</c:v>
                </c:pt>
                <c:pt idx="128">
                  <c:v>42</c:v>
                </c:pt>
                <c:pt idx="129">
                  <c:v>44</c:v>
                </c:pt>
                <c:pt idx="130">
                  <c:v>44</c:v>
                </c:pt>
                <c:pt idx="131">
                  <c:v>44</c:v>
                </c:pt>
                <c:pt idx="132">
                  <c:v>40</c:v>
                </c:pt>
                <c:pt idx="133">
                  <c:v>39</c:v>
                </c:pt>
                <c:pt idx="134">
                  <c:v>43</c:v>
                </c:pt>
                <c:pt idx="135">
                  <c:v>38</c:v>
                </c:pt>
                <c:pt idx="136">
                  <c:v>35</c:v>
                </c:pt>
                <c:pt idx="137">
                  <c:v>46</c:v>
                </c:pt>
                <c:pt idx="138">
                  <c:v>36</c:v>
                </c:pt>
                <c:pt idx="139">
                  <c:v>35</c:v>
                </c:pt>
                <c:pt idx="140">
                  <c:v>45</c:v>
                </c:pt>
                <c:pt idx="141">
                  <c:v>41</c:v>
                </c:pt>
                <c:pt idx="142">
                  <c:v>41</c:v>
                </c:pt>
                <c:pt idx="143">
                  <c:v>36</c:v>
                </c:pt>
                <c:pt idx="144">
                  <c:v>37</c:v>
                </c:pt>
                <c:pt idx="145">
                  <c:v>36</c:v>
                </c:pt>
                <c:pt idx="146">
                  <c:v>37</c:v>
                </c:pt>
                <c:pt idx="147">
                  <c:v>36</c:v>
                </c:pt>
                <c:pt idx="148">
                  <c:v>38</c:v>
                </c:pt>
                <c:pt idx="149">
                  <c:v>38</c:v>
                </c:pt>
                <c:pt idx="150">
                  <c:v>37</c:v>
                </c:pt>
                <c:pt idx="151">
                  <c:v>38</c:v>
                </c:pt>
                <c:pt idx="152">
                  <c:v>40</c:v>
                </c:pt>
                <c:pt idx="153">
                  <c:v>39</c:v>
                </c:pt>
                <c:pt idx="154">
                  <c:v>41</c:v>
                </c:pt>
                <c:pt idx="155">
                  <c:v>40</c:v>
                </c:pt>
                <c:pt idx="156">
                  <c:v>39</c:v>
                </c:pt>
                <c:pt idx="157">
                  <c:v>40</c:v>
                </c:pt>
                <c:pt idx="158">
                  <c:v>43</c:v>
                </c:pt>
                <c:pt idx="159">
                  <c:v>44</c:v>
                </c:pt>
                <c:pt idx="160">
                  <c:v>46</c:v>
                </c:pt>
                <c:pt idx="161">
                  <c:v>41</c:v>
                </c:pt>
                <c:pt idx="162">
                  <c:v>46</c:v>
                </c:pt>
                <c:pt idx="163">
                  <c:v>55</c:v>
                </c:pt>
                <c:pt idx="164">
                  <c:v>43</c:v>
                </c:pt>
                <c:pt idx="165">
                  <c:v>38</c:v>
                </c:pt>
                <c:pt idx="166">
                  <c:v>39</c:v>
                </c:pt>
                <c:pt idx="167">
                  <c:v>37</c:v>
                </c:pt>
                <c:pt idx="168">
                  <c:v>37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29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30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26</c:v>
                </c:pt>
                <c:pt idx="17">
                  <c:v>33</c:v>
                </c:pt>
                <c:pt idx="18">
                  <c:v>33</c:v>
                </c:pt>
                <c:pt idx="20">
                  <c:v>35</c:v>
                </c:pt>
                <c:pt idx="21">
                  <c:v>32</c:v>
                </c:pt>
                <c:pt idx="22">
                  <c:v>34</c:v>
                </c:pt>
                <c:pt idx="23">
                  <c:v>30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34</c:v>
                </c:pt>
                <c:pt idx="38">
                  <c:v>33</c:v>
                </c:pt>
                <c:pt idx="39">
                  <c:v>37</c:v>
                </c:pt>
                <c:pt idx="40">
                  <c:v>38</c:v>
                </c:pt>
                <c:pt idx="41">
                  <c:v>38</c:v>
                </c:pt>
                <c:pt idx="42">
                  <c:v>27</c:v>
                </c:pt>
                <c:pt idx="43">
                  <c:v>29</c:v>
                </c:pt>
                <c:pt idx="44">
                  <c:v>33</c:v>
                </c:pt>
                <c:pt idx="45">
                  <c:v>33</c:v>
                </c:pt>
                <c:pt idx="46">
                  <c:v>32</c:v>
                </c:pt>
                <c:pt idx="47">
                  <c:v>29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34</c:v>
                </c:pt>
                <c:pt idx="62">
                  <c:v>35</c:v>
                </c:pt>
                <c:pt idx="63">
                  <c:v>34</c:v>
                </c:pt>
                <c:pt idx="64">
                  <c:v>39</c:v>
                </c:pt>
                <c:pt idx="66">
                  <c:v>31</c:v>
                </c:pt>
                <c:pt idx="67">
                  <c:v>37</c:v>
                </c:pt>
                <c:pt idx="68">
                  <c:v>37</c:v>
                </c:pt>
                <c:pt idx="69">
                  <c:v>32</c:v>
                </c:pt>
                <c:pt idx="70">
                  <c:v>34</c:v>
                </c:pt>
                <c:pt idx="71">
                  <c:v>29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39</c:v>
                </c:pt>
                <c:pt idx="87">
                  <c:v>35</c:v>
                </c:pt>
                <c:pt idx="88">
                  <c:v>30</c:v>
                </c:pt>
                <c:pt idx="89">
                  <c:v>32</c:v>
                </c:pt>
                <c:pt idx="90">
                  <c:v>33</c:v>
                </c:pt>
                <c:pt idx="92">
                  <c:v>35</c:v>
                </c:pt>
                <c:pt idx="93">
                  <c:v>33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28</c:v>
                </c:pt>
                <c:pt idx="99">
                  <c:v>31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33</c:v>
                </c:pt>
                <c:pt idx="106">
                  <c:v>32</c:v>
                </c:pt>
                <c:pt idx="107">
                  <c:v>36</c:v>
                </c:pt>
                <c:pt idx="108">
                  <c:v>33</c:v>
                </c:pt>
                <c:pt idx="109">
                  <c:v>34</c:v>
                </c:pt>
                <c:pt idx="110">
                  <c:v>33</c:v>
                </c:pt>
                <c:pt idx="111">
                  <c:v>33</c:v>
                </c:pt>
                <c:pt idx="112">
                  <c:v>36</c:v>
                </c:pt>
                <c:pt idx="113">
                  <c:v>33</c:v>
                </c:pt>
                <c:pt idx="114">
                  <c:v>35</c:v>
                </c:pt>
                <c:pt idx="115">
                  <c:v>26</c:v>
                </c:pt>
                <c:pt idx="116">
                  <c:v>32</c:v>
                </c:pt>
                <c:pt idx="117">
                  <c:v>34</c:v>
                </c:pt>
                <c:pt idx="118">
                  <c:v>36</c:v>
                </c:pt>
                <c:pt idx="119">
                  <c:v>32</c:v>
                </c:pt>
                <c:pt idx="120">
                  <c:v>30</c:v>
                </c:pt>
                <c:pt idx="121">
                  <c:v>32</c:v>
                </c:pt>
                <c:pt idx="122">
                  <c:v>29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36</c:v>
                </c:pt>
                <c:pt idx="127">
                  <c:v>33</c:v>
                </c:pt>
                <c:pt idx="128">
                  <c:v>33</c:v>
                </c:pt>
                <c:pt idx="129">
                  <c:v>35</c:v>
                </c:pt>
                <c:pt idx="130">
                  <c:v>35</c:v>
                </c:pt>
                <c:pt idx="131">
                  <c:v>36</c:v>
                </c:pt>
                <c:pt idx="132">
                  <c:v>34</c:v>
                </c:pt>
                <c:pt idx="133">
                  <c:v>31</c:v>
                </c:pt>
                <c:pt idx="134">
                  <c:v>33</c:v>
                </c:pt>
                <c:pt idx="135">
                  <c:v>29</c:v>
                </c:pt>
                <c:pt idx="136">
                  <c:v>32</c:v>
                </c:pt>
                <c:pt idx="137">
                  <c:v>43</c:v>
                </c:pt>
                <c:pt idx="138">
                  <c:v>33</c:v>
                </c:pt>
                <c:pt idx="139">
                  <c:v>33</c:v>
                </c:pt>
                <c:pt idx="140">
                  <c:v>35</c:v>
                </c:pt>
                <c:pt idx="141">
                  <c:v>32</c:v>
                </c:pt>
                <c:pt idx="142">
                  <c:v>35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31</c:v>
                </c:pt>
                <c:pt idx="149">
                  <c:v>31</c:v>
                </c:pt>
                <c:pt idx="150">
                  <c:v>29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31</c:v>
                </c:pt>
                <c:pt idx="157">
                  <c:v>35</c:v>
                </c:pt>
                <c:pt idx="158">
                  <c:v>33</c:v>
                </c:pt>
                <c:pt idx="159">
                  <c:v>34</c:v>
                </c:pt>
                <c:pt idx="160">
                  <c:v>40</c:v>
                </c:pt>
                <c:pt idx="161">
                  <c:v>40</c:v>
                </c:pt>
                <c:pt idx="162">
                  <c:v>36</c:v>
                </c:pt>
                <c:pt idx="163">
                  <c:v>55</c:v>
                </c:pt>
                <c:pt idx="164">
                  <c:v>34</c:v>
                </c:pt>
                <c:pt idx="165">
                  <c:v>29</c:v>
                </c:pt>
                <c:pt idx="166">
                  <c:v>32</c:v>
                </c:pt>
                <c:pt idx="167">
                  <c:v>30</c:v>
                </c:pt>
                <c:pt idx="168">
                  <c:v>31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29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35</c:v>
                </c:pt>
                <c:pt idx="16">
                  <c:v>23</c:v>
                </c:pt>
                <c:pt idx="17">
                  <c:v>15</c:v>
                </c:pt>
                <c:pt idx="18">
                  <c:v>33</c:v>
                </c:pt>
                <c:pt idx="20">
                  <c:v>32</c:v>
                </c:pt>
                <c:pt idx="21">
                  <c:v>27</c:v>
                </c:pt>
                <c:pt idx="22">
                  <c:v>30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32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27</c:v>
                </c:pt>
                <c:pt idx="39">
                  <c:v>34</c:v>
                </c:pt>
                <c:pt idx="40">
                  <c:v>31</c:v>
                </c:pt>
                <c:pt idx="41">
                  <c:v>37</c:v>
                </c:pt>
                <c:pt idx="42">
                  <c:v>27</c:v>
                </c:pt>
                <c:pt idx="43">
                  <c:v>29</c:v>
                </c:pt>
                <c:pt idx="44">
                  <c:v>31</c:v>
                </c:pt>
                <c:pt idx="45">
                  <c:v>23</c:v>
                </c:pt>
                <c:pt idx="46">
                  <c:v>29</c:v>
                </c:pt>
                <c:pt idx="47">
                  <c:v>25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29</c:v>
                </c:pt>
                <c:pt idx="61">
                  <c:v>30</c:v>
                </c:pt>
                <c:pt idx="62">
                  <c:v>33</c:v>
                </c:pt>
                <c:pt idx="63">
                  <c:v>26</c:v>
                </c:pt>
                <c:pt idx="64">
                  <c:v>30</c:v>
                </c:pt>
                <c:pt idx="66">
                  <c:v>31</c:v>
                </c:pt>
                <c:pt idx="67">
                  <c:v>37</c:v>
                </c:pt>
                <c:pt idx="68">
                  <c:v>35</c:v>
                </c:pt>
                <c:pt idx="69">
                  <c:v>27</c:v>
                </c:pt>
                <c:pt idx="70">
                  <c:v>31</c:v>
                </c:pt>
                <c:pt idx="71">
                  <c:v>25</c:v>
                </c:pt>
                <c:pt idx="72">
                  <c:v>28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30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33</c:v>
                </c:pt>
                <c:pt idx="87">
                  <c:v>30</c:v>
                </c:pt>
                <c:pt idx="88">
                  <c:v>28</c:v>
                </c:pt>
                <c:pt idx="89">
                  <c:v>27</c:v>
                </c:pt>
                <c:pt idx="90">
                  <c:v>31</c:v>
                </c:pt>
                <c:pt idx="92">
                  <c:v>30</c:v>
                </c:pt>
                <c:pt idx="93">
                  <c:v>30</c:v>
                </c:pt>
                <c:pt idx="94">
                  <c:v>31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23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32</c:v>
                </c:pt>
                <c:pt idx="105">
                  <c:v>30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29</c:v>
                </c:pt>
                <c:pt idx="110">
                  <c:v>24</c:v>
                </c:pt>
                <c:pt idx="111">
                  <c:v>29</c:v>
                </c:pt>
                <c:pt idx="112">
                  <c:v>35</c:v>
                </c:pt>
                <c:pt idx="113">
                  <c:v>31</c:v>
                </c:pt>
                <c:pt idx="114">
                  <c:v>23</c:v>
                </c:pt>
                <c:pt idx="115">
                  <c:v>26</c:v>
                </c:pt>
                <c:pt idx="116">
                  <c:v>31</c:v>
                </c:pt>
                <c:pt idx="117">
                  <c:v>28</c:v>
                </c:pt>
                <c:pt idx="118">
                  <c:v>31</c:v>
                </c:pt>
                <c:pt idx="119">
                  <c:v>29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29</c:v>
                </c:pt>
                <c:pt idx="130">
                  <c:v>32</c:v>
                </c:pt>
                <c:pt idx="131">
                  <c:v>33</c:v>
                </c:pt>
                <c:pt idx="132">
                  <c:v>30</c:v>
                </c:pt>
                <c:pt idx="133">
                  <c:v>29</c:v>
                </c:pt>
                <c:pt idx="134">
                  <c:v>28</c:v>
                </c:pt>
                <c:pt idx="135">
                  <c:v>21</c:v>
                </c:pt>
                <c:pt idx="136">
                  <c:v>29</c:v>
                </c:pt>
                <c:pt idx="137">
                  <c:v>43</c:v>
                </c:pt>
                <c:pt idx="138">
                  <c:v>31</c:v>
                </c:pt>
                <c:pt idx="139">
                  <c:v>33</c:v>
                </c:pt>
                <c:pt idx="140">
                  <c:v>31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29</c:v>
                </c:pt>
                <c:pt idx="156">
                  <c:v>26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28</c:v>
                </c:pt>
                <c:pt idx="161">
                  <c:v>40</c:v>
                </c:pt>
                <c:pt idx="162">
                  <c:v>36</c:v>
                </c:pt>
                <c:pt idx="163">
                  <c:v>55</c:v>
                </c:pt>
                <c:pt idx="164">
                  <c:v>34</c:v>
                </c:pt>
                <c:pt idx="165">
                  <c:v>18</c:v>
                </c:pt>
                <c:pt idx="166">
                  <c:v>28</c:v>
                </c:pt>
                <c:pt idx="167">
                  <c:v>25</c:v>
                </c:pt>
                <c:pt idx="168">
                  <c:v>28</c:v>
                </c:pt>
                <c:pt idx="16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25</c:v>
                </c:pt>
                <c:pt idx="3">
                  <c:v>20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24</c:v>
                </c:pt>
                <c:pt idx="12">
                  <c:v>20</c:v>
                </c:pt>
                <c:pt idx="13">
                  <c:v>23</c:v>
                </c:pt>
                <c:pt idx="14">
                  <c:v>19</c:v>
                </c:pt>
                <c:pt idx="15">
                  <c:v>33</c:v>
                </c:pt>
                <c:pt idx="16">
                  <c:v>14</c:v>
                </c:pt>
                <c:pt idx="17">
                  <c:v>15</c:v>
                </c:pt>
                <c:pt idx="18">
                  <c:v>30</c:v>
                </c:pt>
                <c:pt idx="20">
                  <c:v>22</c:v>
                </c:pt>
                <c:pt idx="21">
                  <c:v>20</c:v>
                </c:pt>
                <c:pt idx="22">
                  <c:v>25</c:v>
                </c:pt>
                <c:pt idx="23">
                  <c:v>20</c:v>
                </c:pt>
                <c:pt idx="24">
                  <c:v>20</c:v>
                </c:pt>
                <c:pt idx="25">
                  <c:v>19</c:v>
                </c:pt>
                <c:pt idx="26">
                  <c:v>18</c:v>
                </c:pt>
                <c:pt idx="27">
                  <c:v>21</c:v>
                </c:pt>
                <c:pt idx="28">
                  <c:v>22</c:v>
                </c:pt>
                <c:pt idx="29">
                  <c:v>24</c:v>
                </c:pt>
                <c:pt idx="30">
                  <c:v>20</c:v>
                </c:pt>
                <c:pt idx="31">
                  <c:v>24</c:v>
                </c:pt>
                <c:pt idx="32">
                  <c:v>21</c:v>
                </c:pt>
                <c:pt idx="33">
                  <c:v>26</c:v>
                </c:pt>
                <c:pt idx="34">
                  <c:v>25</c:v>
                </c:pt>
                <c:pt idx="35">
                  <c:v>23</c:v>
                </c:pt>
                <c:pt idx="36">
                  <c:v>18</c:v>
                </c:pt>
                <c:pt idx="37">
                  <c:v>24</c:v>
                </c:pt>
                <c:pt idx="38">
                  <c:v>25</c:v>
                </c:pt>
                <c:pt idx="39">
                  <c:v>29</c:v>
                </c:pt>
                <c:pt idx="40">
                  <c:v>25</c:v>
                </c:pt>
                <c:pt idx="41">
                  <c:v>27</c:v>
                </c:pt>
                <c:pt idx="42">
                  <c:v>14</c:v>
                </c:pt>
                <c:pt idx="43">
                  <c:v>13</c:v>
                </c:pt>
                <c:pt idx="44">
                  <c:v>30</c:v>
                </c:pt>
                <c:pt idx="45">
                  <c:v>7</c:v>
                </c:pt>
                <c:pt idx="46">
                  <c:v>18</c:v>
                </c:pt>
                <c:pt idx="47">
                  <c:v>19</c:v>
                </c:pt>
                <c:pt idx="48">
                  <c:v>21</c:v>
                </c:pt>
                <c:pt idx="49">
                  <c:v>18</c:v>
                </c:pt>
                <c:pt idx="50">
                  <c:v>21</c:v>
                </c:pt>
                <c:pt idx="51">
                  <c:v>21</c:v>
                </c:pt>
                <c:pt idx="52">
                  <c:v>20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25</c:v>
                </c:pt>
                <c:pt idx="60">
                  <c:v>21</c:v>
                </c:pt>
                <c:pt idx="61">
                  <c:v>18</c:v>
                </c:pt>
                <c:pt idx="62">
                  <c:v>27</c:v>
                </c:pt>
                <c:pt idx="63">
                  <c:v>18</c:v>
                </c:pt>
                <c:pt idx="64">
                  <c:v>24</c:v>
                </c:pt>
                <c:pt idx="66">
                  <c:v>29</c:v>
                </c:pt>
                <c:pt idx="67">
                  <c:v>30</c:v>
                </c:pt>
                <c:pt idx="68">
                  <c:v>28</c:v>
                </c:pt>
                <c:pt idx="69">
                  <c:v>21</c:v>
                </c:pt>
                <c:pt idx="70">
                  <c:v>26</c:v>
                </c:pt>
                <c:pt idx="71">
                  <c:v>18</c:v>
                </c:pt>
                <c:pt idx="72">
                  <c:v>20</c:v>
                </c:pt>
                <c:pt idx="73">
                  <c:v>19</c:v>
                </c:pt>
                <c:pt idx="74">
                  <c:v>20</c:v>
                </c:pt>
                <c:pt idx="75">
                  <c:v>21</c:v>
                </c:pt>
                <c:pt idx="76">
                  <c:v>23</c:v>
                </c:pt>
                <c:pt idx="77">
                  <c:v>21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21</c:v>
                </c:pt>
                <c:pt idx="82">
                  <c:v>25</c:v>
                </c:pt>
                <c:pt idx="83">
                  <c:v>23</c:v>
                </c:pt>
                <c:pt idx="84">
                  <c:v>20</c:v>
                </c:pt>
                <c:pt idx="85">
                  <c:v>20</c:v>
                </c:pt>
                <c:pt idx="86">
                  <c:v>26</c:v>
                </c:pt>
                <c:pt idx="87">
                  <c:v>26</c:v>
                </c:pt>
                <c:pt idx="88">
                  <c:v>25</c:v>
                </c:pt>
                <c:pt idx="89">
                  <c:v>16</c:v>
                </c:pt>
                <c:pt idx="90">
                  <c:v>23</c:v>
                </c:pt>
                <c:pt idx="92">
                  <c:v>27</c:v>
                </c:pt>
                <c:pt idx="93">
                  <c:v>29</c:v>
                </c:pt>
                <c:pt idx="94">
                  <c:v>26</c:v>
                </c:pt>
                <c:pt idx="95">
                  <c:v>24</c:v>
                </c:pt>
                <c:pt idx="96">
                  <c:v>19</c:v>
                </c:pt>
                <c:pt idx="97">
                  <c:v>16</c:v>
                </c:pt>
                <c:pt idx="98">
                  <c:v>16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27</c:v>
                </c:pt>
                <c:pt idx="104">
                  <c:v>26</c:v>
                </c:pt>
                <c:pt idx="105">
                  <c:v>23</c:v>
                </c:pt>
                <c:pt idx="106">
                  <c:v>25</c:v>
                </c:pt>
                <c:pt idx="107">
                  <c:v>27</c:v>
                </c:pt>
                <c:pt idx="108">
                  <c:v>22</c:v>
                </c:pt>
                <c:pt idx="109">
                  <c:v>22</c:v>
                </c:pt>
                <c:pt idx="110">
                  <c:v>16</c:v>
                </c:pt>
                <c:pt idx="111">
                  <c:v>23</c:v>
                </c:pt>
                <c:pt idx="112">
                  <c:v>30</c:v>
                </c:pt>
                <c:pt idx="113">
                  <c:v>30</c:v>
                </c:pt>
                <c:pt idx="114">
                  <c:v>22</c:v>
                </c:pt>
                <c:pt idx="115">
                  <c:v>20</c:v>
                </c:pt>
                <c:pt idx="116">
                  <c:v>30</c:v>
                </c:pt>
                <c:pt idx="117">
                  <c:v>21</c:v>
                </c:pt>
                <c:pt idx="118">
                  <c:v>25</c:v>
                </c:pt>
                <c:pt idx="119">
                  <c:v>23</c:v>
                </c:pt>
                <c:pt idx="120">
                  <c:v>20</c:v>
                </c:pt>
                <c:pt idx="121">
                  <c:v>16</c:v>
                </c:pt>
                <c:pt idx="122">
                  <c:v>20</c:v>
                </c:pt>
                <c:pt idx="123">
                  <c:v>21</c:v>
                </c:pt>
                <c:pt idx="124">
                  <c:v>21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22</c:v>
                </c:pt>
                <c:pt idx="130">
                  <c:v>26</c:v>
                </c:pt>
                <c:pt idx="131">
                  <c:v>25</c:v>
                </c:pt>
                <c:pt idx="132">
                  <c:v>22</c:v>
                </c:pt>
                <c:pt idx="133">
                  <c:v>19</c:v>
                </c:pt>
                <c:pt idx="134">
                  <c:v>16</c:v>
                </c:pt>
                <c:pt idx="135">
                  <c:v>16</c:v>
                </c:pt>
                <c:pt idx="136">
                  <c:v>28</c:v>
                </c:pt>
                <c:pt idx="137">
                  <c:v>43</c:v>
                </c:pt>
                <c:pt idx="138">
                  <c:v>30</c:v>
                </c:pt>
                <c:pt idx="139">
                  <c:v>22</c:v>
                </c:pt>
                <c:pt idx="140">
                  <c:v>28</c:v>
                </c:pt>
                <c:pt idx="141">
                  <c:v>24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17</c:v>
                </c:pt>
                <c:pt idx="146">
                  <c:v>19</c:v>
                </c:pt>
                <c:pt idx="147">
                  <c:v>17</c:v>
                </c:pt>
                <c:pt idx="148">
                  <c:v>18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25</c:v>
                </c:pt>
                <c:pt idx="153">
                  <c:v>25</c:v>
                </c:pt>
                <c:pt idx="154">
                  <c:v>23</c:v>
                </c:pt>
                <c:pt idx="155">
                  <c:v>21</c:v>
                </c:pt>
                <c:pt idx="156">
                  <c:v>19</c:v>
                </c:pt>
                <c:pt idx="157">
                  <c:v>26</c:v>
                </c:pt>
                <c:pt idx="158">
                  <c:v>19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36</c:v>
                </c:pt>
                <c:pt idx="163">
                  <c:v>14</c:v>
                </c:pt>
                <c:pt idx="164">
                  <c:v>29</c:v>
                </c:pt>
                <c:pt idx="165">
                  <c:v>6</c:v>
                </c:pt>
                <c:pt idx="166">
                  <c:v>23</c:v>
                </c:pt>
                <c:pt idx="167">
                  <c:v>21</c:v>
                </c:pt>
                <c:pt idx="168">
                  <c:v>22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30216"/>
        <c:axId val="142030608"/>
      </c:lineChart>
      <c:catAx>
        <c:axId val="14203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30608"/>
        <c:crosses val="autoZero"/>
        <c:auto val="1"/>
        <c:lblAlgn val="ctr"/>
        <c:lblOffset val="100"/>
        <c:noMultiLvlLbl val="1"/>
      </c:catAx>
      <c:valAx>
        <c:axId val="14203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30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31392"/>
        <c:axId val="142031784"/>
      </c:lineChart>
      <c:catAx>
        <c:axId val="14203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31784"/>
        <c:crosses val="autoZero"/>
        <c:auto val="1"/>
        <c:lblAlgn val="ctr"/>
        <c:lblOffset val="100"/>
        <c:noMultiLvlLbl val="1"/>
      </c:catAx>
      <c:valAx>
        <c:axId val="14203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31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41</c:v>
                </c:pt>
                <c:pt idx="3">
                  <c:v>44</c:v>
                </c:pt>
                <c:pt idx="4">
                  <c:v>41</c:v>
                </c:pt>
                <c:pt idx="5">
                  <c:v>41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40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41</c:v>
                </c:pt>
                <c:pt idx="21">
                  <c:v>43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30</c:v>
                </c:pt>
                <c:pt idx="3">
                  <c:v>35</c:v>
                </c:pt>
                <c:pt idx="4">
                  <c:v>32</c:v>
                </c:pt>
                <c:pt idx="5">
                  <c:v>34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26</c:v>
                </c:pt>
                <c:pt idx="3">
                  <c:v>31</c:v>
                </c:pt>
                <c:pt idx="4">
                  <c:v>27</c:v>
                </c:pt>
                <c:pt idx="5">
                  <c:v>30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23</c:v>
                </c:pt>
                <c:pt idx="2">
                  <c:v>20</c:v>
                </c:pt>
                <c:pt idx="3">
                  <c:v>28</c:v>
                </c:pt>
                <c:pt idx="4">
                  <c:v>14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32568"/>
        <c:axId val="142032960"/>
      </c:lineChart>
      <c:catAx>
        <c:axId val="14203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32960"/>
        <c:crosses val="autoZero"/>
        <c:auto val="1"/>
        <c:lblAlgn val="ctr"/>
        <c:lblOffset val="100"/>
        <c:noMultiLvlLbl val="1"/>
      </c:catAx>
      <c:valAx>
        <c:axId val="14203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3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9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>
        <v>30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30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>
        <v>32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39</v>
      </c>
      <c r="D7" s="2">
        <v>32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39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40</v>
      </c>
      <c r="D9" s="2">
        <v>33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37</v>
      </c>
      <c r="D10" s="2">
        <v>31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39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40</v>
      </c>
      <c r="D12" s="2">
        <v>33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41</v>
      </c>
      <c r="D13" s="2">
        <v>34</v>
      </c>
      <c r="E13" s="2">
        <v>29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41</v>
      </c>
      <c r="D14" s="2">
        <v>32</v>
      </c>
      <c r="E14" s="2">
        <v>29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48</v>
      </c>
      <c r="C16" s="2">
        <v>40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>
        <v>33</v>
      </c>
      <c r="E17" s="2">
        <v>30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46</v>
      </c>
      <c r="D18" s="2">
        <v>36</v>
      </c>
      <c r="E18" s="2">
        <v>35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44</v>
      </c>
      <c r="D19" s="2">
        <v>26</v>
      </c>
      <c r="E19" s="2">
        <v>23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36</v>
      </c>
      <c r="D20" s="2">
        <v>33</v>
      </c>
      <c r="E20" s="2">
        <v>15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35</v>
      </c>
      <c r="D21" s="2">
        <v>33</v>
      </c>
      <c r="E21" s="2">
        <v>33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46</v>
      </c>
      <c r="D23" s="2">
        <v>35</v>
      </c>
      <c r="E23" s="2">
        <v>32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40</v>
      </c>
      <c r="D24" s="2">
        <v>32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41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38</v>
      </c>
      <c r="D26" s="2">
        <v>30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37</v>
      </c>
      <c r="D27" s="2">
        <v>31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29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29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38</v>
      </c>
      <c r="D31" s="2">
        <v>31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64</v>
      </c>
      <c r="C32" s="2">
        <v>38</v>
      </c>
      <c r="D32" s="2">
        <v>34</v>
      </c>
      <c r="E32" s="2">
        <v>30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40</v>
      </c>
      <c r="D33" s="2">
        <v>34</v>
      </c>
      <c r="E33" s="2">
        <v>29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39</v>
      </c>
      <c r="D34" s="2">
        <v>32</v>
      </c>
      <c r="E34" s="2">
        <v>29</v>
      </c>
      <c r="F34" s="2">
        <v>24</v>
      </c>
      <c r="G34" s="2"/>
      <c r="H34" s="2"/>
    </row>
    <row r="35" spans="1:8">
      <c r="A35" s="3" t="s">
        <v>29</v>
      </c>
      <c r="B35" s="2" t="s">
        <v>67</v>
      </c>
      <c r="C35" s="2">
        <v>37</v>
      </c>
      <c r="D35" s="2">
        <v>33</v>
      </c>
      <c r="E35" s="2">
        <v>29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41</v>
      </c>
      <c r="D36" s="2">
        <v>35</v>
      </c>
      <c r="E36" s="2">
        <v>32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41</v>
      </c>
      <c r="D37" s="2">
        <v>34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70</v>
      </c>
      <c r="C38" s="2">
        <v>40</v>
      </c>
      <c r="D38" s="2">
        <v>33</v>
      </c>
      <c r="E38" s="2">
        <v>29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40</v>
      </c>
      <c r="D39" s="2">
        <v>32</v>
      </c>
      <c r="E39" s="2">
        <v>30</v>
      </c>
      <c r="F39" s="2">
        <v>18</v>
      </c>
      <c r="G39" s="2"/>
      <c r="H39" s="2"/>
    </row>
    <row r="40" spans="1:8">
      <c r="A40" s="3" t="s">
        <v>32</v>
      </c>
      <c r="B40" s="2" t="s">
        <v>72</v>
      </c>
      <c r="C40" s="2">
        <v>40</v>
      </c>
      <c r="D40" s="2">
        <v>34</v>
      </c>
      <c r="E40" s="2">
        <v>29</v>
      </c>
      <c r="F40" s="2">
        <v>24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41</v>
      </c>
      <c r="D41" s="2">
        <v>33</v>
      </c>
      <c r="E41" s="2">
        <v>27</v>
      </c>
      <c r="F41" s="2">
        <v>25</v>
      </c>
      <c r="G41" s="2"/>
      <c r="H41" s="2"/>
    </row>
    <row r="42" spans="1:8">
      <c r="B42" s="2" t="s">
        <v>74</v>
      </c>
      <c r="C42" s="2">
        <v>46</v>
      </c>
      <c r="D42" s="2">
        <v>37</v>
      </c>
      <c r="E42" s="2">
        <v>34</v>
      </c>
      <c r="F42" s="2">
        <v>29</v>
      </c>
      <c r="G42" s="2"/>
      <c r="H42" s="2"/>
    </row>
    <row r="43" spans="1:8">
      <c r="B43" s="2" t="s">
        <v>75</v>
      </c>
      <c r="C43" s="2">
        <v>46</v>
      </c>
      <c r="D43" s="2">
        <v>38</v>
      </c>
      <c r="E43" s="2">
        <v>31</v>
      </c>
      <c r="F43" s="2">
        <v>25</v>
      </c>
      <c r="G43" s="2"/>
      <c r="H43" s="2"/>
    </row>
    <row r="44" spans="1:8">
      <c r="B44" s="2" t="s">
        <v>76</v>
      </c>
      <c r="C44" s="2">
        <v>44</v>
      </c>
      <c r="D44" s="2">
        <v>38</v>
      </c>
      <c r="E44" s="2">
        <v>37</v>
      </c>
      <c r="F44" s="2">
        <v>27</v>
      </c>
      <c r="G44" s="2"/>
      <c r="H44" s="2"/>
    </row>
    <row r="45" spans="1:8">
      <c r="B45" s="2" t="s">
        <v>77</v>
      </c>
      <c r="C45" s="2">
        <v>28</v>
      </c>
      <c r="D45" s="2">
        <v>27</v>
      </c>
      <c r="E45" s="2">
        <v>27</v>
      </c>
      <c r="F45" s="2">
        <v>14</v>
      </c>
      <c r="G45" s="2"/>
      <c r="H45" s="2"/>
    </row>
    <row r="46" spans="1:8">
      <c r="B46" s="2" t="s">
        <v>78</v>
      </c>
      <c r="C46" s="2">
        <v>41</v>
      </c>
      <c r="D46" s="2">
        <v>29</v>
      </c>
      <c r="E46" s="2">
        <v>29</v>
      </c>
      <c r="F46" s="2">
        <v>13</v>
      </c>
      <c r="G46" s="2"/>
      <c r="H46" s="2"/>
    </row>
    <row r="47" spans="1:8">
      <c r="B47" s="2" t="s">
        <v>79</v>
      </c>
      <c r="C47" s="2">
        <v>37</v>
      </c>
      <c r="D47" s="2">
        <v>33</v>
      </c>
      <c r="E47" s="2">
        <v>31</v>
      </c>
      <c r="F47" s="2">
        <v>30</v>
      </c>
      <c r="G47" s="2"/>
      <c r="H47" s="2"/>
    </row>
    <row r="48" spans="1:8">
      <c r="B48" s="2" t="s">
        <v>80</v>
      </c>
      <c r="C48" s="2">
        <v>42</v>
      </c>
      <c r="D48" s="2">
        <v>33</v>
      </c>
      <c r="E48" s="2">
        <v>23</v>
      </c>
      <c r="F48" s="2">
        <v>7</v>
      </c>
      <c r="G48" s="2"/>
      <c r="H48" s="2"/>
    </row>
    <row r="49" spans="2:8">
      <c r="B49" s="2" t="s">
        <v>81</v>
      </c>
      <c r="C49" s="2">
        <v>39</v>
      </c>
      <c r="D49" s="2">
        <v>32</v>
      </c>
      <c r="E49" s="2">
        <v>29</v>
      </c>
      <c r="F49" s="2">
        <v>18</v>
      </c>
      <c r="G49" s="2"/>
      <c r="H49" s="2"/>
    </row>
    <row r="50" spans="2:8">
      <c r="B50" s="2" t="s">
        <v>82</v>
      </c>
      <c r="C50" s="2">
        <v>36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83</v>
      </c>
      <c r="C51" s="2">
        <v>36</v>
      </c>
      <c r="D51" s="2">
        <v>31</v>
      </c>
      <c r="E51" s="2">
        <v>27</v>
      </c>
      <c r="F51" s="2">
        <v>21</v>
      </c>
      <c r="G51" s="2"/>
      <c r="H51" s="2"/>
    </row>
    <row r="52" spans="2:8">
      <c r="B52" s="2" t="s">
        <v>84</v>
      </c>
      <c r="C52" s="2">
        <v>35</v>
      </c>
      <c r="D52" s="2">
        <v>28</v>
      </c>
      <c r="E52" s="2">
        <v>24</v>
      </c>
      <c r="F52" s="2">
        <v>18</v>
      </c>
      <c r="G52" s="2"/>
      <c r="H52" s="2"/>
    </row>
    <row r="53" spans="2:8">
      <c r="B53" s="2" t="s">
        <v>85</v>
      </c>
      <c r="C53" s="2">
        <v>35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86</v>
      </c>
      <c r="C54" s="2">
        <v>38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87</v>
      </c>
      <c r="C55" s="2">
        <v>38</v>
      </c>
      <c r="D55" s="2">
        <v>32</v>
      </c>
      <c r="E55" s="2">
        <v>28</v>
      </c>
      <c r="F55" s="2">
        <v>20</v>
      </c>
      <c r="G55" s="2"/>
      <c r="H55" s="2"/>
    </row>
    <row r="56" spans="2:8">
      <c r="B56" s="2" t="s">
        <v>88</v>
      </c>
      <c r="C56" s="2">
        <v>37</v>
      </c>
      <c r="D56" s="2">
        <v>31</v>
      </c>
      <c r="E56" s="2">
        <v>27</v>
      </c>
      <c r="F56" s="2">
        <v>22</v>
      </c>
      <c r="G56" s="2"/>
      <c r="H56" s="2"/>
    </row>
    <row r="57" spans="2:8">
      <c r="B57" s="2" t="s">
        <v>89</v>
      </c>
      <c r="C57" s="2">
        <v>38</v>
      </c>
      <c r="D57" s="2">
        <v>31</v>
      </c>
      <c r="E57" s="2">
        <v>27</v>
      </c>
      <c r="F57" s="2">
        <v>21</v>
      </c>
      <c r="G57" s="2"/>
      <c r="H57" s="2"/>
    </row>
    <row r="58" spans="2:8">
      <c r="B58" s="2" t="s">
        <v>90</v>
      </c>
      <c r="C58" s="2">
        <v>37</v>
      </c>
      <c r="D58" s="2">
        <v>31</v>
      </c>
      <c r="E58" s="2">
        <v>27</v>
      </c>
      <c r="F58" s="2">
        <v>21</v>
      </c>
      <c r="G58" s="2"/>
      <c r="H58" s="2"/>
    </row>
    <row r="59" spans="2:8">
      <c r="B59" s="2" t="s">
        <v>91</v>
      </c>
      <c r="C59" s="2">
        <v>37</v>
      </c>
      <c r="D59" s="2">
        <v>32</v>
      </c>
      <c r="E59" s="2">
        <v>29</v>
      </c>
      <c r="F59" s="2">
        <v>23</v>
      </c>
      <c r="G59" s="2"/>
      <c r="H59" s="2"/>
    </row>
    <row r="60" spans="2:8">
      <c r="B60" s="2" t="s">
        <v>92</v>
      </c>
      <c r="C60" s="2">
        <v>39</v>
      </c>
      <c r="D60" s="2">
        <v>33</v>
      </c>
      <c r="E60" s="2">
        <v>30</v>
      </c>
      <c r="F60" s="2">
        <v>24</v>
      </c>
      <c r="G60" s="2"/>
      <c r="H60" s="2"/>
    </row>
    <row r="61" spans="2:8">
      <c r="B61" s="2" t="s">
        <v>93</v>
      </c>
      <c r="C61" s="2">
        <v>41</v>
      </c>
      <c r="D61" s="2">
        <v>34</v>
      </c>
      <c r="E61" s="2">
        <v>30</v>
      </c>
      <c r="F61" s="2">
        <v>24</v>
      </c>
      <c r="G61" s="2"/>
      <c r="H61" s="2"/>
    </row>
    <row r="62" spans="2:8">
      <c r="B62" s="2" t="s">
        <v>94</v>
      </c>
      <c r="C62" s="2">
        <v>40</v>
      </c>
      <c r="D62" s="2">
        <v>34</v>
      </c>
      <c r="E62" s="2">
        <v>31</v>
      </c>
      <c r="F62" s="2">
        <v>25</v>
      </c>
      <c r="G62" s="2"/>
      <c r="H62" s="2"/>
    </row>
    <row r="63" spans="2:8">
      <c r="B63" s="2" t="s">
        <v>95</v>
      </c>
      <c r="C63" s="2">
        <v>42</v>
      </c>
      <c r="D63" s="2">
        <v>33</v>
      </c>
      <c r="E63" s="2">
        <v>29</v>
      </c>
      <c r="F63" s="2">
        <v>21</v>
      </c>
      <c r="G63" s="2"/>
      <c r="H63" s="2"/>
    </row>
    <row r="64" spans="2:8">
      <c r="B64" s="2" t="s">
        <v>96</v>
      </c>
      <c r="C64" s="2">
        <v>42</v>
      </c>
      <c r="D64" s="2">
        <v>34</v>
      </c>
      <c r="E64" s="2">
        <v>30</v>
      </c>
      <c r="F64" s="2">
        <v>18</v>
      </c>
      <c r="G64" s="2"/>
      <c r="H64" s="2"/>
    </row>
    <row r="65" spans="2:8">
      <c r="B65" s="2" t="s">
        <v>97</v>
      </c>
      <c r="C65" s="2">
        <v>42</v>
      </c>
      <c r="D65" s="2">
        <v>35</v>
      </c>
      <c r="E65" s="2">
        <v>33</v>
      </c>
      <c r="F65" s="2">
        <v>27</v>
      </c>
      <c r="G65" s="2"/>
      <c r="H65" s="2"/>
    </row>
    <row r="66" spans="2:8">
      <c r="B66" s="2" t="s">
        <v>98</v>
      </c>
      <c r="C66" s="2">
        <v>44</v>
      </c>
      <c r="D66" s="2">
        <v>34</v>
      </c>
      <c r="E66" s="2">
        <v>26</v>
      </c>
      <c r="F66" s="2">
        <v>18</v>
      </c>
      <c r="G66" s="2"/>
      <c r="H66" s="2"/>
    </row>
    <row r="67" spans="2:8">
      <c r="B67" s="2" t="s">
        <v>99</v>
      </c>
      <c r="C67" s="2">
        <v>46</v>
      </c>
      <c r="D67" s="2">
        <v>39</v>
      </c>
      <c r="E67" s="2">
        <v>30</v>
      </c>
      <c r="F67" s="2">
        <v>24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32</v>
      </c>
      <c r="D69" s="2">
        <v>31</v>
      </c>
      <c r="E69" s="2">
        <v>31</v>
      </c>
      <c r="F69" s="2">
        <v>29</v>
      </c>
      <c r="G69" s="2"/>
      <c r="H69" s="2"/>
    </row>
    <row r="70" spans="2:8">
      <c r="B70" s="2" t="s">
        <v>102</v>
      </c>
      <c r="C70" s="2">
        <v>41</v>
      </c>
      <c r="D70" s="2">
        <v>37</v>
      </c>
      <c r="E70" s="2">
        <v>37</v>
      </c>
      <c r="F70" s="2">
        <v>30</v>
      </c>
      <c r="G70" s="2"/>
      <c r="H70" s="2"/>
    </row>
    <row r="71" spans="2:8">
      <c r="B71" s="2" t="s">
        <v>103</v>
      </c>
      <c r="C71" s="2">
        <v>42</v>
      </c>
      <c r="D71" s="2">
        <v>37</v>
      </c>
      <c r="E71" s="2">
        <v>35</v>
      </c>
      <c r="F71" s="2">
        <v>28</v>
      </c>
      <c r="G71" s="2"/>
      <c r="H71" s="2"/>
    </row>
    <row r="72" spans="2:8">
      <c r="B72" s="2" t="s">
        <v>104</v>
      </c>
      <c r="C72" s="2">
        <v>40</v>
      </c>
      <c r="D72" s="2">
        <v>32</v>
      </c>
      <c r="E72" s="2">
        <v>27</v>
      </c>
      <c r="F72" s="2">
        <v>21</v>
      </c>
      <c r="G72" s="2"/>
      <c r="H72" s="2"/>
    </row>
    <row r="73" spans="2:8">
      <c r="B73" s="2" t="s">
        <v>105</v>
      </c>
      <c r="C73" s="2">
        <v>41</v>
      </c>
      <c r="D73" s="2">
        <v>34</v>
      </c>
      <c r="E73" s="2">
        <v>31</v>
      </c>
      <c r="F73" s="2">
        <v>26</v>
      </c>
      <c r="G73" s="2"/>
      <c r="H73" s="2"/>
    </row>
    <row r="74" spans="2:8">
      <c r="B74" s="2" t="s">
        <v>106</v>
      </c>
      <c r="C74" s="2">
        <v>36</v>
      </c>
      <c r="D74" s="2">
        <v>29</v>
      </c>
      <c r="E74" s="2">
        <v>25</v>
      </c>
      <c r="F74" s="2">
        <v>18</v>
      </c>
      <c r="G74" s="2"/>
      <c r="H74" s="2"/>
    </row>
    <row r="75" spans="2:8">
      <c r="B75" s="2" t="s">
        <v>107</v>
      </c>
      <c r="C75" s="2">
        <v>38</v>
      </c>
      <c r="D75" s="2">
        <v>31</v>
      </c>
      <c r="E75" s="2">
        <v>28</v>
      </c>
      <c r="F75" s="2">
        <v>20</v>
      </c>
      <c r="G75" s="2"/>
      <c r="H75" s="2"/>
    </row>
    <row r="76" spans="2:8">
      <c r="B76" s="2" t="s">
        <v>108</v>
      </c>
      <c r="C76" s="2">
        <v>35</v>
      </c>
      <c r="D76" s="2">
        <v>30</v>
      </c>
      <c r="E76" s="2">
        <v>25</v>
      </c>
      <c r="F76" s="2">
        <v>19</v>
      </c>
      <c r="G76" s="2"/>
      <c r="H76" s="2"/>
    </row>
    <row r="77" spans="2:8">
      <c r="B77" s="2" t="s">
        <v>109</v>
      </c>
      <c r="C77" s="2">
        <v>37</v>
      </c>
      <c r="D77" s="2">
        <v>30</v>
      </c>
      <c r="E77" s="2">
        <v>27</v>
      </c>
      <c r="F77" s="2">
        <v>20</v>
      </c>
      <c r="G77" s="2"/>
      <c r="H77" s="2"/>
    </row>
    <row r="78" spans="2:8">
      <c r="B78" s="2" t="s">
        <v>110</v>
      </c>
      <c r="C78" s="2">
        <v>35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111</v>
      </c>
      <c r="C79" s="2">
        <v>38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112</v>
      </c>
      <c r="C80" s="2">
        <v>39</v>
      </c>
      <c r="D80" s="2">
        <v>31</v>
      </c>
      <c r="E80" s="2">
        <v>27</v>
      </c>
      <c r="F80" s="2">
        <v>21</v>
      </c>
      <c r="G80" s="2"/>
      <c r="H80" s="2"/>
    </row>
    <row r="81" spans="2:8">
      <c r="B81" s="2" t="s">
        <v>113</v>
      </c>
      <c r="C81" s="2">
        <v>38</v>
      </c>
      <c r="D81" s="2">
        <v>31</v>
      </c>
      <c r="E81" s="2">
        <v>28</v>
      </c>
      <c r="F81" s="2">
        <v>22</v>
      </c>
      <c r="G81" s="2"/>
      <c r="H81" s="2"/>
    </row>
    <row r="82" spans="2:8">
      <c r="B82" s="2" t="s">
        <v>114</v>
      </c>
      <c r="C82" s="2">
        <v>38</v>
      </c>
      <c r="D82" s="2">
        <v>32</v>
      </c>
      <c r="E82" s="2">
        <v>29</v>
      </c>
      <c r="F82" s="2">
        <v>24</v>
      </c>
      <c r="G82" s="2"/>
      <c r="H82" s="2"/>
    </row>
    <row r="83" spans="2:8">
      <c r="B83" s="2" t="s">
        <v>115</v>
      </c>
      <c r="C83" s="2">
        <v>39</v>
      </c>
      <c r="D83" s="2">
        <v>33</v>
      </c>
      <c r="E83" s="2">
        <v>30</v>
      </c>
      <c r="F83" s="2">
        <v>22</v>
      </c>
      <c r="G83" s="2"/>
      <c r="H83" s="2"/>
    </row>
    <row r="84" spans="2:8">
      <c r="B84" s="2" t="s">
        <v>116</v>
      </c>
      <c r="C84" s="2">
        <v>41</v>
      </c>
      <c r="D84" s="2">
        <v>32</v>
      </c>
      <c r="E84" s="2">
        <v>28</v>
      </c>
      <c r="F84" s="2">
        <v>21</v>
      </c>
      <c r="G84" s="2"/>
      <c r="H84" s="2"/>
    </row>
    <row r="85" spans="2:8">
      <c r="B85" s="2" t="s">
        <v>117</v>
      </c>
      <c r="C85" s="2">
        <v>39</v>
      </c>
      <c r="D85" s="2">
        <v>33</v>
      </c>
      <c r="E85" s="2">
        <v>30</v>
      </c>
      <c r="F85" s="2">
        <v>25</v>
      </c>
      <c r="G85" s="2"/>
      <c r="H85" s="2"/>
    </row>
    <row r="86" spans="2:8">
      <c r="B86" s="2" t="s">
        <v>118</v>
      </c>
      <c r="C86" s="2">
        <v>38</v>
      </c>
      <c r="D86" s="2">
        <v>32</v>
      </c>
      <c r="E86" s="2">
        <v>28</v>
      </c>
      <c r="F86" s="2">
        <v>23</v>
      </c>
      <c r="G86" s="2"/>
      <c r="H86" s="2"/>
    </row>
    <row r="87" spans="2:8">
      <c r="B87" s="2" t="s">
        <v>119</v>
      </c>
      <c r="C87" s="2">
        <v>39</v>
      </c>
      <c r="D87" s="2">
        <v>32</v>
      </c>
      <c r="E87" s="2">
        <v>28</v>
      </c>
      <c r="F87" s="2">
        <v>20</v>
      </c>
      <c r="G87" s="2"/>
      <c r="H87" s="2"/>
    </row>
    <row r="88" spans="2:8">
      <c r="B88" s="2" t="s">
        <v>120</v>
      </c>
      <c r="C88" s="2">
        <v>39</v>
      </c>
      <c r="D88" s="2">
        <v>31</v>
      </c>
      <c r="E88" s="2">
        <v>27</v>
      </c>
      <c r="F88" s="2">
        <v>20</v>
      </c>
      <c r="G88" s="2"/>
      <c r="H88" s="2"/>
    </row>
    <row r="89" spans="2:8">
      <c r="B89" s="2" t="s">
        <v>121</v>
      </c>
      <c r="C89" s="2">
        <v>45</v>
      </c>
      <c r="D89" s="2">
        <v>39</v>
      </c>
      <c r="E89" s="2">
        <v>33</v>
      </c>
      <c r="F89" s="2">
        <v>26</v>
      </c>
      <c r="G89" s="2"/>
      <c r="H89" s="2"/>
    </row>
    <row r="90" spans="2:8">
      <c r="B90" s="2" t="s">
        <v>122</v>
      </c>
      <c r="C90" s="2">
        <v>47</v>
      </c>
      <c r="D90" s="2">
        <v>35</v>
      </c>
      <c r="E90" s="2">
        <v>30</v>
      </c>
      <c r="F90" s="2">
        <v>26</v>
      </c>
      <c r="G90" s="2"/>
      <c r="H90" s="2"/>
    </row>
    <row r="91" spans="2:8">
      <c r="B91" s="2" t="s">
        <v>123</v>
      </c>
      <c r="C91" s="2">
        <v>35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124</v>
      </c>
      <c r="C92" s="2">
        <v>34</v>
      </c>
      <c r="D92" s="2">
        <v>32</v>
      </c>
      <c r="E92" s="2">
        <v>27</v>
      </c>
      <c r="F92" s="2">
        <v>16</v>
      </c>
      <c r="G92" s="2"/>
      <c r="H92" s="2"/>
    </row>
    <row r="93" spans="2:8">
      <c r="B93" s="2" t="s">
        <v>125</v>
      </c>
      <c r="C93" s="2">
        <v>39</v>
      </c>
      <c r="D93" s="2">
        <v>33</v>
      </c>
      <c r="E93" s="2">
        <v>31</v>
      </c>
      <c r="F93" s="2">
        <v>23</v>
      </c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37</v>
      </c>
      <c r="D95" s="2">
        <v>35</v>
      </c>
      <c r="E95" s="2">
        <v>30</v>
      </c>
      <c r="F95" s="2">
        <v>27</v>
      </c>
      <c r="G95" s="2"/>
      <c r="H95" s="2"/>
    </row>
    <row r="96" spans="2:8">
      <c r="B96" s="2" t="s">
        <v>128</v>
      </c>
      <c r="C96" s="2">
        <v>40</v>
      </c>
      <c r="D96" s="2">
        <v>33</v>
      </c>
      <c r="E96" s="2">
        <v>30</v>
      </c>
      <c r="F96" s="2">
        <v>29</v>
      </c>
      <c r="G96" s="2"/>
      <c r="H96" s="2"/>
    </row>
    <row r="97" spans="2:8">
      <c r="B97" s="2" t="s">
        <v>129</v>
      </c>
      <c r="C97" s="2">
        <v>43</v>
      </c>
      <c r="D97" s="2">
        <v>34</v>
      </c>
      <c r="E97" s="2">
        <v>31</v>
      </c>
      <c r="F97" s="2">
        <v>26</v>
      </c>
      <c r="G97" s="2"/>
      <c r="H97" s="2"/>
    </row>
    <row r="98" spans="2:8">
      <c r="B98" s="2" t="s">
        <v>130</v>
      </c>
      <c r="C98" s="2">
        <v>39</v>
      </c>
      <c r="D98" s="2">
        <v>32</v>
      </c>
      <c r="E98" s="2">
        <v>29</v>
      </c>
      <c r="F98" s="2">
        <v>24</v>
      </c>
      <c r="G98" s="2"/>
      <c r="H98" s="2"/>
    </row>
    <row r="99" spans="2:8">
      <c r="B99" s="2" t="s">
        <v>131</v>
      </c>
      <c r="C99" s="2">
        <v>37</v>
      </c>
      <c r="D99" s="2">
        <v>31</v>
      </c>
      <c r="E99" s="2">
        <v>27</v>
      </c>
      <c r="F99" s="2">
        <v>19</v>
      </c>
      <c r="G99" s="2"/>
      <c r="H99" s="2"/>
    </row>
    <row r="100" spans="2:8">
      <c r="B100" s="2" t="s">
        <v>132</v>
      </c>
      <c r="C100" s="2">
        <v>38</v>
      </c>
      <c r="D100" s="2">
        <v>31</v>
      </c>
      <c r="E100" s="2">
        <v>27</v>
      </c>
      <c r="F100" s="2">
        <v>16</v>
      </c>
      <c r="G100" s="2"/>
      <c r="H100" s="2"/>
    </row>
    <row r="101" spans="2:8">
      <c r="B101" s="2" t="s">
        <v>133</v>
      </c>
      <c r="C101" s="2">
        <v>35</v>
      </c>
      <c r="D101" s="2">
        <v>28</v>
      </c>
      <c r="E101" s="2">
        <v>23</v>
      </c>
      <c r="F101" s="2">
        <v>16</v>
      </c>
      <c r="G101" s="2"/>
      <c r="H101" s="2"/>
    </row>
    <row r="102" spans="2:8">
      <c r="B102" s="2" t="s">
        <v>134</v>
      </c>
      <c r="C102" s="2">
        <v>38</v>
      </c>
      <c r="D102" s="2">
        <v>31</v>
      </c>
      <c r="E102" s="2">
        <v>28</v>
      </c>
      <c r="F102" s="2">
        <v>21</v>
      </c>
      <c r="G102" s="2"/>
      <c r="H102" s="2"/>
    </row>
    <row r="103" spans="2:8">
      <c r="B103" s="2" t="s">
        <v>135</v>
      </c>
      <c r="C103" s="2">
        <v>39</v>
      </c>
      <c r="D103" s="2">
        <v>34</v>
      </c>
      <c r="E103" s="2">
        <v>29</v>
      </c>
      <c r="F103" s="2">
        <v>22</v>
      </c>
      <c r="G103" s="2"/>
      <c r="H103" s="2"/>
    </row>
    <row r="104" spans="2:8">
      <c r="B104" s="2" t="s">
        <v>136</v>
      </c>
      <c r="C104" s="2">
        <v>38</v>
      </c>
      <c r="D104" s="2">
        <v>33</v>
      </c>
      <c r="E104" s="2">
        <v>29</v>
      </c>
      <c r="F104" s="2">
        <v>23</v>
      </c>
      <c r="G104" s="2"/>
      <c r="H104" s="2"/>
    </row>
    <row r="105" spans="2:8">
      <c r="B105" s="2" t="s">
        <v>137</v>
      </c>
      <c r="C105" s="2">
        <v>40</v>
      </c>
      <c r="D105" s="2">
        <v>33</v>
      </c>
      <c r="E105" s="2">
        <v>29</v>
      </c>
      <c r="F105" s="2">
        <v>23</v>
      </c>
      <c r="G105" s="2"/>
      <c r="H105" s="2"/>
    </row>
    <row r="106" spans="2:8">
      <c r="B106" s="2" t="s">
        <v>138</v>
      </c>
      <c r="C106" s="2">
        <v>40</v>
      </c>
      <c r="D106" s="2">
        <v>34</v>
      </c>
      <c r="E106" s="2">
        <v>31</v>
      </c>
      <c r="F106" s="2">
        <v>27</v>
      </c>
      <c r="G106" s="2"/>
      <c r="H106" s="2"/>
    </row>
    <row r="107" spans="2:8">
      <c r="B107" s="2" t="s">
        <v>139</v>
      </c>
      <c r="C107" s="2">
        <v>42</v>
      </c>
      <c r="D107" s="2">
        <v>35</v>
      </c>
      <c r="E107" s="2">
        <v>32</v>
      </c>
      <c r="F107" s="2">
        <v>26</v>
      </c>
      <c r="G107" s="2"/>
      <c r="H107" s="2"/>
    </row>
    <row r="108" spans="2:8">
      <c r="B108" s="2" t="s">
        <v>140</v>
      </c>
      <c r="C108" s="2">
        <v>40</v>
      </c>
      <c r="D108" s="2">
        <v>33</v>
      </c>
      <c r="E108" s="2">
        <v>30</v>
      </c>
      <c r="F108" s="2">
        <v>23</v>
      </c>
      <c r="G108" s="2"/>
      <c r="H108" s="2"/>
    </row>
    <row r="109" spans="2:8">
      <c r="B109" s="2" t="s">
        <v>141</v>
      </c>
      <c r="C109" s="2">
        <v>39</v>
      </c>
      <c r="D109" s="2">
        <v>32</v>
      </c>
      <c r="E109" s="2">
        <v>30</v>
      </c>
      <c r="F109" s="2">
        <v>25</v>
      </c>
      <c r="G109" s="2"/>
      <c r="H109" s="2"/>
    </row>
    <row r="110" spans="2:8">
      <c r="B110" s="2" t="s">
        <v>142</v>
      </c>
      <c r="C110" s="2">
        <v>43</v>
      </c>
      <c r="D110" s="2">
        <v>36</v>
      </c>
      <c r="E110" s="2">
        <v>32</v>
      </c>
      <c r="F110" s="2">
        <v>27</v>
      </c>
      <c r="G110" s="2"/>
      <c r="H110" s="2"/>
    </row>
    <row r="111" spans="2:8">
      <c r="B111" s="2" t="s">
        <v>143</v>
      </c>
      <c r="C111" s="2">
        <v>39</v>
      </c>
      <c r="D111" s="2">
        <v>33</v>
      </c>
      <c r="E111" s="2">
        <v>31</v>
      </c>
      <c r="F111" s="2">
        <v>22</v>
      </c>
      <c r="G111" s="2"/>
      <c r="H111" s="2"/>
    </row>
    <row r="112" spans="2:8">
      <c r="B112" s="2" t="s">
        <v>144</v>
      </c>
      <c r="C112" s="2">
        <v>44</v>
      </c>
      <c r="D112" s="2">
        <v>34</v>
      </c>
      <c r="E112" s="2">
        <v>29</v>
      </c>
      <c r="F112" s="2">
        <v>22</v>
      </c>
      <c r="G112" s="2"/>
      <c r="H112" s="2"/>
    </row>
    <row r="113" spans="2:8">
      <c r="B113" s="2" t="s">
        <v>145</v>
      </c>
      <c r="C113" s="2">
        <v>38</v>
      </c>
      <c r="D113" s="2">
        <v>33</v>
      </c>
      <c r="E113" s="2">
        <v>24</v>
      </c>
      <c r="F113" s="2">
        <v>16</v>
      </c>
      <c r="G113" s="2"/>
      <c r="H113" s="2"/>
    </row>
    <row r="114" spans="2:8">
      <c r="B114" s="2" t="s">
        <v>146</v>
      </c>
      <c r="C114" s="2">
        <v>45</v>
      </c>
      <c r="D114" s="2">
        <v>33</v>
      </c>
      <c r="E114" s="2">
        <v>29</v>
      </c>
      <c r="F114" s="2">
        <v>23</v>
      </c>
      <c r="G114" s="2"/>
      <c r="H114" s="2"/>
    </row>
    <row r="115" spans="2:8">
      <c r="B115" s="2" t="s">
        <v>147</v>
      </c>
      <c r="C115" s="2">
        <v>40</v>
      </c>
      <c r="D115" s="2">
        <v>36</v>
      </c>
      <c r="E115" s="2">
        <v>35</v>
      </c>
      <c r="F115" s="2">
        <v>30</v>
      </c>
      <c r="G115" s="2"/>
      <c r="H115" s="2"/>
    </row>
    <row r="116" spans="2:8">
      <c r="B116" s="2" t="s">
        <v>148</v>
      </c>
      <c r="C116" s="2">
        <v>35</v>
      </c>
      <c r="D116" s="2">
        <v>33</v>
      </c>
      <c r="E116" s="2">
        <v>31</v>
      </c>
      <c r="F116" s="2">
        <v>30</v>
      </c>
      <c r="G116" s="2"/>
      <c r="H116" s="2"/>
    </row>
    <row r="117" spans="2:8">
      <c r="B117" s="2" t="s">
        <v>149</v>
      </c>
      <c r="C117" s="2">
        <v>59</v>
      </c>
      <c r="D117" s="2">
        <v>35</v>
      </c>
      <c r="E117" s="2">
        <v>23</v>
      </c>
      <c r="F117" s="2">
        <v>22</v>
      </c>
      <c r="G117" s="2"/>
      <c r="H117" s="2"/>
    </row>
    <row r="118" spans="2:8">
      <c r="B118" s="2" t="s">
        <v>150</v>
      </c>
      <c r="C118" s="2">
        <v>37</v>
      </c>
      <c r="D118" s="2">
        <v>26</v>
      </c>
      <c r="E118" s="2">
        <v>26</v>
      </c>
      <c r="F118" s="2">
        <v>20</v>
      </c>
      <c r="G118" s="2"/>
      <c r="H118" s="2"/>
    </row>
    <row r="119" spans="2:8">
      <c r="B119" s="2" t="s">
        <v>151</v>
      </c>
      <c r="C119" s="2">
        <v>44</v>
      </c>
      <c r="D119" s="2">
        <v>32</v>
      </c>
      <c r="E119" s="2">
        <v>31</v>
      </c>
      <c r="F119" s="2">
        <v>30</v>
      </c>
      <c r="G119" s="2"/>
      <c r="H119" s="2"/>
    </row>
    <row r="120" spans="2:8">
      <c r="B120" s="2" t="s">
        <v>152</v>
      </c>
      <c r="C120" s="2">
        <v>47</v>
      </c>
      <c r="D120" s="2">
        <v>34</v>
      </c>
      <c r="E120" s="2">
        <v>28</v>
      </c>
      <c r="F120" s="2">
        <v>21</v>
      </c>
      <c r="G120" s="2"/>
      <c r="H120" s="2"/>
    </row>
    <row r="121" spans="2:8">
      <c r="B121" s="2" t="s">
        <v>153</v>
      </c>
      <c r="C121" s="2">
        <v>43</v>
      </c>
      <c r="D121" s="2">
        <v>36</v>
      </c>
      <c r="E121" s="2">
        <v>31</v>
      </c>
      <c r="F121" s="2">
        <v>25</v>
      </c>
      <c r="G121" s="2"/>
      <c r="H121" s="2"/>
    </row>
    <row r="122" spans="2:8">
      <c r="B122" s="2" t="s">
        <v>154</v>
      </c>
      <c r="C122" s="2">
        <v>38</v>
      </c>
      <c r="D122" s="2">
        <v>32</v>
      </c>
      <c r="E122" s="2">
        <v>29</v>
      </c>
      <c r="F122" s="2">
        <v>23</v>
      </c>
      <c r="G122" s="2"/>
      <c r="H122" s="2"/>
    </row>
    <row r="123" spans="2:8">
      <c r="B123" s="2" t="s">
        <v>155</v>
      </c>
      <c r="C123" s="2">
        <v>35</v>
      </c>
      <c r="D123" s="2">
        <v>30</v>
      </c>
      <c r="E123" s="2">
        <v>25</v>
      </c>
      <c r="F123" s="2">
        <v>20</v>
      </c>
      <c r="G123" s="2"/>
      <c r="H123" s="2"/>
    </row>
    <row r="124" spans="2:8">
      <c r="B124" s="2" t="s">
        <v>156</v>
      </c>
      <c r="C124" s="2">
        <v>40</v>
      </c>
      <c r="D124" s="2">
        <v>32</v>
      </c>
      <c r="E124" s="2">
        <v>27</v>
      </c>
      <c r="F124" s="2">
        <v>16</v>
      </c>
      <c r="G124" s="2"/>
      <c r="H124" s="2"/>
    </row>
    <row r="125" spans="2:8">
      <c r="B125" s="2" t="s">
        <v>157</v>
      </c>
      <c r="C125" s="2">
        <v>39</v>
      </c>
      <c r="D125" s="2">
        <v>29</v>
      </c>
      <c r="E125" s="2">
        <v>27</v>
      </c>
      <c r="F125" s="2">
        <v>20</v>
      </c>
      <c r="G125" s="2"/>
      <c r="H125" s="2"/>
    </row>
    <row r="126" spans="2:8">
      <c r="B126" s="2" t="s">
        <v>158</v>
      </c>
      <c r="C126" s="2">
        <v>40</v>
      </c>
      <c r="D126" s="2">
        <v>33</v>
      </c>
      <c r="E126" s="2">
        <v>29</v>
      </c>
      <c r="F126" s="2">
        <v>21</v>
      </c>
      <c r="G126" s="2"/>
      <c r="H126" s="2"/>
    </row>
    <row r="127" spans="2:8">
      <c r="B127" s="2" t="s">
        <v>159</v>
      </c>
      <c r="C127" s="2">
        <v>38</v>
      </c>
      <c r="D127" s="2">
        <v>32</v>
      </c>
      <c r="E127" s="2">
        <v>29</v>
      </c>
      <c r="F127" s="2">
        <v>21</v>
      </c>
      <c r="G127" s="2"/>
      <c r="H127" s="2"/>
    </row>
    <row r="128" spans="2:8">
      <c r="B128" s="2" t="s">
        <v>160</v>
      </c>
      <c r="C128" s="2">
        <v>37</v>
      </c>
      <c r="D128" s="2">
        <v>32</v>
      </c>
      <c r="E128" s="2">
        <v>29</v>
      </c>
      <c r="F128" s="2">
        <v>23</v>
      </c>
      <c r="G128" s="2"/>
      <c r="H128" s="2"/>
    </row>
    <row r="129" spans="2:8">
      <c r="B129" s="2" t="s">
        <v>161</v>
      </c>
      <c r="C129" s="2">
        <v>42</v>
      </c>
      <c r="D129" s="2">
        <v>36</v>
      </c>
      <c r="E129" s="2">
        <v>31</v>
      </c>
      <c r="F129" s="2">
        <v>25</v>
      </c>
      <c r="G129" s="2"/>
      <c r="H129" s="2"/>
    </row>
    <row r="130" spans="2:8">
      <c r="B130" s="2" t="s">
        <v>162</v>
      </c>
      <c r="C130" s="2">
        <v>41</v>
      </c>
      <c r="D130" s="2">
        <v>33</v>
      </c>
      <c r="E130" s="2">
        <v>31</v>
      </c>
      <c r="F130" s="2">
        <v>25</v>
      </c>
      <c r="G130" s="2"/>
      <c r="H130" s="2"/>
    </row>
    <row r="131" spans="2:8">
      <c r="B131" s="2" t="s">
        <v>163</v>
      </c>
      <c r="C131" s="2">
        <v>42</v>
      </c>
      <c r="D131" s="2">
        <v>33</v>
      </c>
      <c r="E131" s="2">
        <v>31</v>
      </c>
      <c r="F131" s="2">
        <v>24</v>
      </c>
      <c r="G131" s="2"/>
      <c r="H131" s="2"/>
    </row>
    <row r="132" spans="2:8">
      <c r="B132" s="2" t="s">
        <v>164</v>
      </c>
      <c r="C132" s="2">
        <v>44</v>
      </c>
      <c r="D132" s="2">
        <v>35</v>
      </c>
      <c r="E132" s="2">
        <v>29</v>
      </c>
      <c r="F132" s="2">
        <v>22</v>
      </c>
      <c r="G132" s="2"/>
      <c r="H132" s="2"/>
    </row>
    <row r="133" spans="2:8">
      <c r="B133" s="2" t="s">
        <v>165</v>
      </c>
      <c r="C133" s="2">
        <v>44</v>
      </c>
      <c r="D133" s="2">
        <v>35</v>
      </c>
      <c r="E133" s="2">
        <v>32</v>
      </c>
      <c r="F133" s="2">
        <v>26</v>
      </c>
      <c r="G133" s="2"/>
      <c r="H133" s="2"/>
    </row>
    <row r="134" spans="2:8">
      <c r="B134" s="2" t="s">
        <v>166</v>
      </c>
      <c r="C134" s="2">
        <v>44</v>
      </c>
      <c r="D134" s="2">
        <v>36</v>
      </c>
      <c r="E134" s="2">
        <v>33</v>
      </c>
      <c r="F134" s="2">
        <v>25</v>
      </c>
      <c r="G134" s="2"/>
      <c r="H134" s="2"/>
    </row>
    <row r="135" spans="2:8">
      <c r="B135" s="2" t="s">
        <v>167</v>
      </c>
      <c r="C135" s="2">
        <v>40</v>
      </c>
      <c r="D135" s="2">
        <v>34</v>
      </c>
      <c r="E135" s="2">
        <v>30</v>
      </c>
      <c r="F135" s="2">
        <v>22</v>
      </c>
      <c r="G135" s="2"/>
      <c r="H135" s="2"/>
    </row>
    <row r="136" spans="2:8">
      <c r="B136" s="2" t="s">
        <v>168</v>
      </c>
      <c r="C136" s="2">
        <v>39</v>
      </c>
      <c r="D136" s="2">
        <v>31</v>
      </c>
      <c r="E136" s="2">
        <v>29</v>
      </c>
      <c r="F136" s="2">
        <v>19</v>
      </c>
      <c r="G136" s="2"/>
      <c r="H136" s="2"/>
    </row>
    <row r="137" spans="2:8">
      <c r="B137" s="2" t="s">
        <v>169</v>
      </c>
      <c r="C137" s="2">
        <v>43</v>
      </c>
      <c r="D137" s="2">
        <v>33</v>
      </c>
      <c r="E137" s="2">
        <v>28</v>
      </c>
      <c r="F137" s="2">
        <v>16</v>
      </c>
      <c r="G137" s="2"/>
      <c r="H137" s="2"/>
    </row>
    <row r="138" spans="2:8">
      <c r="B138" s="2" t="s">
        <v>170</v>
      </c>
      <c r="C138" s="2">
        <v>38</v>
      </c>
      <c r="D138" s="2">
        <v>29</v>
      </c>
      <c r="E138" s="2">
        <v>21</v>
      </c>
      <c r="F138" s="2">
        <v>16</v>
      </c>
      <c r="G138" s="2"/>
      <c r="H138" s="2"/>
    </row>
    <row r="139" spans="2:8">
      <c r="B139" s="2" t="s">
        <v>171</v>
      </c>
      <c r="C139" s="2">
        <v>35</v>
      </c>
      <c r="D139" s="2">
        <v>32</v>
      </c>
      <c r="E139" s="2">
        <v>29</v>
      </c>
      <c r="F139" s="2">
        <v>28</v>
      </c>
      <c r="G139" s="2"/>
      <c r="H139" s="2"/>
    </row>
    <row r="140" spans="2:8">
      <c r="B140" s="2" t="s">
        <v>172</v>
      </c>
      <c r="C140" s="2">
        <v>46</v>
      </c>
      <c r="D140" s="2">
        <v>43</v>
      </c>
      <c r="E140" s="2">
        <v>43</v>
      </c>
      <c r="F140" s="2">
        <v>43</v>
      </c>
      <c r="G140" s="2"/>
      <c r="H140" s="2"/>
    </row>
    <row r="141" spans="2:8">
      <c r="B141" s="2" t="s">
        <v>173</v>
      </c>
      <c r="C141" s="2">
        <v>36</v>
      </c>
      <c r="D141" s="2">
        <v>33</v>
      </c>
      <c r="E141" s="2">
        <v>31</v>
      </c>
      <c r="F141" s="2">
        <v>30</v>
      </c>
      <c r="G141" s="2"/>
      <c r="H141" s="2"/>
    </row>
    <row r="142" spans="2:8">
      <c r="B142" s="2" t="s">
        <v>174</v>
      </c>
      <c r="C142" s="2">
        <v>35</v>
      </c>
      <c r="D142" s="2">
        <v>33</v>
      </c>
      <c r="E142" s="2">
        <v>33</v>
      </c>
      <c r="F142" s="2">
        <v>22</v>
      </c>
      <c r="G142" s="2"/>
      <c r="H142" s="2"/>
    </row>
    <row r="143" spans="2:8">
      <c r="B143" s="2" t="s">
        <v>175</v>
      </c>
      <c r="C143" s="2">
        <v>45</v>
      </c>
      <c r="D143" s="2">
        <v>35</v>
      </c>
      <c r="E143" s="2">
        <v>31</v>
      </c>
      <c r="F143" s="2">
        <v>28</v>
      </c>
      <c r="G143" s="2"/>
      <c r="H143" s="2"/>
    </row>
    <row r="144" spans="2:8">
      <c r="B144" s="2" t="s">
        <v>176</v>
      </c>
      <c r="C144" s="2">
        <v>41</v>
      </c>
      <c r="D144" s="2">
        <v>32</v>
      </c>
      <c r="E144" s="2">
        <v>29</v>
      </c>
      <c r="F144" s="2">
        <v>24</v>
      </c>
      <c r="G144" s="2"/>
      <c r="H144" s="2"/>
    </row>
    <row r="145" spans="2:8">
      <c r="B145" s="2" t="s">
        <v>177</v>
      </c>
      <c r="C145" s="2">
        <v>41</v>
      </c>
      <c r="D145" s="2">
        <v>35</v>
      </c>
      <c r="E145" s="2">
        <v>29</v>
      </c>
      <c r="F145" s="2">
        <v>23</v>
      </c>
      <c r="G145" s="2"/>
      <c r="H145" s="2"/>
    </row>
    <row r="146" spans="2:8">
      <c r="B146" s="2" t="s">
        <v>178</v>
      </c>
      <c r="C146" s="2">
        <v>36</v>
      </c>
      <c r="D146" s="2">
        <v>31</v>
      </c>
      <c r="E146" s="2">
        <v>27</v>
      </c>
      <c r="F146" s="2">
        <v>21</v>
      </c>
      <c r="G146" s="2"/>
      <c r="H146" s="2"/>
    </row>
    <row r="147" spans="2:8">
      <c r="B147" s="2" t="s">
        <v>179</v>
      </c>
      <c r="C147" s="2">
        <v>37</v>
      </c>
      <c r="D147" s="2">
        <v>30</v>
      </c>
      <c r="E147" s="2">
        <v>25</v>
      </c>
      <c r="F147" s="2">
        <v>21</v>
      </c>
      <c r="G147" s="2"/>
      <c r="H147" s="2"/>
    </row>
    <row r="148" spans="2:8">
      <c r="B148" s="2" t="s">
        <v>180</v>
      </c>
      <c r="C148" s="2">
        <v>36</v>
      </c>
      <c r="D148" s="2">
        <v>30</v>
      </c>
      <c r="E148" s="2">
        <v>27</v>
      </c>
      <c r="F148" s="2">
        <v>17</v>
      </c>
      <c r="G148" s="2"/>
      <c r="H148" s="2"/>
    </row>
    <row r="149" spans="2:8">
      <c r="B149" s="2" t="s">
        <v>181</v>
      </c>
      <c r="C149" s="2">
        <v>37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182</v>
      </c>
      <c r="C150" s="2">
        <v>36</v>
      </c>
      <c r="D150" s="2">
        <v>29</v>
      </c>
      <c r="E150" s="2">
        <v>25</v>
      </c>
      <c r="F150" s="2">
        <v>17</v>
      </c>
      <c r="G150" s="2"/>
      <c r="H150" s="2"/>
    </row>
    <row r="151" spans="2:8">
      <c r="B151" s="2" t="s">
        <v>183</v>
      </c>
      <c r="C151" s="2">
        <v>38</v>
      </c>
      <c r="D151" s="2">
        <v>31</v>
      </c>
      <c r="E151" s="2">
        <v>26</v>
      </c>
      <c r="F151" s="2">
        <v>18</v>
      </c>
      <c r="G151" s="2"/>
      <c r="H151" s="2"/>
    </row>
    <row r="152" spans="2:8">
      <c r="B152" s="2" t="s">
        <v>184</v>
      </c>
      <c r="C152" s="2">
        <v>38</v>
      </c>
      <c r="D152" s="2">
        <v>31</v>
      </c>
      <c r="E152" s="2">
        <v>27</v>
      </c>
      <c r="F152" s="2">
        <v>20</v>
      </c>
      <c r="G152" s="2"/>
      <c r="H152" s="2"/>
    </row>
    <row r="153" spans="2:8">
      <c r="B153" s="2" t="s">
        <v>185</v>
      </c>
      <c r="C153" s="2">
        <v>37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186</v>
      </c>
      <c r="C154" s="2">
        <v>38</v>
      </c>
      <c r="D154" s="2">
        <v>31</v>
      </c>
      <c r="E154" s="2">
        <v>28</v>
      </c>
      <c r="F154" s="2">
        <v>21</v>
      </c>
      <c r="G154" s="2"/>
      <c r="H154" s="2"/>
    </row>
    <row r="155" spans="2:8">
      <c r="B155" s="2" t="s">
        <v>187</v>
      </c>
      <c r="C155" s="2">
        <v>40</v>
      </c>
      <c r="D155" s="2">
        <v>33</v>
      </c>
      <c r="E155" s="2">
        <v>30</v>
      </c>
      <c r="F155" s="2">
        <v>25</v>
      </c>
      <c r="G155" s="2"/>
      <c r="H155" s="2"/>
    </row>
    <row r="156" spans="2:8">
      <c r="B156" s="2" t="s">
        <v>188</v>
      </c>
      <c r="C156" s="2">
        <v>39</v>
      </c>
      <c r="D156" s="2">
        <v>33</v>
      </c>
      <c r="E156" s="2">
        <v>30</v>
      </c>
      <c r="F156" s="2">
        <v>25</v>
      </c>
      <c r="G156" s="2"/>
      <c r="H156" s="2"/>
    </row>
    <row r="157" spans="2:8">
      <c r="B157" s="2" t="s">
        <v>189</v>
      </c>
      <c r="C157" s="2">
        <v>41</v>
      </c>
      <c r="D157" s="2">
        <v>34</v>
      </c>
      <c r="E157" s="2">
        <v>31</v>
      </c>
      <c r="F157" s="2">
        <v>23</v>
      </c>
      <c r="G157" s="2"/>
      <c r="H157" s="2"/>
    </row>
    <row r="158" spans="2:8">
      <c r="B158" s="2" t="s">
        <v>190</v>
      </c>
      <c r="C158" s="2">
        <v>40</v>
      </c>
      <c r="D158" s="2">
        <v>34</v>
      </c>
      <c r="E158" s="2">
        <v>29</v>
      </c>
      <c r="F158" s="2">
        <v>21</v>
      </c>
      <c r="G158" s="2"/>
      <c r="H158" s="2"/>
    </row>
    <row r="159" spans="2:8">
      <c r="B159" s="2" t="s">
        <v>191</v>
      </c>
      <c r="C159" s="2">
        <v>39</v>
      </c>
      <c r="D159" s="2">
        <v>31</v>
      </c>
      <c r="E159" s="2">
        <v>26</v>
      </c>
      <c r="F159" s="2">
        <v>19</v>
      </c>
      <c r="G159" s="2"/>
      <c r="H159" s="2"/>
    </row>
    <row r="160" spans="2:8">
      <c r="B160" s="2" t="s">
        <v>192</v>
      </c>
      <c r="C160" s="2">
        <v>40</v>
      </c>
      <c r="D160" s="2">
        <v>35</v>
      </c>
      <c r="E160" s="2">
        <v>30</v>
      </c>
      <c r="F160" s="2">
        <v>26</v>
      </c>
      <c r="G160" s="2"/>
      <c r="H160" s="2"/>
    </row>
    <row r="161" spans="2:8">
      <c r="B161" s="2" t="s">
        <v>193</v>
      </c>
      <c r="C161" s="2">
        <v>43</v>
      </c>
      <c r="D161" s="2">
        <v>33</v>
      </c>
      <c r="E161" s="2">
        <v>30</v>
      </c>
      <c r="F161" s="2">
        <v>19</v>
      </c>
      <c r="G161" s="2"/>
      <c r="H161" s="2"/>
    </row>
    <row r="162" spans="2:8">
      <c r="B162" s="2" t="s">
        <v>194</v>
      </c>
      <c r="C162" s="2">
        <v>44</v>
      </c>
      <c r="D162" s="2">
        <v>34</v>
      </c>
      <c r="E162" s="2">
        <v>30</v>
      </c>
      <c r="F162" s="2">
        <v>22</v>
      </c>
      <c r="G162" s="2"/>
      <c r="H162" s="2"/>
    </row>
    <row r="163" spans="2:8">
      <c r="B163" s="2" t="s">
        <v>195</v>
      </c>
      <c r="C163" s="2">
        <v>46</v>
      </c>
      <c r="D163" s="2">
        <v>40</v>
      </c>
      <c r="E163" s="2">
        <v>28</v>
      </c>
      <c r="F163" s="2">
        <v>23</v>
      </c>
      <c r="G163" s="2"/>
      <c r="H163" s="2"/>
    </row>
    <row r="164" spans="2:8">
      <c r="B164" s="2" t="s">
        <v>196</v>
      </c>
      <c r="C164" s="2">
        <v>41</v>
      </c>
      <c r="D164" s="2">
        <v>40</v>
      </c>
      <c r="E164" s="2">
        <v>40</v>
      </c>
      <c r="F164" s="2">
        <v>30</v>
      </c>
      <c r="G164" s="2"/>
      <c r="H164" s="2"/>
    </row>
    <row r="165" spans="2:8">
      <c r="B165" s="2" t="s">
        <v>197</v>
      </c>
      <c r="C165" s="2">
        <v>46</v>
      </c>
      <c r="D165" s="2">
        <v>36</v>
      </c>
      <c r="E165" s="2">
        <v>36</v>
      </c>
      <c r="F165" s="2">
        <v>36</v>
      </c>
      <c r="G165" s="2"/>
      <c r="H165" s="2"/>
    </row>
    <row r="166" spans="2:8">
      <c r="B166" s="2" t="s">
        <v>198</v>
      </c>
      <c r="C166" s="2">
        <v>55</v>
      </c>
      <c r="D166" s="2">
        <v>55</v>
      </c>
      <c r="E166" s="2">
        <v>55</v>
      </c>
      <c r="F166" s="2">
        <v>14</v>
      </c>
      <c r="G166" s="2"/>
      <c r="H166" s="2"/>
    </row>
    <row r="167" spans="2:8">
      <c r="B167" s="2" t="s">
        <v>199</v>
      </c>
      <c r="C167" s="2">
        <v>43</v>
      </c>
      <c r="D167" s="2">
        <v>34</v>
      </c>
      <c r="E167" s="2">
        <v>34</v>
      </c>
      <c r="F167" s="2">
        <v>29</v>
      </c>
      <c r="G167" s="2"/>
      <c r="H167" s="2"/>
    </row>
    <row r="168" spans="2:8">
      <c r="B168" s="2" t="s">
        <v>200</v>
      </c>
      <c r="C168" s="2">
        <v>38</v>
      </c>
      <c r="D168" s="2">
        <v>29</v>
      </c>
      <c r="E168" s="2">
        <v>18</v>
      </c>
      <c r="F168" s="2">
        <v>6</v>
      </c>
      <c r="G168" s="2"/>
      <c r="H168" s="2"/>
    </row>
    <row r="169" spans="2:8">
      <c r="B169" s="2" t="s">
        <v>201</v>
      </c>
      <c r="C169" s="2">
        <v>39</v>
      </c>
      <c r="D169" s="2">
        <v>32</v>
      </c>
      <c r="E169" s="2">
        <v>28</v>
      </c>
      <c r="F169" s="2">
        <v>23</v>
      </c>
      <c r="G169" s="2"/>
      <c r="H169" s="2"/>
    </row>
    <row r="170" spans="2:8">
      <c r="B170" s="2" t="s">
        <v>202</v>
      </c>
      <c r="C170" s="2">
        <v>37</v>
      </c>
      <c r="D170" s="2">
        <v>30</v>
      </c>
      <c r="E170" s="2">
        <v>25</v>
      </c>
      <c r="F170" s="2">
        <v>21</v>
      </c>
      <c r="G170" s="2"/>
      <c r="H170" s="2"/>
    </row>
    <row r="171" spans="2:8">
      <c r="B171" s="2" t="s">
        <v>35</v>
      </c>
      <c r="C171" s="2">
        <v>37</v>
      </c>
      <c r="D171" s="2">
        <v>31</v>
      </c>
      <c r="E171" s="2">
        <v>28</v>
      </c>
      <c r="F171" s="2">
        <v>22</v>
      </c>
      <c r="G171" s="2"/>
      <c r="H171" s="2"/>
    </row>
    <row r="172" spans="2:8">
      <c r="B172" s="2" t="s">
        <v>36</v>
      </c>
      <c r="C172" s="2">
        <v>32</v>
      </c>
      <c r="D172" s="2">
        <v>23</v>
      </c>
      <c r="E172" s="2">
        <v>23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32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38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</v>
      </c>
      <c r="D8" s="2">
        <v>32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40</v>
      </c>
      <c r="D9" s="2">
        <v>33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33</v>
      </c>
      <c r="E3" s="2">
        <v>30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39</v>
      </c>
      <c r="D4" s="2">
        <v>33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30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35</v>
      </c>
      <c r="E6" s="2">
        <v>31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32</v>
      </c>
      <c r="E7" s="2">
        <v>27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34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</v>
      </c>
      <c r="D13" s="2">
        <v>30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</v>
      </c>
      <c r="D14" s="2">
        <v>32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</v>
      </c>
      <c r="D15" s="2">
        <v>31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223</v>
      </c>
      <c r="C16" s="2">
        <v>39</v>
      </c>
      <c r="D16" s="2">
        <v>32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</v>
      </c>
      <c r="D17" s="2">
        <v>32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</v>
      </c>
      <c r="D18" s="2">
        <v>33</v>
      </c>
      <c r="E18" s="2">
        <v>29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33</v>
      </c>
      <c r="E19" s="2">
        <v>30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</v>
      </c>
      <c r="D20" s="2">
        <v>34</v>
      </c>
      <c r="E20" s="2">
        <v>30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</v>
      </c>
      <c r="D21" s="2">
        <v>34</v>
      </c>
      <c r="E21" s="2">
        <v>30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40</v>
      </c>
      <c r="D22" s="2">
        <v>32</v>
      </c>
      <c r="E22" s="2">
        <v>28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>
        <v>32</v>
      </c>
      <c r="E23" s="2">
        <v>29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</v>
      </c>
      <c r="D24" s="2">
        <v>34</v>
      </c>
      <c r="E24" s="2">
        <v>29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</v>
      </c>
      <c r="D25" s="2">
        <v>34</v>
      </c>
      <c r="E25" s="2">
        <v>30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>
        <v>33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147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100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55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61</v>
      </c>
      <c r="D41" s="2"/>
      <c r="E41" s="2"/>
      <c r="F41" s="2"/>
      <c r="G41" s="2"/>
      <c r="H41" s="2"/>
    </row>
    <row r="42" spans="1:8">
      <c r="B42" s="2" t="s">
        <v>74</v>
      </c>
      <c r="C42" s="2">
        <v>16</v>
      </c>
      <c r="D42" s="2"/>
      <c r="E42" s="2"/>
      <c r="F42" s="2"/>
      <c r="G42" s="2"/>
      <c r="H42" s="2"/>
    </row>
    <row r="43" spans="1:8">
      <c r="B43" s="2" t="s">
        <v>75</v>
      </c>
      <c r="C43" s="2">
        <v>15</v>
      </c>
      <c r="D43" s="2"/>
      <c r="E43" s="2"/>
      <c r="F43" s="2"/>
      <c r="G43" s="2"/>
      <c r="H43" s="2"/>
    </row>
    <row r="44" spans="1:8"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3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12</v>
      </c>
      <c r="D47" s="2"/>
      <c r="E47" s="2"/>
      <c r="F47" s="2"/>
      <c r="G47" s="2"/>
      <c r="H47" s="2"/>
    </row>
    <row r="48" spans="1:8">
      <c r="B48" s="2" t="s">
        <v>80</v>
      </c>
      <c r="C48" s="2">
        <v>45</v>
      </c>
      <c r="D48" s="2"/>
      <c r="E48" s="2"/>
      <c r="F48" s="2"/>
      <c r="G48" s="2"/>
      <c r="H48" s="2"/>
    </row>
    <row r="49" spans="2:8">
      <c r="B49" s="2" t="s">
        <v>81</v>
      </c>
      <c r="C49" s="2">
        <v>114</v>
      </c>
      <c r="D49" s="2"/>
      <c r="E49" s="2"/>
      <c r="F49" s="2"/>
      <c r="G49" s="2"/>
      <c r="H49" s="2"/>
    </row>
    <row r="50" spans="2:8">
      <c r="B50" s="2" t="s">
        <v>82</v>
      </c>
      <c r="C50" s="2">
        <v>192</v>
      </c>
      <c r="D50" s="2"/>
      <c r="E50" s="2"/>
      <c r="F50" s="2"/>
      <c r="G50" s="2"/>
      <c r="H50" s="2"/>
    </row>
    <row r="51" spans="2:8">
      <c r="B51" s="2" t="s">
        <v>83</v>
      </c>
      <c r="C51" s="2">
        <v>178</v>
      </c>
      <c r="D51" s="2"/>
      <c r="E51" s="2"/>
      <c r="F51" s="2"/>
      <c r="G51" s="2"/>
      <c r="H51" s="2"/>
    </row>
    <row r="52" spans="2:8">
      <c r="B52" s="2" t="s">
        <v>84</v>
      </c>
      <c r="C52" s="2">
        <v>136</v>
      </c>
      <c r="D52" s="2"/>
      <c r="E52" s="2"/>
      <c r="F52" s="2"/>
      <c r="G52" s="2"/>
      <c r="H52" s="2"/>
    </row>
    <row r="53" spans="2:8">
      <c r="B53" s="2" t="s">
        <v>85</v>
      </c>
      <c r="C53" s="2">
        <v>182</v>
      </c>
      <c r="D53" s="2"/>
      <c r="E53" s="2"/>
      <c r="F53" s="2"/>
      <c r="G53" s="2"/>
      <c r="H53" s="2"/>
    </row>
    <row r="54" spans="2:8">
      <c r="B54" s="2" t="s">
        <v>86</v>
      </c>
      <c r="C54" s="2">
        <v>183</v>
      </c>
      <c r="D54" s="2"/>
      <c r="E54" s="2"/>
      <c r="F54" s="2"/>
      <c r="G54" s="2"/>
      <c r="H54" s="2"/>
    </row>
    <row r="55" spans="2:8">
      <c r="B55" s="2" t="s">
        <v>87</v>
      </c>
      <c r="C55" s="2">
        <v>157</v>
      </c>
      <c r="D55" s="2"/>
      <c r="E55" s="2"/>
      <c r="F55" s="2"/>
      <c r="G55" s="2"/>
      <c r="H55" s="2"/>
    </row>
    <row r="56" spans="2:8">
      <c r="B56" s="2" t="s">
        <v>88</v>
      </c>
      <c r="C56" s="2">
        <v>184</v>
      </c>
      <c r="D56" s="2"/>
      <c r="E56" s="2"/>
      <c r="F56" s="2"/>
      <c r="G56" s="2"/>
      <c r="H56" s="2"/>
    </row>
    <row r="57" spans="2:8">
      <c r="B57" s="2" t="s">
        <v>89</v>
      </c>
      <c r="C57" s="2">
        <v>167</v>
      </c>
      <c r="D57" s="2"/>
      <c r="E57" s="2"/>
      <c r="F57" s="2"/>
      <c r="G57" s="2"/>
      <c r="H57" s="2"/>
    </row>
    <row r="58" spans="2:8">
      <c r="B58" s="2" t="s">
        <v>90</v>
      </c>
      <c r="C58" s="2">
        <v>180</v>
      </c>
      <c r="D58" s="2"/>
      <c r="E58" s="2"/>
      <c r="F58" s="2"/>
      <c r="G58" s="2"/>
      <c r="H58" s="2"/>
    </row>
    <row r="59" spans="2:8">
      <c r="B59" s="2" t="s">
        <v>91</v>
      </c>
      <c r="C59" s="2">
        <v>179</v>
      </c>
      <c r="D59" s="2"/>
      <c r="E59" s="2"/>
      <c r="F59" s="2"/>
      <c r="G59" s="2"/>
      <c r="H59" s="2"/>
    </row>
    <row r="60" spans="2:8">
      <c r="B60" s="2" t="s">
        <v>92</v>
      </c>
      <c r="C60" s="2">
        <v>147</v>
      </c>
      <c r="D60" s="2"/>
      <c r="E60" s="2"/>
      <c r="F60" s="2"/>
      <c r="G60" s="2"/>
      <c r="H60" s="2"/>
    </row>
    <row r="61" spans="2:8">
      <c r="B61" s="2" t="s">
        <v>93</v>
      </c>
      <c r="C61" s="2">
        <v>173</v>
      </c>
      <c r="D61" s="2"/>
      <c r="E61" s="2"/>
      <c r="F61" s="2"/>
      <c r="G61" s="2"/>
      <c r="H61" s="2"/>
    </row>
    <row r="62" spans="2:8">
      <c r="B62" s="2" t="s">
        <v>94</v>
      </c>
      <c r="C62" s="2">
        <v>150</v>
      </c>
      <c r="D62" s="2"/>
      <c r="E62" s="2"/>
      <c r="F62" s="2"/>
      <c r="G62" s="2"/>
      <c r="H62" s="2"/>
    </row>
    <row r="63" spans="2:8">
      <c r="B63" s="2" t="s">
        <v>95</v>
      </c>
      <c r="C63" s="2">
        <v>91</v>
      </c>
      <c r="D63" s="2"/>
      <c r="E63" s="2"/>
      <c r="F63" s="2"/>
      <c r="G63" s="2"/>
      <c r="H63" s="2"/>
    </row>
    <row r="64" spans="2:8">
      <c r="B64" s="2" t="s">
        <v>96</v>
      </c>
      <c r="C64" s="2">
        <v>50</v>
      </c>
      <c r="D64" s="2"/>
      <c r="E64" s="2"/>
      <c r="F64" s="2"/>
      <c r="G64" s="2"/>
      <c r="H64" s="2"/>
    </row>
    <row r="65" spans="2:8">
      <c r="B65" s="2" t="s">
        <v>97</v>
      </c>
      <c r="C65" s="2">
        <v>34</v>
      </c>
      <c r="D65" s="2"/>
      <c r="E65" s="2"/>
      <c r="F65" s="2"/>
      <c r="G65" s="2"/>
      <c r="H65" s="2"/>
    </row>
    <row r="66" spans="2:8">
      <c r="B66" s="2" t="s">
        <v>98</v>
      </c>
      <c r="C66" s="2">
        <v>22</v>
      </c>
      <c r="D66" s="2"/>
      <c r="E66" s="2"/>
      <c r="F66" s="2"/>
      <c r="G66" s="2"/>
      <c r="H66" s="2"/>
    </row>
    <row r="67" spans="2:8">
      <c r="B67" s="2" t="s">
        <v>99</v>
      </c>
      <c r="C67" s="2">
        <v>8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3</v>
      </c>
      <c r="D70" s="2"/>
      <c r="E70" s="2"/>
      <c r="F70" s="2"/>
      <c r="G70" s="2"/>
      <c r="H70" s="2"/>
    </row>
    <row r="71" spans="2:8">
      <c r="B71" s="2" t="s">
        <v>103</v>
      </c>
      <c r="C71" s="2">
        <v>10</v>
      </c>
      <c r="D71" s="2"/>
      <c r="E71" s="2"/>
      <c r="F71" s="2"/>
      <c r="G71" s="2"/>
      <c r="H71" s="2"/>
    </row>
    <row r="72" spans="2:8">
      <c r="B72" s="2" t="s">
        <v>104</v>
      </c>
      <c r="C72" s="2">
        <v>27</v>
      </c>
      <c r="D72" s="2"/>
      <c r="E72" s="2"/>
      <c r="F72" s="2"/>
      <c r="G72" s="2"/>
      <c r="H72" s="2"/>
    </row>
    <row r="73" spans="2:8">
      <c r="B73" s="2" t="s">
        <v>105</v>
      </c>
      <c r="C73" s="2">
        <v>96</v>
      </c>
      <c r="D73" s="2"/>
      <c r="E73" s="2"/>
      <c r="F73" s="2"/>
      <c r="G73" s="2"/>
      <c r="H73" s="2"/>
    </row>
    <row r="74" spans="2:8">
      <c r="B74" s="2" t="s">
        <v>106</v>
      </c>
      <c r="C74" s="2">
        <v>201</v>
      </c>
      <c r="D74" s="2"/>
      <c r="E74" s="2"/>
      <c r="F74" s="2"/>
      <c r="G74" s="2"/>
      <c r="H74" s="2"/>
    </row>
    <row r="75" spans="2:8">
      <c r="B75" s="2" t="s">
        <v>107</v>
      </c>
      <c r="C75" s="2">
        <v>186</v>
      </c>
      <c r="D75" s="2"/>
      <c r="E75" s="2"/>
      <c r="F75" s="2"/>
      <c r="G75" s="2"/>
      <c r="H75" s="2"/>
    </row>
    <row r="76" spans="2:8">
      <c r="B76" s="2" t="s">
        <v>108</v>
      </c>
      <c r="C76" s="2">
        <v>199</v>
      </c>
      <c r="D76" s="2"/>
      <c r="E76" s="2"/>
      <c r="F76" s="2"/>
      <c r="G76" s="2"/>
      <c r="H76" s="2"/>
    </row>
    <row r="77" spans="2:8">
      <c r="B77" s="2" t="s">
        <v>109</v>
      </c>
      <c r="C77" s="2">
        <v>203</v>
      </c>
      <c r="D77" s="2"/>
      <c r="E77" s="2"/>
      <c r="F77" s="2"/>
      <c r="G77" s="2"/>
      <c r="H77" s="2"/>
    </row>
    <row r="78" spans="2:8">
      <c r="B78" s="2" t="s">
        <v>110</v>
      </c>
      <c r="C78" s="2">
        <v>185</v>
      </c>
      <c r="D78" s="2"/>
      <c r="E78" s="2"/>
      <c r="F78" s="2"/>
      <c r="G78" s="2"/>
      <c r="H78" s="2"/>
    </row>
    <row r="79" spans="2:8">
      <c r="B79" s="2" t="s">
        <v>111</v>
      </c>
      <c r="C79" s="2">
        <v>136</v>
      </c>
      <c r="D79" s="2"/>
      <c r="E79" s="2"/>
      <c r="F79" s="2"/>
      <c r="G79" s="2"/>
      <c r="H79" s="2"/>
    </row>
    <row r="80" spans="2:8">
      <c r="B80" s="2" t="s">
        <v>112</v>
      </c>
      <c r="C80" s="2">
        <v>125</v>
      </c>
      <c r="D80" s="2"/>
      <c r="E80" s="2"/>
      <c r="F80" s="2"/>
      <c r="G80" s="2"/>
      <c r="H80" s="2"/>
    </row>
    <row r="81" spans="2:8">
      <c r="B81" s="2" t="s">
        <v>113</v>
      </c>
      <c r="C81" s="2">
        <v>158</v>
      </c>
      <c r="D81" s="2"/>
      <c r="E81" s="2"/>
      <c r="F81" s="2"/>
      <c r="G81" s="2"/>
      <c r="H81" s="2"/>
    </row>
    <row r="82" spans="2:8">
      <c r="B82" s="2" t="s">
        <v>114</v>
      </c>
      <c r="C82" s="2">
        <v>139</v>
      </c>
      <c r="D82" s="2"/>
      <c r="E82" s="2"/>
      <c r="F82" s="2"/>
      <c r="G82" s="2"/>
      <c r="H82" s="2"/>
    </row>
    <row r="83" spans="2:8">
      <c r="B83" s="2" t="s">
        <v>115</v>
      </c>
      <c r="C83" s="2">
        <v>145</v>
      </c>
      <c r="D83" s="2"/>
      <c r="E83" s="2"/>
      <c r="F83" s="2"/>
      <c r="G83" s="2"/>
      <c r="H83" s="2"/>
    </row>
    <row r="84" spans="2:8">
      <c r="B84" s="2" t="s">
        <v>116</v>
      </c>
      <c r="C84" s="2">
        <v>127</v>
      </c>
      <c r="D84" s="2"/>
      <c r="E84" s="2"/>
      <c r="F84" s="2"/>
      <c r="G84" s="2"/>
      <c r="H84" s="2"/>
    </row>
    <row r="85" spans="2:8">
      <c r="B85" s="2" t="s">
        <v>117</v>
      </c>
      <c r="C85" s="2">
        <v>126</v>
      </c>
      <c r="D85" s="2"/>
      <c r="E85" s="2"/>
      <c r="F85" s="2"/>
      <c r="G85" s="2"/>
      <c r="H85" s="2"/>
    </row>
    <row r="86" spans="2:8">
      <c r="B86" s="2" t="s">
        <v>118</v>
      </c>
      <c r="C86" s="2">
        <v>134</v>
      </c>
      <c r="D86" s="2"/>
      <c r="E86" s="2"/>
      <c r="F86" s="2"/>
      <c r="G86" s="2"/>
      <c r="H86" s="2"/>
    </row>
    <row r="87" spans="2:8">
      <c r="B87" s="2" t="s">
        <v>119</v>
      </c>
      <c r="C87" s="2">
        <v>109</v>
      </c>
      <c r="D87" s="2"/>
      <c r="E87" s="2"/>
      <c r="F87" s="2"/>
      <c r="G87" s="2"/>
      <c r="H87" s="2"/>
    </row>
    <row r="88" spans="2:8">
      <c r="B88" s="2" t="s">
        <v>120</v>
      </c>
      <c r="C88" s="2">
        <v>65</v>
      </c>
      <c r="D88" s="2"/>
      <c r="E88" s="2"/>
      <c r="F88" s="2"/>
      <c r="G88" s="2"/>
      <c r="H88" s="2"/>
    </row>
    <row r="89" spans="2:8">
      <c r="B89" s="2" t="s">
        <v>121</v>
      </c>
      <c r="C89" s="2">
        <v>49</v>
      </c>
      <c r="D89" s="2"/>
      <c r="E89" s="2"/>
      <c r="F89" s="2"/>
      <c r="G89" s="2"/>
      <c r="H89" s="2"/>
    </row>
    <row r="90" spans="2:8">
      <c r="B90" s="2" t="s">
        <v>122</v>
      </c>
      <c r="C90" s="2">
        <v>36</v>
      </c>
      <c r="D90" s="2"/>
      <c r="E90" s="2"/>
      <c r="F90" s="2"/>
      <c r="G90" s="2"/>
      <c r="H90" s="2"/>
    </row>
    <row r="91" spans="2:8">
      <c r="B91" s="2" t="s">
        <v>123</v>
      </c>
      <c r="C91" s="2">
        <v>10</v>
      </c>
      <c r="D91" s="2"/>
      <c r="E91" s="2"/>
      <c r="F91" s="2"/>
      <c r="G91" s="2"/>
      <c r="H91" s="2"/>
    </row>
    <row r="92" spans="2:8">
      <c r="B92" s="2" t="s">
        <v>124</v>
      </c>
      <c r="C92" s="2">
        <v>13</v>
      </c>
      <c r="D92" s="2"/>
      <c r="E92" s="2"/>
      <c r="F92" s="2"/>
      <c r="G92" s="2"/>
      <c r="H92" s="2"/>
    </row>
    <row r="93" spans="2:8">
      <c r="B93" s="2" t="s">
        <v>125</v>
      </c>
      <c r="C93" s="2">
        <v>15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9</v>
      </c>
      <c r="D95" s="2"/>
      <c r="E95" s="2"/>
      <c r="F95" s="2"/>
      <c r="G95" s="2"/>
      <c r="H95" s="2"/>
    </row>
    <row r="96" spans="2:8">
      <c r="B96" s="2" t="s">
        <v>128</v>
      </c>
      <c r="C96" s="2">
        <v>19</v>
      </c>
      <c r="D96" s="2"/>
      <c r="E96" s="2"/>
      <c r="F96" s="2"/>
      <c r="G96" s="2"/>
      <c r="H96" s="2"/>
    </row>
    <row r="97" spans="2:8">
      <c r="B97" s="2" t="s">
        <v>129</v>
      </c>
      <c r="C97" s="2">
        <v>58</v>
      </c>
      <c r="D97" s="2"/>
      <c r="E97" s="2"/>
      <c r="F97" s="2"/>
      <c r="G97" s="2"/>
      <c r="H97" s="2"/>
    </row>
    <row r="98" spans="2:8">
      <c r="B98" s="2" t="s">
        <v>130</v>
      </c>
      <c r="C98" s="2">
        <v>125</v>
      </c>
      <c r="D98" s="2"/>
      <c r="E98" s="2"/>
      <c r="F98" s="2"/>
      <c r="G98" s="2"/>
      <c r="H98" s="2"/>
    </row>
    <row r="99" spans="2:8">
      <c r="B99" s="2" t="s">
        <v>131</v>
      </c>
      <c r="C99" s="2">
        <v>164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147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183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178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123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136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97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117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114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81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58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48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95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88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100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70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82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200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167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180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153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124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150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157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157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128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131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136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80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106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198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161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8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6</v>
      </c>
      <c r="D48" s="2"/>
      <c r="E48" s="2"/>
      <c r="F48" s="2"/>
      <c r="G48" s="2"/>
      <c r="H48" s="2"/>
    </row>
    <row r="49" spans="2:8">
      <c r="B49" s="2" t="s">
        <v>81</v>
      </c>
      <c r="C49" s="2">
        <v>15</v>
      </c>
      <c r="D49" s="2"/>
      <c r="E49" s="2"/>
      <c r="F49" s="2"/>
      <c r="G49" s="2"/>
      <c r="H49" s="2"/>
    </row>
    <row r="50" spans="2:8">
      <c r="B50" s="2" t="s">
        <v>82</v>
      </c>
      <c r="C50" s="2">
        <v>23</v>
      </c>
      <c r="D50" s="2"/>
      <c r="E50" s="2"/>
      <c r="F50" s="2"/>
      <c r="G50" s="2"/>
      <c r="H50" s="2"/>
    </row>
    <row r="51" spans="2:8">
      <c r="B51" s="2" t="s">
        <v>83</v>
      </c>
      <c r="C51" s="2">
        <v>22</v>
      </c>
      <c r="D51" s="2"/>
      <c r="E51" s="2"/>
      <c r="F51" s="2"/>
      <c r="G51" s="2"/>
      <c r="H51" s="2"/>
    </row>
    <row r="52" spans="2:8">
      <c r="B52" s="2" t="s">
        <v>84</v>
      </c>
      <c r="C52" s="2">
        <v>16</v>
      </c>
      <c r="D52" s="2"/>
      <c r="E52" s="2"/>
      <c r="F52" s="2"/>
      <c r="G52" s="2"/>
      <c r="H52" s="2"/>
    </row>
    <row r="53" spans="2:8">
      <c r="B53" s="2" t="s">
        <v>85</v>
      </c>
      <c r="C53" s="2">
        <v>22</v>
      </c>
      <c r="D53" s="2"/>
      <c r="E53" s="2"/>
      <c r="F53" s="2"/>
      <c r="G53" s="2"/>
      <c r="H53" s="2"/>
    </row>
    <row r="54" spans="2:8">
      <c r="B54" s="2" t="s">
        <v>86</v>
      </c>
      <c r="C54" s="2">
        <v>23</v>
      </c>
      <c r="D54" s="2"/>
      <c r="E54" s="2"/>
      <c r="F54" s="2"/>
      <c r="G54" s="2"/>
      <c r="H54" s="2"/>
    </row>
    <row r="55" spans="2:8">
      <c r="B55" s="2" t="s">
        <v>87</v>
      </c>
      <c r="C55" s="2">
        <v>20</v>
      </c>
      <c r="D55" s="2"/>
      <c r="E55" s="2"/>
      <c r="F55" s="2"/>
      <c r="G55" s="2"/>
      <c r="H55" s="2"/>
    </row>
    <row r="56" spans="2:8">
      <c r="B56" s="2" t="s">
        <v>88</v>
      </c>
      <c r="C56" s="2">
        <v>23</v>
      </c>
      <c r="D56" s="2"/>
      <c r="E56" s="2"/>
      <c r="F56" s="2"/>
      <c r="G56" s="2"/>
      <c r="H56" s="2"/>
    </row>
    <row r="57" spans="2:8">
      <c r="B57" s="2" t="s">
        <v>89</v>
      </c>
      <c r="C57" s="2">
        <v>21</v>
      </c>
      <c r="D57" s="2"/>
      <c r="E57" s="2"/>
      <c r="F57" s="2"/>
      <c r="G57" s="2"/>
      <c r="H57" s="2"/>
    </row>
    <row r="58" spans="2:8">
      <c r="B58" s="2" t="s">
        <v>90</v>
      </c>
      <c r="C58" s="2">
        <v>23</v>
      </c>
      <c r="D58" s="2"/>
      <c r="E58" s="2"/>
      <c r="F58" s="2"/>
      <c r="G58" s="2"/>
      <c r="H58" s="2"/>
    </row>
    <row r="59" spans="2:8">
      <c r="B59" s="2" t="s">
        <v>91</v>
      </c>
      <c r="C59" s="2">
        <v>23</v>
      </c>
      <c r="D59" s="2"/>
      <c r="E59" s="2"/>
      <c r="F59" s="2"/>
      <c r="G59" s="2"/>
      <c r="H59" s="2"/>
    </row>
    <row r="60" spans="2:8">
      <c r="B60" s="2" t="s">
        <v>92</v>
      </c>
      <c r="C60" s="2">
        <v>20</v>
      </c>
      <c r="D60" s="2"/>
      <c r="E60" s="2"/>
      <c r="F60" s="2"/>
      <c r="G60" s="2"/>
      <c r="H60" s="2"/>
    </row>
    <row r="61" spans="2:8">
      <c r="B61" s="2" t="s">
        <v>93</v>
      </c>
      <c r="C61" s="2">
        <v>24</v>
      </c>
      <c r="D61" s="2"/>
      <c r="E61" s="2"/>
      <c r="F61" s="2"/>
      <c r="G61" s="2"/>
      <c r="H61" s="2"/>
    </row>
    <row r="62" spans="2:8">
      <c r="B62" s="2" t="s">
        <v>94</v>
      </c>
      <c r="C62" s="2">
        <v>21</v>
      </c>
      <c r="D62" s="2"/>
      <c r="E62" s="2"/>
      <c r="F62" s="2"/>
      <c r="G62" s="2"/>
      <c r="H62" s="2"/>
    </row>
    <row r="63" spans="2:8">
      <c r="B63" s="2" t="s">
        <v>95</v>
      </c>
      <c r="C63" s="2">
        <v>13</v>
      </c>
      <c r="D63" s="2"/>
      <c r="E63" s="2"/>
      <c r="F63" s="2"/>
      <c r="G63" s="2"/>
      <c r="H63" s="2"/>
    </row>
    <row r="64" spans="2:8">
      <c r="B64" s="2" t="s">
        <v>96</v>
      </c>
      <c r="C64" s="2">
        <v>7</v>
      </c>
      <c r="D64" s="2"/>
      <c r="E64" s="2"/>
      <c r="F64" s="2"/>
      <c r="G64" s="2"/>
      <c r="H64" s="2"/>
    </row>
    <row r="65" spans="2:8">
      <c r="B65" s="2" t="s">
        <v>97</v>
      </c>
      <c r="C65" s="2">
        <v>5</v>
      </c>
      <c r="D65" s="2"/>
      <c r="E65" s="2"/>
      <c r="F65" s="2"/>
      <c r="G65" s="2"/>
      <c r="H65" s="2"/>
    </row>
    <row r="66" spans="2:8">
      <c r="B66" s="2" t="s">
        <v>98</v>
      </c>
      <c r="C66" s="2">
        <v>3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2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13</v>
      </c>
      <c r="D73" s="2"/>
      <c r="E73" s="2"/>
      <c r="F73" s="2"/>
      <c r="G73" s="2"/>
      <c r="H73" s="2"/>
    </row>
    <row r="74" spans="2:8">
      <c r="B74" s="2" t="s">
        <v>106</v>
      </c>
      <c r="C74" s="2">
        <v>24</v>
      </c>
      <c r="D74" s="2"/>
      <c r="E74" s="2"/>
      <c r="F74" s="2"/>
      <c r="G74" s="2"/>
      <c r="H74" s="2"/>
    </row>
    <row r="75" spans="2:8">
      <c r="B75" s="2" t="s">
        <v>107</v>
      </c>
      <c r="C75" s="2">
        <v>24</v>
      </c>
      <c r="D75" s="2"/>
      <c r="E75" s="2"/>
      <c r="F75" s="2"/>
      <c r="G75" s="2"/>
      <c r="H75" s="2"/>
    </row>
    <row r="76" spans="2:8">
      <c r="B76" s="2" t="s">
        <v>108</v>
      </c>
      <c r="C76" s="2">
        <v>24</v>
      </c>
      <c r="D76" s="2"/>
      <c r="E76" s="2"/>
      <c r="F76" s="2"/>
      <c r="G76" s="2"/>
      <c r="H76" s="2"/>
    </row>
    <row r="77" spans="2:8">
      <c r="B77" s="2" t="s">
        <v>109</v>
      </c>
      <c r="C77" s="2">
        <v>25</v>
      </c>
      <c r="D77" s="2"/>
      <c r="E77" s="2"/>
      <c r="F77" s="2"/>
      <c r="G77" s="2"/>
      <c r="H77" s="2"/>
    </row>
    <row r="78" spans="2:8">
      <c r="B78" s="2" t="s">
        <v>110</v>
      </c>
      <c r="C78" s="2">
        <v>22</v>
      </c>
      <c r="D78" s="2"/>
      <c r="E78" s="2"/>
      <c r="F78" s="2"/>
      <c r="G78" s="2"/>
      <c r="H78" s="2"/>
    </row>
    <row r="79" spans="2:8">
      <c r="B79" s="2" t="s">
        <v>111</v>
      </c>
      <c r="C79" s="2">
        <v>17</v>
      </c>
      <c r="D79" s="2"/>
      <c r="E79" s="2"/>
      <c r="F79" s="2"/>
      <c r="G79" s="2"/>
      <c r="H79" s="2"/>
    </row>
    <row r="80" spans="2:8">
      <c r="B80" s="2" t="s">
        <v>112</v>
      </c>
      <c r="C80" s="2">
        <v>16</v>
      </c>
      <c r="D80" s="2"/>
      <c r="E80" s="2"/>
      <c r="F80" s="2"/>
      <c r="G80" s="2"/>
      <c r="H80" s="2"/>
    </row>
    <row r="81" spans="2:8">
      <c r="B81" s="2" t="s">
        <v>113</v>
      </c>
      <c r="C81" s="2">
        <v>21</v>
      </c>
      <c r="D81" s="2"/>
      <c r="E81" s="2"/>
      <c r="F81" s="2"/>
      <c r="G81" s="2"/>
      <c r="H81" s="2"/>
    </row>
    <row r="82" spans="2:8">
      <c r="B82" s="2" t="s">
        <v>114</v>
      </c>
      <c r="C82" s="2">
        <v>19</v>
      </c>
      <c r="D82" s="2"/>
      <c r="E82" s="2"/>
      <c r="F82" s="2"/>
      <c r="G82" s="2"/>
      <c r="H82" s="2"/>
    </row>
    <row r="83" spans="2:8">
      <c r="B83" s="2" t="s">
        <v>115</v>
      </c>
      <c r="C83" s="2">
        <v>20</v>
      </c>
      <c r="D83" s="2"/>
      <c r="E83" s="2"/>
      <c r="F83" s="2"/>
      <c r="G83" s="2"/>
      <c r="H83" s="2"/>
    </row>
    <row r="84" spans="2:8">
      <c r="B84" s="2" t="s">
        <v>116</v>
      </c>
      <c r="C84" s="2">
        <v>17</v>
      </c>
      <c r="D84" s="2"/>
      <c r="E84" s="2"/>
      <c r="F84" s="2"/>
      <c r="G84" s="2"/>
      <c r="H84" s="2"/>
    </row>
    <row r="85" spans="2:8">
      <c r="B85" s="2" t="s">
        <v>117</v>
      </c>
      <c r="C85" s="2">
        <v>17</v>
      </c>
      <c r="D85" s="2"/>
      <c r="E85" s="2"/>
      <c r="F85" s="2"/>
      <c r="G85" s="2"/>
      <c r="H85" s="2"/>
    </row>
    <row r="86" spans="2:8">
      <c r="B86" s="2" t="s">
        <v>118</v>
      </c>
      <c r="C86" s="2">
        <v>18</v>
      </c>
      <c r="D86" s="2"/>
      <c r="E86" s="2"/>
      <c r="F86" s="2"/>
      <c r="G86" s="2"/>
      <c r="H86" s="2"/>
    </row>
    <row r="87" spans="2:8">
      <c r="B87" s="2" t="s">
        <v>119</v>
      </c>
      <c r="C87" s="2">
        <v>14</v>
      </c>
      <c r="D87" s="2"/>
      <c r="E87" s="2"/>
      <c r="F87" s="2"/>
      <c r="G87" s="2"/>
      <c r="H87" s="2"/>
    </row>
    <row r="88" spans="2:8">
      <c r="B88" s="2" t="s">
        <v>120</v>
      </c>
      <c r="C88" s="2">
        <v>8</v>
      </c>
      <c r="D88" s="2"/>
      <c r="E88" s="2"/>
      <c r="F88" s="2"/>
      <c r="G88" s="2"/>
      <c r="H88" s="2"/>
    </row>
    <row r="89" spans="2:8">
      <c r="B89" s="2" t="s">
        <v>121</v>
      </c>
      <c r="C89" s="2">
        <v>8</v>
      </c>
      <c r="D89" s="2"/>
      <c r="E89" s="2"/>
      <c r="F89" s="2"/>
      <c r="G89" s="2"/>
      <c r="H89" s="2"/>
    </row>
    <row r="90" spans="2:8">
      <c r="B90" s="2" t="s">
        <v>122</v>
      </c>
      <c r="C90" s="2">
        <v>5</v>
      </c>
      <c r="D90" s="2"/>
      <c r="E90" s="2"/>
      <c r="F90" s="2"/>
      <c r="G90" s="2"/>
      <c r="H90" s="2"/>
    </row>
    <row r="91" spans="2:8">
      <c r="B91" s="2" t="s">
        <v>123</v>
      </c>
      <c r="C91" s="2">
        <v>1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8</v>
      </c>
      <c r="D97" s="2"/>
      <c r="E97" s="2"/>
      <c r="F97" s="2"/>
      <c r="G97" s="2"/>
      <c r="H97" s="2"/>
    </row>
    <row r="98" spans="2:8">
      <c r="B98" s="2" t="s">
        <v>130</v>
      </c>
      <c r="C98" s="2">
        <v>17</v>
      </c>
      <c r="D98" s="2"/>
      <c r="E98" s="2"/>
      <c r="F98" s="2"/>
      <c r="G98" s="2"/>
      <c r="H98" s="2"/>
    </row>
    <row r="99" spans="2:8">
      <c r="B99" s="2" t="s">
        <v>131</v>
      </c>
      <c r="C99" s="2">
        <v>20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51</v>
      </c>
      <c r="D3" s="2">
        <v>6</v>
      </c>
      <c r="E3" s="2">
        <v>29</v>
      </c>
      <c r="F3" s="2">
        <v>45</v>
      </c>
      <c r="G3" s="2">
        <v>37</v>
      </c>
      <c r="H3" s="2">
        <v>30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190</v>
      </c>
      <c r="D4" s="2">
        <v>23</v>
      </c>
      <c r="E4" s="2">
        <v>29</v>
      </c>
      <c r="F4" s="2">
        <v>45</v>
      </c>
      <c r="G4" s="2">
        <v>36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165</v>
      </c>
      <c r="D5" s="2">
        <v>22</v>
      </c>
      <c r="E5" s="2">
        <v>31</v>
      </c>
      <c r="F5" s="2">
        <v>48</v>
      </c>
      <c r="G5" s="2">
        <v>37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163</v>
      </c>
      <c r="D6" s="2">
        <v>19</v>
      </c>
      <c r="E6" s="2">
        <v>29</v>
      </c>
      <c r="F6" s="2">
        <v>48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135</v>
      </c>
      <c r="D7" s="2">
        <v>18</v>
      </c>
      <c r="E7" s="2">
        <v>32</v>
      </c>
      <c r="F7" s="2">
        <v>47</v>
      </c>
      <c r="G7" s="2">
        <v>39</v>
      </c>
      <c r="H7" s="2">
        <v>32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126</v>
      </c>
      <c r="D8" s="2">
        <v>16</v>
      </c>
      <c r="E8" s="2">
        <v>31</v>
      </c>
      <c r="F8" s="2">
        <v>50</v>
      </c>
      <c r="G8" s="2">
        <v>39</v>
      </c>
      <c r="H8" s="2">
        <v>31</v>
      </c>
      <c r="I8" s="2">
        <v>27</v>
      </c>
    </row>
    <row r="9" spans="1:9">
      <c r="A9" s="3" t="s">
        <v>1</v>
      </c>
      <c r="B9" s="2" t="s">
        <v>248</v>
      </c>
      <c r="C9" s="2">
        <v>138</v>
      </c>
      <c r="D9" s="2">
        <v>19</v>
      </c>
      <c r="E9" s="2">
        <v>32</v>
      </c>
      <c r="F9" s="2">
        <v>51</v>
      </c>
      <c r="G9" s="2">
        <v>40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145</v>
      </c>
      <c r="D10" s="2">
        <v>18</v>
      </c>
      <c r="E10" s="2">
        <v>30</v>
      </c>
      <c r="F10" s="2">
        <v>51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145</v>
      </c>
      <c r="D11" s="2">
        <v>18</v>
      </c>
      <c r="E11" s="2">
        <v>31</v>
      </c>
      <c r="F11" s="2">
        <v>46</v>
      </c>
      <c r="G11" s="2">
        <v>39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154</v>
      </c>
      <c r="D12" s="2">
        <v>21</v>
      </c>
      <c r="E12" s="2">
        <v>33</v>
      </c>
      <c r="F12" s="2">
        <v>72</v>
      </c>
      <c r="G12" s="2">
        <v>40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134</v>
      </c>
      <c r="D13" s="2">
        <v>19</v>
      </c>
      <c r="E13" s="2">
        <v>33</v>
      </c>
      <c r="F13" s="2">
        <v>54</v>
      </c>
      <c r="G13" s="2">
        <v>41</v>
      </c>
      <c r="H13" s="2">
        <v>34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127</v>
      </c>
      <c r="D14" s="2">
        <v>17</v>
      </c>
      <c r="E14" s="2">
        <v>32</v>
      </c>
      <c r="F14" s="2">
        <v>56</v>
      </c>
      <c r="G14" s="2">
        <v>41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92</v>
      </c>
      <c r="D15" s="2">
        <v>12</v>
      </c>
      <c r="E15" s="2">
        <v>31</v>
      </c>
      <c r="F15" s="2">
        <v>63</v>
      </c>
      <c r="G15" s="2">
        <v>38</v>
      </c>
      <c r="H15" s="2">
        <v>30</v>
      </c>
      <c r="I15" s="2">
        <v>27</v>
      </c>
    </row>
    <row r="16" spans="1:9">
      <c r="A16" s="3" t="s">
        <v>2</v>
      </c>
      <c r="B16" s="2" t="s">
        <v>255</v>
      </c>
      <c r="C16" s="2">
        <v>87</v>
      </c>
      <c r="D16" s="2">
        <v>12</v>
      </c>
      <c r="E16" s="2">
        <v>32</v>
      </c>
      <c r="F16" s="2">
        <v>57</v>
      </c>
      <c r="G16" s="2">
        <v>40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43</v>
      </c>
      <c r="D17" s="2">
        <v>6</v>
      </c>
      <c r="E17" s="2">
        <v>33</v>
      </c>
      <c r="F17" s="2">
        <v>62</v>
      </c>
      <c r="G17" s="2">
        <v>44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19</v>
      </c>
      <c r="D18" s="2">
        <v>3</v>
      </c>
      <c r="E18" s="2">
        <v>39</v>
      </c>
      <c r="F18" s="2">
        <v>50</v>
      </c>
      <c r="G18" s="2">
        <v>46</v>
      </c>
      <c r="H18" s="2">
        <v>36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13</v>
      </c>
      <c r="D19" s="2">
        <v>2</v>
      </c>
      <c r="E19" s="2">
        <v>29</v>
      </c>
      <c r="F19" s="2">
        <v>47</v>
      </c>
      <c r="G19" s="2">
        <v>44</v>
      </c>
      <c r="H19" s="2">
        <v>26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25</v>
      </c>
      <c r="F20" s="2">
        <v>36</v>
      </c>
      <c r="G20" s="2">
        <v>36</v>
      </c>
      <c r="H20" s="2">
        <v>33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</v>
      </c>
      <c r="D21" s="2">
        <v>1</v>
      </c>
      <c r="E21" s="2">
        <v>33</v>
      </c>
      <c r="F21" s="2">
        <v>35</v>
      </c>
      <c r="G21" s="2">
        <v>35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15</v>
      </c>
      <c r="D23" s="2">
        <v>2</v>
      </c>
      <c r="E23" s="2">
        <v>36</v>
      </c>
      <c r="F23" s="2">
        <v>53</v>
      </c>
      <c r="G23" s="2">
        <v>46</v>
      </c>
      <c r="H23" s="2">
        <v>35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29</v>
      </c>
      <c r="D24" s="2">
        <v>4</v>
      </c>
      <c r="E24" s="2">
        <v>31</v>
      </c>
      <c r="F24" s="2">
        <v>44</v>
      </c>
      <c r="G24" s="2">
        <v>40</v>
      </c>
      <c r="H24" s="2">
        <v>32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112</v>
      </c>
      <c r="D25" s="2">
        <v>16</v>
      </c>
      <c r="E25" s="2">
        <v>34</v>
      </c>
      <c r="F25" s="2">
        <v>52</v>
      </c>
      <c r="G25" s="2">
        <v>41</v>
      </c>
      <c r="H25" s="2">
        <v>34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237</v>
      </c>
      <c r="D26" s="2">
        <v>29</v>
      </c>
      <c r="E26" s="2">
        <v>29</v>
      </c>
      <c r="F26" s="2">
        <v>49</v>
      </c>
      <c r="G26" s="2">
        <v>38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167</v>
      </c>
      <c r="D27" s="2">
        <v>21</v>
      </c>
      <c r="E27" s="2">
        <v>30</v>
      </c>
      <c r="F27" s="2">
        <v>49</v>
      </c>
      <c r="G27" s="2">
        <v>37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164</v>
      </c>
      <c r="D28" s="2">
        <v>20</v>
      </c>
      <c r="E28" s="2">
        <v>29</v>
      </c>
      <c r="F28" s="2">
        <v>42</v>
      </c>
      <c r="G28" s="2">
        <v>37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147</v>
      </c>
      <c r="D29" s="2">
        <v>17</v>
      </c>
      <c r="E29" s="2">
        <v>28</v>
      </c>
      <c r="F29" s="2">
        <v>48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269</v>
      </c>
      <c r="C30" s="2">
        <v>154</v>
      </c>
      <c r="D30" s="2">
        <v>18</v>
      </c>
      <c r="E30" s="2">
        <v>29</v>
      </c>
      <c r="F30" s="2">
        <v>47</v>
      </c>
      <c r="G30" s="2">
        <v>36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144</v>
      </c>
      <c r="D31" s="2">
        <v>18</v>
      </c>
      <c r="E31" s="2">
        <v>31</v>
      </c>
      <c r="F31" s="2">
        <v>50</v>
      </c>
      <c r="G31" s="2">
        <v>38</v>
      </c>
      <c r="H31" s="2">
        <v>31</v>
      </c>
      <c r="I31" s="2">
        <v>27</v>
      </c>
    </row>
    <row r="32" spans="1:9">
      <c r="A32" s="3" t="s">
        <v>22</v>
      </c>
      <c r="B32" s="2" t="s">
        <v>271</v>
      </c>
      <c r="C32" s="2">
        <v>112</v>
      </c>
      <c r="D32" s="2">
        <v>15</v>
      </c>
      <c r="E32" s="2">
        <v>33</v>
      </c>
      <c r="F32" s="2">
        <v>55</v>
      </c>
      <c r="G32" s="2">
        <v>38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107</v>
      </c>
      <c r="D33" s="2">
        <v>14</v>
      </c>
      <c r="E33" s="2">
        <v>32</v>
      </c>
      <c r="F33" s="2">
        <v>57</v>
      </c>
      <c r="G33" s="2">
        <v>40</v>
      </c>
      <c r="H33" s="2">
        <v>34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149</v>
      </c>
      <c r="D34" s="2">
        <v>20</v>
      </c>
      <c r="E34" s="2">
        <v>32</v>
      </c>
      <c r="F34" s="2">
        <v>52</v>
      </c>
      <c r="G34" s="2">
        <v>39</v>
      </c>
      <c r="H34" s="2">
        <v>32</v>
      </c>
      <c r="I34" s="2">
        <v>29</v>
      </c>
    </row>
    <row r="35" spans="1:9">
      <c r="A35" s="3" t="s">
        <v>29</v>
      </c>
      <c r="B35" s="2" t="s">
        <v>274</v>
      </c>
      <c r="C35" s="2">
        <v>131</v>
      </c>
      <c r="D35" s="2">
        <v>17</v>
      </c>
      <c r="E35" s="2">
        <v>32</v>
      </c>
      <c r="F35" s="2">
        <v>53</v>
      </c>
      <c r="G35" s="2">
        <v>37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133</v>
      </c>
      <c r="D36" s="2">
        <v>19</v>
      </c>
      <c r="E36" s="2">
        <v>35</v>
      </c>
      <c r="F36" s="2">
        <v>61</v>
      </c>
      <c r="G36" s="2">
        <v>41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147</v>
      </c>
      <c r="D37" s="2">
        <v>21</v>
      </c>
      <c r="E37" s="2">
        <v>34</v>
      </c>
      <c r="F37" s="2">
        <v>52</v>
      </c>
      <c r="G37" s="2">
        <v>41</v>
      </c>
      <c r="H37" s="2">
        <v>34</v>
      </c>
      <c r="I37" s="2">
        <v>30</v>
      </c>
    </row>
    <row r="38" spans="1:9">
      <c r="A38" s="3" t="s">
        <v>31</v>
      </c>
      <c r="B38" s="2" t="s">
        <v>277</v>
      </c>
      <c r="C38" s="2">
        <v>147</v>
      </c>
      <c r="D38" s="2">
        <v>20</v>
      </c>
      <c r="E38" s="2">
        <v>32</v>
      </c>
      <c r="F38" s="2">
        <v>58</v>
      </c>
      <c r="G38" s="2">
        <v>40</v>
      </c>
      <c r="H38" s="2">
        <v>33</v>
      </c>
      <c r="I38" s="2">
        <v>29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100</v>
      </c>
      <c r="D39" s="2">
        <v>13</v>
      </c>
      <c r="E39" s="2">
        <v>32</v>
      </c>
      <c r="F39" s="2">
        <v>55</v>
      </c>
      <c r="G39" s="2">
        <v>40</v>
      </c>
      <c r="H39" s="2">
        <v>32</v>
      </c>
      <c r="I39" s="2">
        <v>30</v>
      </c>
    </row>
    <row r="40" spans="1:9">
      <c r="A40" s="3" t="s">
        <v>32</v>
      </c>
      <c r="B40" s="2" t="s">
        <v>279</v>
      </c>
      <c r="C40" s="2">
        <v>55</v>
      </c>
      <c r="D40" s="2">
        <v>8</v>
      </c>
      <c r="E40" s="2">
        <v>33</v>
      </c>
      <c r="F40" s="2">
        <v>47</v>
      </c>
      <c r="G40" s="2">
        <v>40</v>
      </c>
      <c r="H40" s="2">
        <v>34</v>
      </c>
      <c r="I40" s="2">
        <v>29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61</v>
      </c>
      <c r="D41" s="2">
        <v>8</v>
      </c>
      <c r="E41" s="2">
        <v>33</v>
      </c>
      <c r="F41" s="2">
        <v>56</v>
      </c>
      <c r="G41" s="2">
        <v>41</v>
      </c>
      <c r="H41" s="2">
        <v>33</v>
      </c>
      <c r="I41" s="2">
        <v>27</v>
      </c>
    </row>
    <row r="42" spans="1:9">
      <c r="B42" s="2" t="s">
        <v>281</v>
      </c>
      <c r="C42" s="2">
        <v>16</v>
      </c>
      <c r="D42" s="2">
        <v>2</v>
      </c>
      <c r="E42" s="2">
        <v>37</v>
      </c>
      <c r="F42" s="2">
        <v>48</v>
      </c>
      <c r="G42" s="2">
        <v>46</v>
      </c>
      <c r="H42" s="2">
        <v>37</v>
      </c>
      <c r="I42" s="2">
        <v>34</v>
      </c>
    </row>
    <row r="43" spans="1:9">
      <c r="B43" s="2" t="s">
        <v>282</v>
      </c>
      <c r="C43" s="2">
        <v>15</v>
      </c>
      <c r="D43" s="2">
        <v>2</v>
      </c>
      <c r="E43" s="2">
        <v>36</v>
      </c>
      <c r="F43" s="2">
        <v>50</v>
      </c>
      <c r="G43" s="2">
        <v>46</v>
      </c>
      <c r="H43" s="2">
        <v>38</v>
      </c>
      <c r="I43" s="2">
        <v>31</v>
      </c>
    </row>
    <row r="44" spans="1:9">
      <c r="B44" s="2" t="s">
        <v>283</v>
      </c>
      <c r="C44" s="2">
        <v>4</v>
      </c>
      <c r="D44" s="2">
        <v>1</v>
      </c>
      <c r="E44" s="2">
        <v>36</v>
      </c>
      <c r="F44" s="2">
        <v>44</v>
      </c>
      <c r="G44" s="2">
        <v>44</v>
      </c>
      <c r="H44" s="2">
        <v>38</v>
      </c>
      <c r="I44" s="2">
        <v>37</v>
      </c>
    </row>
    <row r="45" spans="1:9">
      <c r="B45" s="2" t="s">
        <v>284</v>
      </c>
      <c r="C45" s="2">
        <v>3</v>
      </c>
      <c r="D45" s="2">
        <v>1</v>
      </c>
      <c r="E45" s="2">
        <v>23</v>
      </c>
      <c r="F45" s="2">
        <v>28</v>
      </c>
      <c r="G45" s="2">
        <v>28</v>
      </c>
      <c r="H45" s="2">
        <v>27</v>
      </c>
      <c r="I45" s="2">
        <v>27</v>
      </c>
    </row>
    <row r="46" spans="1:9">
      <c r="B46" s="2" t="s">
        <v>285</v>
      </c>
      <c r="C46" s="2">
        <v>3</v>
      </c>
      <c r="D46" s="2">
        <v>1</v>
      </c>
      <c r="E46" s="2">
        <v>28</v>
      </c>
      <c r="F46" s="2">
        <v>41</v>
      </c>
      <c r="G46" s="2">
        <v>41</v>
      </c>
      <c r="H46" s="2">
        <v>29</v>
      </c>
      <c r="I46" s="2">
        <v>29</v>
      </c>
    </row>
    <row r="47" spans="1:9">
      <c r="B47" s="2" t="s">
        <v>286</v>
      </c>
      <c r="C47" s="2">
        <v>12</v>
      </c>
      <c r="D47" s="2">
        <v>2</v>
      </c>
      <c r="E47" s="2">
        <v>34</v>
      </c>
      <c r="F47" s="2">
        <v>41</v>
      </c>
      <c r="G47" s="2">
        <v>37</v>
      </c>
      <c r="H47" s="2">
        <v>33</v>
      </c>
      <c r="I47" s="2">
        <v>31</v>
      </c>
    </row>
    <row r="48" spans="1:9">
      <c r="B48" s="2" t="s">
        <v>287</v>
      </c>
      <c r="C48" s="2">
        <v>45</v>
      </c>
      <c r="D48" s="2">
        <v>6</v>
      </c>
      <c r="E48" s="2">
        <v>30</v>
      </c>
      <c r="F48" s="2">
        <v>53</v>
      </c>
      <c r="G48" s="2">
        <v>42</v>
      </c>
      <c r="H48" s="2">
        <v>33</v>
      </c>
      <c r="I48" s="2">
        <v>23</v>
      </c>
    </row>
    <row r="49" spans="2:9">
      <c r="B49" s="2" t="s">
        <v>288</v>
      </c>
      <c r="C49" s="2">
        <v>114</v>
      </c>
      <c r="D49" s="2">
        <v>15</v>
      </c>
      <c r="E49" s="2">
        <v>31</v>
      </c>
      <c r="F49" s="2">
        <v>46</v>
      </c>
      <c r="G49" s="2">
        <v>39</v>
      </c>
      <c r="H49" s="2">
        <v>32</v>
      </c>
      <c r="I49" s="2">
        <v>29</v>
      </c>
    </row>
    <row r="50" spans="2:9">
      <c r="B50" s="2" t="s">
        <v>289</v>
      </c>
      <c r="C50" s="2">
        <v>192</v>
      </c>
      <c r="D50" s="2">
        <v>23</v>
      </c>
      <c r="E50" s="2">
        <v>29</v>
      </c>
      <c r="F50" s="2">
        <v>46</v>
      </c>
      <c r="G50" s="2">
        <v>36</v>
      </c>
      <c r="H50" s="2">
        <v>29</v>
      </c>
      <c r="I50" s="2">
        <v>25</v>
      </c>
    </row>
    <row r="51" spans="2:9">
      <c r="B51" s="2" t="s">
        <v>290</v>
      </c>
      <c r="C51" s="2">
        <v>178</v>
      </c>
      <c r="D51" s="2">
        <v>22</v>
      </c>
      <c r="E51" s="2">
        <v>30</v>
      </c>
      <c r="F51" s="2">
        <v>49</v>
      </c>
      <c r="G51" s="2">
        <v>36</v>
      </c>
      <c r="H51" s="2">
        <v>31</v>
      </c>
      <c r="I51" s="2">
        <v>27</v>
      </c>
    </row>
    <row r="52" spans="2:9">
      <c r="B52" s="2" t="s">
        <v>291</v>
      </c>
      <c r="C52" s="2">
        <v>136</v>
      </c>
      <c r="D52" s="2">
        <v>16</v>
      </c>
      <c r="E52" s="2">
        <v>28</v>
      </c>
      <c r="F52" s="2">
        <v>46</v>
      </c>
      <c r="G52" s="2">
        <v>35</v>
      </c>
      <c r="H52" s="2">
        <v>28</v>
      </c>
      <c r="I52" s="2">
        <v>24</v>
      </c>
    </row>
    <row r="53" spans="2:9">
      <c r="B53" s="2" t="s">
        <v>292</v>
      </c>
      <c r="C53" s="2">
        <v>182</v>
      </c>
      <c r="D53" s="2">
        <v>22</v>
      </c>
      <c r="E53" s="2">
        <v>29</v>
      </c>
      <c r="F53" s="2">
        <v>47</v>
      </c>
      <c r="G53" s="2">
        <v>35</v>
      </c>
      <c r="H53" s="2">
        <v>29</v>
      </c>
      <c r="I53" s="2">
        <v>26</v>
      </c>
    </row>
    <row r="54" spans="2:9">
      <c r="B54" s="2" t="s">
        <v>293</v>
      </c>
      <c r="C54" s="2">
        <v>183</v>
      </c>
      <c r="D54" s="2">
        <v>23</v>
      </c>
      <c r="E54" s="2">
        <v>30</v>
      </c>
      <c r="F54" s="2">
        <v>50</v>
      </c>
      <c r="G54" s="2">
        <v>38</v>
      </c>
      <c r="H54" s="2">
        <v>29</v>
      </c>
      <c r="I54" s="2">
        <v>26</v>
      </c>
    </row>
    <row r="55" spans="2:9">
      <c r="B55" s="2" t="s">
        <v>294</v>
      </c>
      <c r="C55" s="2">
        <v>157</v>
      </c>
      <c r="D55" s="2">
        <v>20</v>
      </c>
      <c r="E55" s="2">
        <v>31</v>
      </c>
      <c r="F55" s="2">
        <v>48</v>
      </c>
      <c r="G55" s="2">
        <v>38</v>
      </c>
      <c r="H55" s="2">
        <v>32</v>
      </c>
      <c r="I55" s="2">
        <v>28</v>
      </c>
    </row>
    <row r="56" spans="2:9">
      <c r="B56" s="2" t="s">
        <v>295</v>
      </c>
      <c r="C56" s="2">
        <v>184</v>
      </c>
      <c r="D56" s="2">
        <v>23</v>
      </c>
      <c r="E56" s="2">
        <v>30</v>
      </c>
      <c r="F56" s="2">
        <v>47</v>
      </c>
      <c r="G56" s="2">
        <v>37</v>
      </c>
      <c r="H56" s="2">
        <v>31</v>
      </c>
      <c r="I56" s="2">
        <v>27</v>
      </c>
    </row>
    <row r="57" spans="2:9">
      <c r="B57" s="2" t="s">
        <v>296</v>
      </c>
      <c r="C57" s="2">
        <v>167</v>
      </c>
      <c r="D57" s="2">
        <v>21</v>
      </c>
      <c r="E57" s="2">
        <v>30</v>
      </c>
      <c r="F57" s="2">
        <v>51</v>
      </c>
      <c r="G57" s="2">
        <v>38</v>
      </c>
      <c r="H57" s="2">
        <v>31</v>
      </c>
      <c r="I57" s="2">
        <v>27</v>
      </c>
    </row>
    <row r="58" spans="2:9">
      <c r="B58" s="2" t="s">
        <v>297</v>
      </c>
      <c r="C58" s="2">
        <v>180</v>
      </c>
      <c r="D58" s="2">
        <v>23</v>
      </c>
      <c r="E58" s="2">
        <v>30</v>
      </c>
      <c r="F58" s="2">
        <v>48</v>
      </c>
      <c r="G58" s="2">
        <v>37</v>
      </c>
      <c r="H58" s="2">
        <v>31</v>
      </c>
      <c r="I58" s="2">
        <v>27</v>
      </c>
    </row>
    <row r="59" spans="2:9">
      <c r="B59" s="2" t="s">
        <v>298</v>
      </c>
      <c r="C59" s="2">
        <v>179</v>
      </c>
      <c r="D59" s="2">
        <v>23</v>
      </c>
      <c r="E59" s="2">
        <v>31</v>
      </c>
      <c r="F59" s="2">
        <v>51</v>
      </c>
      <c r="G59" s="2">
        <v>37</v>
      </c>
      <c r="H59" s="2">
        <v>32</v>
      </c>
      <c r="I59" s="2">
        <v>29</v>
      </c>
    </row>
    <row r="60" spans="2:9">
      <c r="B60" s="2" t="s">
        <v>299</v>
      </c>
      <c r="C60" s="2">
        <v>147</v>
      </c>
      <c r="D60" s="2">
        <v>20</v>
      </c>
      <c r="E60" s="2">
        <v>33</v>
      </c>
      <c r="F60" s="2">
        <v>46</v>
      </c>
      <c r="G60" s="2">
        <v>39</v>
      </c>
      <c r="H60" s="2">
        <v>33</v>
      </c>
      <c r="I60" s="2">
        <v>30</v>
      </c>
    </row>
    <row r="61" spans="2:9">
      <c r="B61" s="2" t="s">
        <v>300</v>
      </c>
      <c r="C61" s="2">
        <v>173</v>
      </c>
      <c r="D61" s="2">
        <v>24</v>
      </c>
      <c r="E61" s="2">
        <v>33</v>
      </c>
      <c r="F61" s="2">
        <v>59</v>
      </c>
      <c r="G61" s="2">
        <v>41</v>
      </c>
      <c r="H61" s="2">
        <v>34</v>
      </c>
      <c r="I61" s="2">
        <v>30</v>
      </c>
    </row>
    <row r="62" spans="2:9">
      <c r="B62" s="2" t="s">
        <v>301</v>
      </c>
      <c r="C62" s="2">
        <v>150</v>
      </c>
      <c r="D62" s="2">
        <v>21</v>
      </c>
      <c r="E62" s="2">
        <v>34</v>
      </c>
      <c r="F62" s="2">
        <v>62</v>
      </c>
      <c r="G62" s="2">
        <v>40</v>
      </c>
      <c r="H62" s="2">
        <v>34</v>
      </c>
      <c r="I62" s="2">
        <v>31</v>
      </c>
    </row>
    <row r="63" spans="2:9">
      <c r="B63" s="2" t="s">
        <v>302</v>
      </c>
      <c r="C63" s="2">
        <v>91</v>
      </c>
      <c r="D63" s="2">
        <v>13</v>
      </c>
      <c r="E63" s="2">
        <v>33</v>
      </c>
      <c r="F63" s="2">
        <v>54</v>
      </c>
      <c r="G63" s="2">
        <v>42</v>
      </c>
      <c r="H63" s="2">
        <v>33</v>
      </c>
      <c r="I63" s="2">
        <v>29</v>
      </c>
    </row>
    <row r="64" spans="2:9">
      <c r="B64" s="2" t="s">
        <v>303</v>
      </c>
      <c r="C64" s="2">
        <v>50</v>
      </c>
      <c r="D64" s="2">
        <v>7</v>
      </c>
      <c r="E64" s="2">
        <v>33</v>
      </c>
      <c r="F64" s="2">
        <v>58</v>
      </c>
      <c r="G64" s="2">
        <v>42</v>
      </c>
      <c r="H64" s="2">
        <v>34</v>
      </c>
      <c r="I64" s="2">
        <v>30</v>
      </c>
    </row>
    <row r="65" spans="2:9">
      <c r="B65" s="2" t="s">
        <v>304</v>
      </c>
      <c r="C65" s="2">
        <v>34</v>
      </c>
      <c r="D65" s="2">
        <v>5</v>
      </c>
      <c r="E65" s="2">
        <v>35</v>
      </c>
      <c r="F65" s="2">
        <v>50</v>
      </c>
      <c r="G65" s="2">
        <v>42</v>
      </c>
      <c r="H65" s="2">
        <v>35</v>
      </c>
      <c r="I65" s="2">
        <v>33</v>
      </c>
    </row>
    <row r="66" spans="2:9">
      <c r="B66" s="2" t="s">
        <v>305</v>
      </c>
      <c r="C66" s="2">
        <v>22</v>
      </c>
      <c r="D66" s="2">
        <v>3</v>
      </c>
      <c r="E66" s="2">
        <v>34</v>
      </c>
      <c r="F66" s="2">
        <v>55</v>
      </c>
      <c r="G66" s="2">
        <v>44</v>
      </c>
      <c r="H66" s="2">
        <v>34</v>
      </c>
      <c r="I66" s="2">
        <v>26</v>
      </c>
    </row>
    <row r="67" spans="2:9">
      <c r="B67" s="2" t="s">
        <v>306</v>
      </c>
      <c r="C67" s="2">
        <v>8</v>
      </c>
      <c r="D67" s="2">
        <v>1</v>
      </c>
      <c r="E67" s="2">
        <v>35</v>
      </c>
      <c r="F67" s="2">
        <v>47</v>
      </c>
      <c r="G67" s="2">
        <v>46</v>
      </c>
      <c r="H67" s="2">
        <v>39</v>
      </c>
      <c r="I67" s="2">
        <v>30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3</v>
      </c>
      <c r="D69" s="2">
        <v>1</v>
      </c>
      <c r="E69" s="2">
        <v>31</v>
      </c>
      <c r="F69" s="2">
        <v>32</v>
      </c>
      <c r="G69" s="2">
        <v>32</v>
      </c>
      <c r="H69" s="2">
        <v>31</v>
      </c>
      <c r="I69" s="2">
        <v>31</v>
      </c>
    </row>
    <row r="70" spans="2:9">
      <c r="B70" s="2" t="s">
        <v>309</v>
      </c>
      <c r="C70" s="2">
        <v>3</v>
      </c>
      <c r="D70" s="2">
        <v>1</v>
      </c>
      <c r="E70" s="2">
        <v>36</v>
      </c>
      <c r="F70" s="2">
        <v>41</v>
      </c>
      <c r="G70" s="2">
        <v>41</v>
      </c>
      <c r="H70" s="2">
        <v>37</v>
      </c>
      <c r="I70" s="2">
        <v>37</v>
      </c>
    </row>
    <row r="71" spans="2:9">
      <c r="B71" s="2" t="s">
        <v>310</v>
      </c>
      <c r="C71" s="2">
        <v>10</v>
      </c>
      <c r="D71" s="2">
        <v>2</v>
      </c>
      <c r="E71" s="2">
        <v>36</v>
      </c>
      <c r="F71" s="2">
        <v>44</v>
      </c>
      <c r="G71" s="2">
        <v>42</v>
      </c>
      <c r="H71" s="2">
        <v>37</v>
      </c>
      <c r="I71" s="2">
        <v>35</v>
      </c>
    </row>
    <row r="72" spans="2:9">
      <c r="B72" s="2" t="s">
        <v>311</v>
      </c>
      <c r="C72" s="2">
        <v>27</v>
      </c>
      <c r="D72" s="2">
        <v>4</v>
      </c>
      <c r="E72" s="2">
        <v>32</v>
      </c>
      <c r="F72" s="2">
        <v>48</v>
      </c>
      <c r="G72" s="2">
        <v>40</v>
      </c>
      <c r="H72" s="2">
        <v>32</v>
      </c>
      <c r="I72" s="2">
        <v>27</v>
      </c>
    </row>
    <row r="73" spans="2:9">
      <c r="B73" s="2" t="s">
        <v>312</v>
      </c>
      <c r="C73" s="2">
        <v>96</v>
      </c>
      <c r="D73" s="2">
        <v>13</v>
      </c>
      <c r="E73" s="2">
        <v>33</v>
      </c>
      <c r="F73" s="2">
        <v>47</v>
      </c>
      <c r="G73" s="2">
        <v>41</v>
      </c>
      <c r="H73" s="2">
        <v>34</v>
      </c>
      <c r="I73" s="2">
        <v>31</v>
      </c>
    </row>
    <row r="74" spans="2:9">
      <c r="B74" s="2" t="s">
        <v>313</v>
      </c>
      <c r="C74" s="2">
        <v>201</v>
      </c>
      <c r="D74" s="2">
        <v>24</v>
      </c>
      <c r="E74" s="2">
        <v>29</v>
      </c>
      <c r="F74" s="2">
        <v>55</v>
      </c>
      <c r="G74" s="2">
        <v>36</v>
      </c>
      <c r="H74" s="2">
        <v>29</v>
      </c>
      <c r="I74" s="2">
        <v>25</v>
      </c>
    </row>
    <row r="75" spans="2:9">
      <c r="B75" s="2" t="s">
        <v>314</v>
      </c>
      <c r="C75" s="2">
        <v>186</v>
      </c>
      <c r="D75" s="2">
        <v>24</v>
      </c>
      <c r="E75" s="2">
        <v>30</v>
      </c>
      <c r="F75" s="2">
        <v>46</v>
      </c>
      <c r="G75" s="2">
        <v>38</v>
      </c>
      <c r="H75" s="2">
        <v>31</v>
      </c>
      <c r="I75" s="2">
        <v>28</v>
      </c>
    </row>
    <row r="76" spans="2:9">
      <c r="B76" s="2" t="s">
        <v>315</v>
      </c>
      <c r="C76" s="2">
        <v>199</v>
      </c>
      <c r="D76" s="2">
        <v>24</v>
      </c>
      <c r="E76" s="2">
        <v>28</v>
      </c>
      <c r="F76" s="2">
        <v>46</v>
      </c>
      <c r="G76" s="2">
        <v>35</v>
      </c>
      <c r="H76" s="2">
        <v>30</v>
      </c>
      <c r="I76" s="2">
        <v>25</v>
      </c>
    </row>
    <row r="77" spans="2:9">
      <c r="B77" s="2" t="s">
        <v>316</v>
      </c>
      <c r="C77" s="2">
        <v>203</v>
      </c>
      <c r="D77" s="2">
        <v>25</v>
      </c>
      <c r="E77" s="2">
        <v>30</v>
      </c>
      <c r="F77" s="2">
        <v>50</v>
      </c>
      <c r="G77" s="2">
        <v>37</v>
      </c>
      <c r="H77" s="2">
        <v>30</v>
      </c>
      <c r="I77" s="2">
        <v>27</v>
      </c>
    </row>
    <row r="78" spans="2:9">
      <c r="B78" s="2" t="s">
        <v>317</v>
      </c>
      <c r="C78" s="2">
        <v>185</v>
      </c>
      <c r="D78" s="2">
        <v>22</v>
      </c>
      <c r="E78" s="2">
        <v>28</v>
      </c>
      <c r="F78" s="2">
        <v>45</v>
      </c>
      <c r="G78" s="2">
        <v>35</v>
      </c>
      <c r="H78" s="2">
        <v>28</v>
      </c>
      <c r="I78" s="2">
        <v>25</v>
      </c>
    </row>
    <row r="79" spans="2:9">
      <c r="B79" s="2" t="s">
        <v>318</v>
      </c>
      <c r="C79" s="2">
        <v>136</v>
      </c>
      <c r="D79" s="2">
        <v>17</v>
      </c>
      <c r="E79" s="2">
        <v>31</v>
      </c>
      <c r="F79" s="2">
        <v>44</v>
      </c>
      <c r="G79" s="2">
        <v>38</v>
      </c>
      <c r="H79" s="2">
        <v>31</v>
      </c>
      <c r="I79" s="2">
        <v>28</v>
      </c>
    </row>
    <row r="80" spans="2:9">
      <c r="B80" s="2" t="s">
        <v>319</v>
      </c>
      <c r="C80" s="2">
        <v>125</v>
      </c>
      <c r="D80" s="2">
        <v>16</v>
      </c>
      <c r="E80" s="2">
        <v>31</v>
      </c>
      <c r="F80" s="2">
        <v>52</v>
      </c>
      <c r="G80" s="2">
        <v>39</v>
      </c>
      <c r="H80" s="2">
        <v>31</v>
      </c>
      <c r="I80" s="2">
        <v>27</v>
      </c>
    </row>
    <row r="81" spans="2:9">
      <c r="B81" s="2" t="s">
        <v>320</v>
      </c>
      <c r="C81" s="2">
        <v>158</v>
      </c>
      <c r="D81" s="2">
        <v>21</v>
      </c>
      <c r="E81" s="2">
        <v>31</v>
      </c>
      <c r="F81" s="2">
        <v>53</v>
      </c>
      <c r="G81" s="2">
        <v>38</v>
      </c>
      <c r="H81" s="2">
        <v>31</v>
      </c>
      <c r="I81" s="2">
        <v>28</v>
      </c>
    </row>
    <row r="82" spans="2:9">
      <c r="B82" s="2" t="s">
        <v>321</v>
      </c>
      <c r="C82" s="2">
        <v>139</v>
      </c>
      <c r="D82" s="2">
        <v>19</v>
      </c>
      <c r="E82" s="2">
        <v>32</v>
      </c>
      <c r="F82" s="2">
        <v>57</v>
      </c>
      <c r="G82" s="2">
        <v>38</v>
      </c>
      <c r="H82" s="2">
        <v>32</v>
      </c>
      <c r="I82" s="2">
        <v>29</v>
      </c>
    </row>
    <row r="83" spans="2:9">
      <c r="B83" s="2" t="s">
        <v>322</v>
      </c>
      <c r="C83" s="2">
        <v>145</v>
      </c>
      <c r="D83" s="2">
        <v>20</v>
      </c>
      <c r="E83" s="2">
        <v>32</v>
      </c>
      <c r="F83" s="2">
        <v>56</v>
      </c>
      <c r="G83" s="2">
        <v>39</v>
      </c>
      <c r="H83" s="2">
        <v>33</v>
      </c>
      <c r="I83" s="2">
        <v>30</v>
      </c>
    </row>
    <row r="84" spans="2:9">
      <c r="B84" s="2" t="s">
        <v>323</v>
      </c>
      <c r="C84" s="2">
        <v>127</v>
      </c>
      <c r="D84" s="2">
        <v>17</v>
      </c>
      <c r="E84" s="2">
        <v>32</v>
      </c>
      <c r="F84" s="2">
        <v>53</v>
      </c>
      <c r="G84" s="2">
        <v>41</v>
      </c>
      <c r="H84" s="2">
        <v>32</v>
      </c>
      <c r="I84" s="2">
        <v>28</v>
      </c>
    </row>
    <row r="85" spans="2:9">
      <c r="B85" s="2" t="s">
        <v>324</v>
      </c>
      <c r="C85" s="2">
        <v>126</v>
      </c>
      <c r="D85" s="2">
        <v>17</v>
      </c>
      <c r="E85" s="2">
        <v>33</v>
      </c>
      <c r="F85" s="2">
        <v>53</v>
      </c>
      <c r="G85" s="2">
        <v>39</v>
      </c>
      <c r="H85" s="2">
        <v>33</v>
      </c>
      <c r="I85" s="2">
        <v>30</v>
      </c>
    </row>
    <row r="86" spans="2:9">
      <c r="B86" s="2" t="s">
        <v>325</v>
      </c>
      <c r="C86" s="2">
        <v>134</v>
      </c>
      <c r="D86" s="2">
        <v>18</v>
      </c>
      <c r="E86" s="2">
        <v>31</v>
      </c>
      <c r="F86" s="2">
        <v>52</v>
      </c>
      <c r="G86" s="2">
        <v>38</v>
      </c>
      <c r="H86" s="2">
        <v>32</v>
      </c>
      <c r="I86" s="2">
        <v>28</v>
      </c>
    </row>
    <row r="87" spans="2:9">
      <c r="B87" s="2" t="s">
        <v>326</v>
      </c>
      <c r="C87" s="2">
        <v>109</v>
      </c>
      <c r="D87" s="2">
        <v>14</v>
      </c>
      <c r="E87" s="2">
        <v>31</v>
      </c>
      <c r="F87" s="2">
        <v>55</v>
      </c>
      <c r="G87" s="2">
        <v>39</v>
      </c>
      <c r="H87" s="2">
        <v>32</v>
      </c>
      <c r="I87" s="2">
        <v>28</v>
      </c>
    </row>
    <row r="88" spans="2:9">
      <c r="B88" s="2" t="s">
        <v>327</v>
      </c>
      <c r="C88" s="2">
        <v>65</v>
      </c>
      <c r="D88" s="2">
        <v>8</v>
      </c>
      <c r="E88" s="2">
        <v>31</v>
      </c>
      <c r="F88" s="2">
        <v>50</v>
      </c>
      <c r="G88" s="2">
        <v>39</v>
      </c>
      <c r="H88" s="2">
        <v>31</v>
      </c>
      <c r="I88" s="2">
        <v>27</v>
      </c>
    </row>
    <row r="89" spans="2:9">
      <c r="B89" s="2" t="s">
        <v>328</v>
      </c>
      <c r="C89" s="2">
        <v>49</v>
      </c>
      <c r="D89" s="2">
        <v>8</v>
      </c>
      <c r="E89" s="2">
        <v>37</v>
      </c>
      <c r="F89" s="2">
        <v>50</v>
      </c>
      <c r="G89" s="2">
        <v>45</v>
      </c>
      <c r="H89" s="2">
        <v>39</v>
      </c>
      <c r="I89" s="2">
        <v>33</v>
      </c>
    </row>
    <row r="90" spans="2:9">
      <c r="B90" s="2" t="s">
        <v>329</v>
      </c>
      <c r="C90" s="2">
        <v>36</v>
      </c>
      <c r="D90" s="2">
        <v>5</v>
      </c>
      <c r="E90" s="2">
        <v>35</v>
      </c>
      <c r="F90" s="2">
        <v>57</v>
      </c>
      <c r="G90" s="2">
        <v>47</v>
      </c>
      <c r="H90" s="2">
        <v>35</v>
      </c>
      <c r="I90" s="2">
        <v>30</v>
      </c>
    </row>
    <row r="91" spans="2:9">
      <c r="B91" s="2" t="s">
        <v>330</v>
      </c>
      <c r="C91" s="2">
        <v>10</v>
      </c>
      <c r="D91" s="2">
        <v>1</v>
      </c>
      <c r="E91" s="2">
        <v>30</v>
      </c>
      <c r="F91" s="2">
        <v>36</v>
      </c>
      <c r="G91" s="2">
        <v>35</v>
      </c>
      <c r="H91" s="2">
        <v>30</v>
      </c>
      <c r="I91" s="2">
        <v>28</v>
      </c>
    </row>
    <row r="92" spans="2:9">
      <c r="B92" s="2" t="s">
        <v>331</v>
      </c>
      <c r="C92" s="2">
        <v>13</v>
      </c>
      <c r="D92" s="2">
        <v>2</v>
      </c>
      <c r="E92" s="2">
        <v>28</v>
      </c>
      <c r="F92" s="2">
        <v>40</v>
      </c>
      <c r="G92" s="2">
        <v>34</v>
      </c>
      <c r="H92" s="2">
        <v>32</v>
      </c>
      <c r="I92" s="2">
        <v>27</v>
      </c>
    </row>
    <row r="93" spans="2:9">
      <c r="B93" s="2" t="s">
        <v>332</v>
      </c>
      <c r="C93" s="2">
        <v>15</v>
      </c>
      <c r="D93" s="2">
        <v>2</v>
      </c>
      <c r="E93" s="2">
        <v>33</v>
      </c>
      <c r="F93" s="2">
        <v>47</v>
      </c>
      <c r="G93" s="2">
        <v>39</v>
      </c>
      <c r="H93" s="2">
        <v>33</v>
      </c>
      <c r="I93" s="2">
        <v>31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9</v>
      </c>
      <c r="D95" s="2">
        <v>1</v>
      </c>
      <c r="E95" s="2">
        <v>35</v>
      </c>
      <c r="F95" s="2">
        <v>52</v>
      </c>
      <c r="G95" s="2">
        <v>37</v>
      </c>
      <c r="H95" s="2">
        <v>35</v>
      </c>
      <c r="I95" s="2">
        <v>30</v>
      </c>
    </row>
    <row r="96" spans="2:9">
      <c r="B96" s="2" t="s">
        <v>335</v>
      </c>
      <c r="C96" s="2">
        <v>19</v>
      </c>
      <c r="D96" s="2">
        <v>3</v>
      </c>
      <c r="E96" s="2">
        <v>34</v>
      </c>
      <c r="F96" s="2">
        <v>44</v>
      </c>
      <c r="G96" s="2">
        <v>40</v>
      </c>
      <c r="H96" s="2">
        <v>33</v>
      </c>
      <c r="I96" s="2">
        <v>30</v>
      </c>
    </row>
    <row r="97" spans="2:9">
      <c r="B97" s="2" t="s">
        <v>336</v>
      </c>
      <c r="C97" s="2">
        <v>58</v>
      </c>
      <c r="D97" s="2">
        <v>8</v>
      </c>
      <c r="E97" s="2">
        <v>35</v>
      </c>
      <c r="F97" s="2">
        <v>49</v>
      </c>
      <c r="G97" s="2">
        <v>43</v>
      </c>
      <c r="H97" s="2">
        <v>34</v>
      </c>
      <c r="I97" s="2">
        <v>31</v>
      </c>
    </row>
    <row r="98" spans="2:9">
      <c r="B98" s="2" t="s">
        <v>337</v>
      </c>
      <c r="C98" s="2">
        <v>125</v>
      </c>
      <c r="D98" s="2">
        <v>17</v>
      </c>
      <c r="E98" s="2">
        <v>32</v>
      </c>
      <c r="F98" s="2">
        <v>47</v>
      </c>
      <c r="G98" s="2">
        <v>39</v>
      </c>
      <c r="H98" s="2">
        <v>32</v>
      </c>
      <c r="I98" s="2">
        <v>29</v>
      </c>
    </row>
    <row r="99" spans="2:9">
      <c r="B99" s="2" t="s">
        <v>338</v>
      </c>
      <c r="C99" s="2">
        <v>164</v>
      </c>
      <c r="D99" s="2">
        <v>20</v>
      </c>
      <c r="E99" s="2">
        <v>30</v>
      </c>
      <c r="F99" s="2">
        <v>48</v>
      </c>
      <c r="G99" s="2">
        <v>37</v>
      </c>
      <c r="H99" s="2">
        <v>31</v>
      </c>
      <c r="I99" s="2">
        <v>27</v>
      </c>
    </row>
    <row r="100" spans="2:9">
      <c r="B100" s="2" t="s">
        <v>339</v>
      </c>
      <c r="C100" s="2">
        <v>147</v>
      </c>
      <c r="D100" s="2">
        <v>18</v>
      </c>
      <c r="E100" s="2">
        <v>30</v>
      </c>
      <c r="F100" s="2">
        <v>53</v>
      </c>
      <c r="G100" s="2">
        <v>38</v>
      </c>
      <c r="H100" s="2">
        <v>31</v>
      </c>
      <c r="I100" s="2">
        <v>27</v>
      </c>
    </row>
    <row r="101" spans="2:9">
      <c r="B101" s="2" t="s">
        <v>340</v>
      </c>
      <c r="C101" s="2">
        <v>183</v>
      </c>
      <c r="D101" s="2">
        <v>21</v>
      </c>
      <c r="E101" s="2">
        <v>27</v>
      </c>
      <c r="F101" s="2">
        <v>44</v>
      </c>
      <c r="G101" s="2">
        <v>35</v>
      </c>
      <c r="H101" s="2">
        <v>28</v>
      </c>
      <c r="I101" s="2">
        <v>23</v>
      </c>
    </row>
    <row r="102" spans="2:9">
      <c r="B102" s="2" t="s">
        <v>341</v>
      </c>
      <c r="C102" s="2">
        <v>178</v>
      </c>
      <c r="D102" s="2">
        <v>23</v>
      </c>
      <c r="E102" s="2">
        <v>31</v>
      </c>
      <c r="F102" s="2">
        <v>50</v>
      </c>
      <c r="G102" s="2">
        <v>38</v>
      </c>
      <c r="H102" s="2">
        <v>31</v>
      </c>
      <c r="I102" s="2">
        <v>28</v>
      </c>
    </row>
    <row r="103" spans="2:9">
      <c r="B103" s="2" t="s">
        <v>342</v>
      </c>
      <c r="C103" s="2">
        <v>123</v>
      </c>
      <c r="D103" s="2">
        <v>16</v>
      </c>
      <c r="E103" s="2">
        <v>32</v>
      </c>
      <c r="F103" s="2">
        <v>50</v>
      </c>
      <c r="G103" s="2">
        <v>39</v>
      </c>
      <c r="H103" s="2">
        <v>34</v>
      </c>
      <c r="I103" s="2">
        <v>29</v>
      </c>
    </row>
    <row r="104" spans="2:9">
      <c r="B104" s="2" t="s">
        <v>343</v>
      </c>
      <c r="C104" s="2">
        <v>136</v>
      </c>
      <c r="D104" s="2">
        <v>18</v>
      </c>
      <c r="E104" s="2">
        <v>32</v>
      </c>
      <c r="F104" s="2">
        <v>50</v>
      </c>
      <c r="G104" s="2">
        <v>38</v>
      </c>
      <c r="H104" s="2">
        <v>33</v>
      </c>
      <c r="I104" s="2">
        <v>29</v>
      </c>
    </row>
    <row r="105" spans="2:9">
      <c r="B105" s="2" t="s">
        <v>344</v>
      </c>
      <c r="C105" s="2">
        <v>114</v>
      </c>
      <c r="D105" s="2">
        <v>16</v>
      </c>
      <c r="E105" s="2">
        <v>33</v>
      </c>
      <c r="F105" s="2">
        <v>52</v>
      </c>
      <c r="G105" s="2">
        <v>40</v>
      </c>
      <c r="H105" s="2">
        <v>33</v>
      </c>
      <c r="I105" s="2">
        <v>29</v>
      </c>
    </row>
    <row r="106" spans="2:9">
      <c r="B106" s="2" t="s">
        <v>345</v>
      </c>
      <c r="C106" s="2">
        <v>97</v>
      </c>
      <c r="D106" s="2">
        <v>14</v>
      </c>
      <c r="E106" s="2">
        <v>34</v>
      </c>
      <c r="F106" s="2">
        <v>50</v>
      </c>
      <c r="G106" s="2">
        <v>40</v>
      </c>
      <c r="H106" s="2">
        <v>34</v>
      </c>
      <c r="I106" s="2">
        <v>31</v>
      </c>
    </row>
    <row r="107" spans="2:9">
      <c r="B107" s="2" t="s">
        <v>346</v>
      </c>
      <c r="C107" s="2">
        <v>132</v>
      </c>
      <c r="D107" s="2">
        <v>20</v>
      </c>
      <c r="E107" s="2">
        <v>36</v>
      </c>
      <c r="F107" s="2">
        <v>59</v>
      </c>
      <c r="G107" s="2">
        <v>42</v>
      </c>
      <c r="H107" s="2">
        <v>35</v>
      </c>
      <c r="I107" s="2">
        <v>32</v>
      </c>
    </row>
    <row r="108" spans="2:9">
      <c r="B108" s="2" t="s">
        <v>347</v>
      </c>
      <c r="C108" s="2">
        <v>117</v>
      </c>
      <c r="D108" s="2">
        <v>16</v>
      </c>
      <c r="E108" s="2">
        <v>33</v>
      </c>
      <c r="F108" s="2">
        <v>50</v>
      </c>
      <c r="G108" s="2">
        <v>40</v>
      </c>
      <c r="H108" s="2">
        <v>33</v>
      </c>
      <c r="I108" s="2">
        <v>30</v>
      </c>
    </row>
    <row r="109" spans="2:9">
      <c r="B109" s="2" t="s">
        <v>348</v>
      </c>
      <c r="C109" s="2">
        <v>114</v>
      </c>
      <c r="D109" s="2">
        <v>16</v>
      </c>
      <c r="E109" s="2">
        <v>33</v>
      </c>
      <c r="F109" s="2">
        <v>50</v>
      </c>
      <c r="G109" s="2">
        <v>39</v>
      </c>
      <c r="H109" s="2">
        <v>32</v>
      </c>
      <c r="I109" s="2">
        <v>30</v>
      </c>
    </row>
    <row r="110" spans="2:9">
      <c r="B110" s="2" t="s">
        <v>349</v>
      </c>
      <c r="C110" s="2">
        <v>125</v>
      </c>
      <c r="D110" s="2">
        <v>19</v>
      </c>
      <c r="E110" s="2">
        <v>36</v>
      </c>
      <c r="F110" s="2">
        <v>66</v>
      </c>
      <c r="G110" s="2">
        <v>43</v>
      </c>
      <c r="H110" s="2">
        <v>36</v>
      </c>
      <c r="I110" s="2">
        <v>32</v>
      </c>
    </row>
    <row r="111" spans="2:9">
      <c r="B111" s="2" t="s">
        <v>350</v>
      </c>
      <c r="C111" s="2">
        <v>81</v>
      </c>
      <c r="D111" s="2">
        <v>11</v>
      </c>
      <c r="E111" s="2">
        <v>32</v>
      </c>
      <c r="F111" s="2">
        <v>54</v>
      </c>
      <c r="G111" s="2">
        <v>39</v>
      </c>
      <c r="H111" s="2">
        <v>33</v>
      </c>
      <c r="I111" s="2">
        <v>31</v>
      </c>
    </row>
    <row r="112" spans="2:9">
      <c r="B112" s="2" t="s">
        <v>351</v>
      </c>
      <c r="C112" s="2">
        <v>58</v>
      </c>
      <c r="D112" s="2">
        <v>8</v>
      </c>
      <c r="E112" s="2">
        <v>34</v>
      </c>
      <c r="F112" s="2">
        <v>51</v>
      </c>
      <c r="G112" s="2">
        <v>44</v>
      </c>
      <c r="H112" s="2">
        <v>34</v>
      </c>
      <c r="I112" s="2">
        <v>29</v>
      </c>
    </row>
    <row r="113" spans="2:9">
      <c r="B113" s="2" t="s">
        <v>352</v>
      </c>
      <c r="C113" s="2">
        <v>39</v>
      </c>
      <c r="D113" s="2">
        <v>5</v>
      </c>
      <c r="E113" s="2">
        <v>30</v>
      </c>
      <c r="F113" s="2">
        <v>49</v>
      </c>
      <c r="G113" s="2">
        <v>38</v>
      </c>
      <c r="H113" s="2">
        <v>33</v>
      </c>
      <c r="I113" s="2">
        <v>24</v>
      </c>
    </row>
    <row r="114" spans="2:9">
      <c r="B114" s="2" t="s">
        <v>353</v>
      </c>
      <c r="C114" s="2">
        <v>48</v>
      </c>
      <c r="D114" s="2">
        <v>7</v>
      </c>
      <c r="E114" s="2">
        <v>33</v>
      </c>
      <c r="F114" s="2">
        <v>50</v>
      </c>
      <c r="G114" s="2">
        <v>45</v>
      </c>
      <c r="H114" s="2">
        <v>33</v>
      </c>
      <c r="I114" s="2">
        <v>29</v>
      </c>
    </row>
    <row r="115" spans="2:9">
      <c r="B115" s="2" t="s">
        <v>354</v>
      </c>
      <c r="C115" s="2">
        <v>11</v>
      </c>
      <c r="D115" s="2">
        <v>2</v>
      </c>
      <c r="E115" s="2">
        <v>36</v>
      </c>
      <c r="F115" s="2">
        <v>44</v>
      </c>
      <c r="G115" s="2">
        <v>40</v>
      </c>
      <c r="H115" s="2">
        <v>36</v>
      </c>
      <c r="I115" s="2">
        <v>35</v>
      </c>
    </row>
    <row r="116" spans="2:9">
      <c r="B116" s="2" t="s">
        <v>355</v>
      </c>
      <c r="C116" s="2">
        <v>11</v>
      </c>
      <c r="D116" s="2">
        <v>2</v>
      </c>
      <c r="E116" s="2">
        <v>33</v>
      </c>
      <c r="F116" s="2">
        <v>38</v>
      </c>
      <c r="G116" s="2">
        <v>35</v>
      </c>
      <c r="H116" s="2">
        <v>33</v>
      </c>
      <c r="I116" s="2">
        <v>31</v>
      </c>
    </row>
    <row r="117" spans="2:9">
      <c r="B117" s="2" t="s">
        <v>356</v>
      </c>
      <c r="C117" s="2">
        <v>9</v>
      </c>
      <c r="D117" s="2">
        <v>1</v>
      </c>
      <c r="E117" s="2">
        <v>37</v>
      </c>
      <c r="F117" s="2">
        <v>59</v>
      </c>
      <c r="G117" s="2">
        <v>59</v>
      </c>
      <c r="H117" s="2">
        <v>35</v>
      </c>
      <c r="I117" s="2">
        <v>23</v>
      </c>
    </row>
    <row r="118" spans="2:9">
      <c r="B118" s="2" t="s">
        <v>357</v>
      </c>
      <c r="C118" s="2">
        <v>6</v>
      </c>
      <c r="D118" s="2">
        <v>1</v>
      </c>
      <c r="E118" s="2">
        <v>29</v>
      </c>
      <c r="F118" s="2">
        <v>39</v>
      </c>
      <c r="G118" s="2">
        <v>37</v>
      </c>
      <c r="H118" s="2">
        <v>26</v>
      </c>
      <c r="I118" s="2">
        <v>26</v>
      </c>
    </row>
    <row r="119" spans="2:9">
      <c r="B119" s="2" t="s">
        <v>358</v>
      </c>
      <c r="C119" s="2">
        <v>4</v>
      </c>
      <c r="D119" s="2">
        <v>1</v>
      </c>
      <c r="E119" s="2">
        <v>34</v>
      </c>
      <c r="F119" s="2">
        <v>44</v>
      </c>
      <c r="G119" s="2">
        <v>44</v>
      </c>
      <c r="H119" s="2">
        <v>32</v>
      </c>
      <c r="I119" s="2">
        <v>31</v>
      </c>
    </row>
    <row r="120" spans="2:9">
      <c r="B120" s="2" t="s">
        <v>359</v>
      </c>
      <c r="C120" s="2">
        <v>16</v>
      </c>
      <c r="D120" s="2">
        <v>2</v>
      </c>
      <c r="E120" s="2">
        <v>34</v>
      </c>
      <c r="F120" s="2">
        <v>49</v>
      </c>
      <c r="G120" s="2">
        <v>47</v>
      </c>
      <c r="H120" s="2">
        <v>34</v>
      </c>
      <c r="I120" s="2">
        <v>28</v>
      </c>
    </row>
    <row r="121" spans="2:9">
      <c r="B121" s="2" t="s">
        <v>360</v>
      </c>
      <c r="C121" s="2">
        <v>32</v>
      </c>
      <c r="D121" s="2">
        <v>5</v>
      </c>
      <c r="E121" s="2">
        <v>35</v>
      </c>
      <c r="F121" s="2">
        <v>48</v>
      </c>
      <c r="G121" s="2">
        <v>43</v>
      </c>
      <c r="H121" s="2">
        <v>36</v>
      </c>
      <c r="I121" s="2">
        <v>31</v>
      </c>
    </row>
    <row r="122" spans="2:9">
      <c r="B122" s="2" t="s">
        <v>361</v>
      </c>
      <c r="C122" s="2">
        <v>57</v>
      </c>
      <c r="D122" s="2">
        <v>7</v>
      </c>
      <c r="E122" s="2">
        <v>31</v>
      </c>
      <c r="F122" s="2">
        <v>42</v>
      </c>
      <c r="G122" s="2">
        <v>38</v>
      </c>
      <c r="H122" s="2">
        <v>32</v>
      </c>
      <c r="I122" s="2">
        <v>29</v>
      </c>
    </row>
    <row r="123" spans="2:9">
      <c r="B123" s="2" t="s">
        <v>362</v>
      </c>
      <c r="C123" s="2">
        <v>88</v>
      </c>
      <c r="D123" s="2">
        <v>10</v>
      </c>
      <c r="E123" s="2">
        <v>28</v>
      </c>
      <c r="F123" s="2">
        <v>49</v>
      </c>
      <c r="G123" s="2">
        <v>35</v>
      </c>
      <c r="H123" s="2">
        <v>30</v>
      </c>
      <c r="I123" s="2">
        <v>25</v>
      </c>
    </row>
    <row r="124" spans="2:9">
      <c r="B124" s="2" t="s">
        <v>363</v>
      </c>
      <c r="C124" s="2">
        <v>100</v>
      </c>
      <c r="D124" s="2">
        <v>13</v>
      </c>
      <c r="E124" s="2">
        <v>31</v>
      </c>
      <c r="F124" s="2">
        <v>49</v>
      </c>
      <c r="G124" s="2">
        <v>40</v>
      </c>
      <c r="H124" s="2">
        <v>32</v>
      </c>
      <c r="I124" s="2">
        <v>27</v>
      </c>
    </row>
    <row r="125" spans="2:9">
      <c r="B125" s="2" t="s">
        <v>364</v>
      </c>
      <c r="C125" s="2">
        <v>68</v>
      </c>
      <c r="D125" s="2">
        <v>9</v>
      </c>
      <c r="E125" s="2">
        <v>30</v>
      </c>
      <c r="F125" s="2">
        <v>49</v>
      </c>
      <c r="G125" s="2">
        <v>39</v>
      </c>
      <c r="H125" s="2">
        <v>29</v>
      </c>
      <c r="I125" s="2">
        <v>27</v>
      </c>
    </row>
    <row r="126" spans="2:9">
      <c r="B126" s="2" t="s">
        <v>365</v>
      </c>
      <c r="C126" s="2">
        <v>95</v>
      </c>
      <c r="D126" s="2">
        <v>13</v>
      </c>
      <c r="E126" s="2">
        <v>32</v>
      </c>
      <c r="F126" s="2">
        <v>55</v>
      </c>
      <c r="G126" s="2">
        <v>40</v>
      </c>
      <c r="H126" s="2">
        <v>33</v>
      </c>
      <c r="I126" s="2">
        <v>29</v>
      </c>
    </row>
    <row r="127" spans="2:9">
      <c r="B127" s="2" t="s">
        <v>366</v>
      </c>
      <c r="C127" s="2">
        <v>95</v>
      </c>
      <c r="D127" s="2">
        <v>12</v>
      </c>
      <c r="E127" s="2">
        <v>31</v>
      </c>
      <c r="F127" s="2">
        <v>49</v>
      </c>
      <c r="G127" s="2">
        <v>38</v>
      </c>
      <c r="H127" s="2">
        <v>32</v>
      </c>
      <c r="I127" s="2">
        <v>29</v>
      </c>
    </row>
    <row r="128" spans="2:9">
      <c r="B128" s="2" t="s">
        <v>367</v>
      </c>
      <c r="C128" s="2">
        <v>73</v>
      </c>
      <c r="D128" s="2">
        <v>9</v>
      </c>
      <c r="E128" s="2">
        <v>31</v>
      </c>
      <c r="F128" s="2">
        <v>50</v>
      </c>
      <c r="G128" s="2">
        <v>37</v>
      </c>
      <c r="H128" s="2">
        <v>32</v>
      </c>
      <c r="I128" s="2">
        <v>29</v>
      </c>
    </row>
    <row r="129" spans="2:9">
      <c r="B129" s="2" t="s">
        <v>368</v>
      </c>
      <c r="C129" s="2">
        <v>88</v>
      </c>
      <c r="D129" s="2">
        <v>13</v>
      </c>
      <c r="E129" s="2">
        <v>35</v>
      </c>
      <c r="F129" s="2">
        <v>51</v>
      </c>
      <c r="G129" s="2">
        <v>42</v>
      </c>
      <c r="H129" s="2">
        <v>36</v>
      </c>
      <c r="I129" s="2">
        <v>31</v>
      </c>
    </row>
    <row r="130" spans="2:9">
      <c r="B130" s="2" t="s">
        <v>369</v>
      </c>
      <c r="C130" s="2">
        <v>100</v>
      </c>
      <c r="D130" s="2">
        <v>14</v>
      </c>
      <c r="E130" s="2">
        <v>33</v>
      </c>
      <c r="F130" s="2">
        <v>45</v>
      </c>
      <c r="G130" s="2">
        <v>41</v>
      </c>
      <c r="H130" s="2">
        <v>33</v>
      </c>
      <c r="I130" s="2">
        <v>31</v>
      </c>
    </row>
    <row r="131" spans="2:9">
      <c r="B131" s="2" t="s">
        <v>370</v>
      </c>
      <c r="C131" s="2">
        <v>53</v>
      </c>
      <c r="D131" s="2">
        <v>8</v>
      </c>
      <c r="E131" s="2">
        <v>34</v>
      </c>
      <c r="F131" s="2">
        <v>50</v>
      </c>
      <c r="G131" s="2">
        <v>42</v>
      </c>
      <c r="H131" s="2">
        <v>33</v>
      </c>
      <c r="I131" s="2">
        <v>31</v>
      </c>
    </row>
    <row r="132" spans="2:9">
      <c r="B132" s="2" t="s">
        <v>371</v>
      </c>
      <c r="C132" s="2">
        <v>62</v>
      </c>
      <c r="D132" s="2">
        <v>9</v>
      </c>
      <c r="E132" s="2">
        <v>34</v>
      </c>
      <c r="F132" s="2">
        <v>61</v>
      </c>
      <c r="G132" s="2">
        <v>44</v>
      </c>
      <c r="H132" s="2">
        <v>35</v>
      </c>
      <c r="I132" s="2">
        <v>29</v>
      </c>
    </row>
    <row r="133" spans="2:9">
      <c r="B133" s="2" t="s">
        <v>372</v>
      </c>
      <c r="C133" s="2">
        <v>70</v>
      </c>
      <c r="D133" s="2">
        <v>10</v>
      </c>
      <c r="E133" s="2">
        <v>35</v>
      </c>
      <c r="F133" s="2">
        <v>53</v>
      </c>
      <c r="G133" s="2">
        <v>44</v>
      </c>
      <c r="H133" s="2">
        <v>35</v>
      </c>
      <c r="I133" s="2">
        <v>32</v>
      </c>
    </row>
    <row r="134" spans="2:9">
      <c r="B134" s="2" t="s">
        <v>373</v>
      </c>
      <c r="C134" s="2">
        <v>65</v>
      </c>
      <c r="D134" s="2">
        <v>10</v>
      </c>
      <c r="E134" s="2">
        <v>35</v>
      </c>
      <c r="F134" s="2">
        <v>53</v>
      </c>
      <c r="G134" s="2">
        <v>44</v>
      </c>
      <c r="H134" s="2">
        <v>36</v>
      </c>
      <c r="I134" s="2">
        <v>33</v>
      </c>
    </row>
    <row r="135" spans="2:9">
      <c r="B135" s="2" t="s">
        <v>374</v>
      </c>
      <c r="C135" s="2">
        <v>68</v>
      </c>
      <c r="D135" s="2">
        <v>9</v>
      </c>
      <c r="E135" s="2">
        <v>33</v>
      </c>
      <c r="F135" s="2">
        <v>47</v>
      </c>
      <c r="G135" s="2">
        <v>40</v>
      </c>
      <c r="H135" s="2">
        <v>34</v>
      </c>
      <c r="I135" s="2">
        <v>30</v>
      </c>
    </row>
    <row r="136" spans="2:9">
      <c r="B136" s="2" t="s">
        <v>375</v>
      </c>
      <c r="C136" s="2">
        <v>42</v>
      </c>
      <c r="D136" s="2">
        <v>5</v>
      </c>
      <c r="E136" s="2">
        <v>31</v>
      </c>
      <c r="F136" s="2">
        <v>47</v>
      </c>
      <c r="G136" s="2">
        <v>39</v>
      </c>
      <c r="H136" s="2">
        <v>31</v>
      </c>
      <c r="I136" s="2">
        <v>29</v>
      </c>
    </row>
    <row r="137" spans="2:9">
      <c r="B137" s="2" t="s">
        <v>376</v>
      </c>
      <c r="C137" s="2">
        <v>41</v>
      </c>
      <c r="D137" s="2">
        <v>6</v>
      </c>
      <c r="E137" s="2">
        <v>34</v>
      </c>
      <c r="F137" s="2">
        <v>75</v>
      </c>
      <c r="G137" s="2">
        <v>43</v>
      </c>
      <c r="H137" s="2">
        <v>33</v>
      </c>
      <c r="I137" s="2">
        <v>28</v>
      </c>
    </row>
    <row r="138" spans="2:9">
      <c r="B138" s="2" t="s">
        <v>377</v>
      </c>
      <c r="C138" s="2">
        <v>9</v>
      </c>
      <c r="D138" s="2">
        <v>1</v>
      </c>
      <c r="E138" s="2">
        <v>28</v>
      </c>
      <c r="F138" s="2">
        <v>39</v>
      </c>
      <c r="G138" s="2">
        <v>38</v>
      </c>
      <c r="H138" s="2">
        <v>29</v>
      </c>
      <c r="I138" s="2">
        <v>21</v>
      </c>
    </row>
    <row r="139" spans="2:9">
      <c r="B139" s="2" t="s">
        <v>378</v>
      </c>
      <c r="C139" s="2">
        <v>9</v>
      </c>
      <c r="D139" s="2">
        <v>1</v>
      </c>
      <c r="E139" s="2">
        <v>31</v>
      </c>
      <c r="F139" s="2">
        <v>37</v>
      </c>
      <c r="G139" s="2">
        <v>35</v>
      </c>
      <c r="H139" s="2">
        <v>32</v>
      </c>
      <c r="I139" s="2">
        <v>29</v>
      </c>
    </row>
    <row r="140" spans="2:9">
      <c r="B140" s="2" t="s">
        <v>379</v>
      </c>
      <c r="C140" s="2">
        <v>2</v>
      </c>
      <c r="D140" s="2">
        <v>1</v>
      </c>
      <c r="E140" s="2">
        <v>44</v>
      </c>
      <c r="F140" s="2">
        <v>46</v>
      </c>
      <c r="G140" s="2">
        <v>46</v>
      </c>
      <c r="H140" s="2">
        <v>43</v>
      </c>
      <c r="I140" s="2">
        <v>43</v>
      </c>
    </row>
    <row r="141" spans="2:9">
      <c r="B141" s="2" t="s">
        <v>380</v>
      </c>
      <c r="C141" s="2">
        <v>5</v>
      </c>
      <c r="D141" s="2">
        <v>1</v>
      </c>
      <c r="E141" s="2">
        <v>33</v>
      </c>
      <c r="F141" s="2">
        <v>36</v>
      </c>
      <c r="G141" s="2">
        <v>36</v>
      </c>
      <c r="H141" s="2">
        <v>33</v>
      </c>
      <c r="I141" s="2">
        <v>31</v>
      </c>
    </row>
    <row r="142" spans="2:9">
      <c r="B142" s="2" t="s">
        <v>381</v>
      </c>
      <c r="C142" s="2">
        <v>3</v>
      </c>
      <c r="D142" s="2">
        <v>1</v>
      </c>
      <c r="E142" s="2">
        <v>30</v>
      </c>
      <c r="F142" s="2">
        <v>35</v>
      </c>
      <c r="G142" s="2">
        <v>35</v>
      </c>
      <c r="H142" s="2">
        <v>33</v>
      </c>
      <c r="I142" s="2">
        <v>33</v>
      </c>
    </row>
    <row r="143" spans="2:9">
      <c r="B143" s="2" t="s">
        <v>382</v>
      </c>
      <c r="C143" s="2">
        <v>13</v>
      </c>
      <c r="D143" s="2">
        <v>2</v>
      </c>
      <c r="E143" s="2">
        <v>35</v>
      </c>
      <c r="F143" s="2">
        <v>49</v>
      </c>
      <c r="G143" s="2">
        <v>45</v>
      </c>
      <c r="H143" s="2">
        <v>35</v>
      </c>
      <c r="I143" s="2">
        <v>31</v>
      </c>
    </row>
    <row r="144" spans="2:9">
      <c r="B144" s="2" t="s">
        <v>383</v>
      </c>
      <c r="C144" s="2">
        <v>30</v>
      </c>
      <c r="D144" s="2">
        <v>4</v>
      </c>
      <c r="E144" s="2">
        <v>32</v>
      </c>
      <c r="F144" s="2">
        <v>45</v>
      </c>
      <c r="G144" s="2">
        <v>41</v>
      </c>
      <c r="H144" s="2">
        <v>32</v>
      </c>
      <c r="I144" s="2">
        <v>29</v>
      </c>
    </row>
    <row r="145" spans="2:9">
      <c r="B145" s="2" t="s">
        <v>384</v>
      </c>
      <c r="C145" s="2">
        <v>82</v>
      </c>
      <c r="D145" s="2">
        <v>11</v>
      </c>
      <c r="E145" s="2">
        <v>33</v>
      </c>
      <c r="F145" s="2">
        <v>61</v>
      </c>
      <c r="G145" s="2">
        <v>41</v>
      </c>
      <c r="H145" s="2">
        <v>35</v>
      </c>
      <c r="I145" s="2">
        <v>29</v>
      </c>
    </row>
    <row r="146" spans="2:9">
      <c r="B146" s="2" t="s">
        <v>385</v>
      </c>
      <c r="C146" s="2">
        <v>200</v>
      </c>
      <c r="D146" s="2">
        <v>25</v>
      </c>
      <c r="E146" s="2">
        <v>30</v>
      </c>
      <c r="F146" s="2">
        <v>51</v>
      </c>
      <c r="G146" s="2">
        <v>36</v>
      </c>
      <c r="H146" s="2">
        <v>31</v>
      </c>
      <c r="I146" s="2">
        <v>27</v>
      </c>
    </row>
    <row r="147" spans="2:9">
      <c r="B147" s="2" t="s">
        <v>386</v>
      </c>
      <c r="C147" s="2">
        <v>167</v>
      </c>
      <c r="D147" s="2">
        <v>21</v>
      </c>
      <c r="E147" s="2">
        <v>30</v>
      </c>
      <c r="F147" s="2">
        <v>58</v>
      </c>
      <c r="G147" s="2">
        <v>37</v>
      </c>
      <c r="H147" s="2">
        <v>30</v>
      </c>
      <c r="I147" s="2">
        <v>25</v>
      </c>
    </row>
    <row r="148" spans="2:9">
      <c r="B148" s="2" t="s">
        <v>387</v>
      </c>
      <c r="C148" s="2">
        <v>180</v>
      </c>
      <c r="D148" s="2">
        <v>22</v>
      </c>
      <c r="E148" s="2">
        <v>29</v>
      </c>
      <c r="F148" s="2">
        <v>47</v>
      </c>
      <c r="G148" s="2">
        <v>36</v>
      </c>
      <c r="H148" s="2">
        <v>30</v>
      </c>
      <c r="I148" s="2">
        <v>27</v>
      </c>
    </row>
    <row r="149" spans="2:9">
      <c r="B149" s="2" t="s">
        <v>388</v>
      </c>
      <c r="C149" s="2">
        <v>166</v>
      </c>
      <c r="D149" s="2">
        <v>20</v>
      </c>
      <c r="E149" s="2">
        <v>29</v>
      </c>
      <c r="F149" s="2">
        <v>54</v>
      </c>
      <c r="G149" s="2">
        <v>37</v>
      </c>
      <c r="H149" s="2">
        <v>29</v>
      </c>
      <c r="I149" s="2">
        <v>25</v>
      </c>
    </row>
    <row r="150" spans="2:9">
      <c r="B150" s="2" t="s">
        <v>389</v>
      </c>
      <c r="C150" s="2">
        <v>171</v>
      </c>
      <c r="D150" s="2">
        <v>20</v>
      </c>
      <c r="E150" s="2">
        <v>29</v>
      </c>
      <c r="F150" s="2">
        <v>59</v>
      </c>
      <c r="G150" s="2">
        <v>36</v>
      </c>
      <c r="H150" s="2">
        <v>29</v>
      </c>
      <c r="I150" s="2">
        <v>25</v>
      </c>
    </row>
    <row r="151" spans="2:9">
      <c r="B151" s="2" t="s">
        <v>390</v>
      </c>
      <c r="C151" s="2">
        <v>153</v>
      </c>
      <c r="D151" s="2">
        <v>19</v>
      </c>
      <c r="E151" s="2">
        <v>30</v>
      </c>
      <c r="F151" s="2">
        <v>55</v>
      </c>
      <c r="G151" s="2">
        <v>38</v>
      </c>
      <c r="H151" s="2">
        <v>31</v>
      </c>
      <c r="I151" s="2">
        <v>26</v>
      </c>
    </row>
    <row r="152" spans="2:9">
      <c r="B152" s="2" t="s">
        <v>391</v>
      </c>
      <c r="C152" s="2">
        <v>124</v>
      </c>
      <c r="D152" s="2">
        <v>16</v>
      </c>
      <c r="E152" s="2">
        <v>30</v>
      </c>
      <c r="F152" s="2">
        <v>49</v>
      </c>
      <c r="G152" s="2">
        <v>38</v>
      </c>
      <c r="H152" s="2">
        <v>31</v>
      </c>
      <c r="I152" s="2">
        <v>27</v>
      </c>
    </row>
    <row r="153" spans="2:9">
      <c r="B153" s="2" t="s">
        <v>392</v>
      </c>
      <c r="C153" s="2">
        <v>150</v>
      </c>
      <c r="D153" s="2">
        <v>18</v>
      </c>
      <c r="E153" s="2">
        <v>29</v>
      </c>
      <c r="F153" s="2">
        <v>47</v>
      </c>
      <c r="G153" s="2">
        <v>37</v>
      </c>
      <c r="H153" s="2">
        <v>29</v>
      </c>
      <c r="I153" s="2">
        <v>26</v>
      </c>
    </row>
    <row r="154" spans="2:9">
      <c r="B154" s="2" t="s">
        <v>393</v>
      </c>
      <c r="C154" s="2">
        <v>157</v>
      </c>
      <c r="D154" s="2">
        <v>20</v>
      </c>
      <c r="E154" s="2">
        <v>31</v>
      </c>
      <c r="F154" s="2">
        <v>49</v>
      </c>
      <c r="G154" s="2">
        <v>38</v>
      </c>
      <c r="H154" s="2">
        <v>31</v>
      </c>
      <c r="I154" s="2">
        <v>28</v>
      </c>
    </row>
    <row r="155" spans="2:9">
      <c r="B155" s="2" t="s">
        <v>394</v>
      </c>
      <c r="C155" s="2">
        <v>157</v>
      </c>
      <c r="D155" s="2">
        <v>21</v>
      </c>
      <c r="E155" s="2">
        <v>33</v>
      </c>
      <c r="F155" s="2">
        <v>48</v>
      </c>
      <c r="G155" s="2">
        <v>40</v>
      </c>
      <c r="H155" s="2">
        <v>33</v>
      </c>
      <c r="I155" s="2">
        <v>30</v>
      </c>
    </row>
    <row r="156" spans="2:9">
      <c r="B156" s="2" t="s">
        <v>395</v>
      </c>
      <c r="C156" s="2">
        <v>128</v>
      </c>
      <c r="D156" s="2">
        <v>17</v>
      </c>
      <c r="E156" s="2">
        <v>33</v>
      </c>
      <c r="F156" s="2">
        <v>51</v>
      </c>
      <c r="G156" s="2">
        <v>39</v>
      </c>
      <c r="H156" s="2">
        <v>33</v>
      </c>
      <c r="I156" s="2">
        <v>30</v>
      </c>
    </row>
    <row r="157" spans="2:9">
      <c r="B157" s="2" t="s">
        <v>396</v>
      </c>
      <c r="C157" s="2">
        <v>131</v>
      </c>
      <c r="D157" s="2">
        <v>18</v>
      </c>
      <c r="E157" s="2">
        <v>33</v>
      </c>
      <c r="F157" s="2">
        <v>54</v>
      </c>
      <c r="G157" s="2">
        <v>41</v>
      </c>
      <c r="H157" s="2">
        <v>34</v>
      </c>
      <c r="I157" s="2">
        <v>31</v>
      </c>
    </row>
    <row r="158" spans="2:9">
      <c r="B158" s="2" t="s">
        <v>397</v>
      </c>
      <c r="C158" s="2">
        <v>136</v>
      </c>
      <c r="D158" s="2">
        <v>18</v>
      </c>
      <c r="E158" s="2">
        <v>32</v>
      </c>
      <c r="F158" s="2">
        <v>54</v>
      </c>
      <c r="G158" s="2">
        <v>40</v>
      </c>
      <c r="H158" s="2">
        <v>34</v>
      </c>
      <c r="I158" s="2">
        <v>29</v>
      </c>
    </row>
    <row r="159" spans="2:9">
      <c r="B159" s="2" t="s">
        <v>398</v>
      </c>
      <c r="C159" s="2">
        <v>80</v>
      </c>
      <c r="D159" s="2">
        <v>10</v>
      </c>
      <c r="E159" s="2">
        <v>30</v>
      </c>
      <c r="F159" s="2">
        <v>46</v>
      </c>
      <c r="G159" s="2">
        <v>39</v>
      </c>
      <c r="H159" s="2">
        <v>31</v>
      </c>
      <c r="I159" s="2">
        <v>26</v>
      </c>
    </row>
    <row r="160" spans="2:9">
      <c r="B160" s="2" t="s">
        <v>399</v>
      </c>
      <c r="C160" s="2">
        <v>45</v>
      </c>
      <c r="D160" s="2">
        <v>6</v>
      </c>
      <c r="E160" s="2">
        <v>34</v>
      </c>
      <c r="F160" s="2">
        <v>50</v>
      </c>
      <c r="G160" s="2">
        <v>40</v>
      </c>
      <c r="H160" s="2">
        <v>35</v>
      </c>
      <c r="I160" s="2">
        <v>30</v>
      </c>
    </row>
    <row r="161" spans="2:9">
      <c r="B161" s="2" t="s">
        <v>400</v>
      </c>
      <c r="C161" s="2">
        <v>43</v>
      </c>
      <c r="D161" s="2">
        <v>6</v>
      </c>
      <c r="E161" s="2">
        <v>34</v>
      </c>
      <c r="F161" s="2">
        <v>55</v>
      </c>
      <c r="G161" s="2">
        <v>43</v>
      </c>
      <c r="H161" s="2">
        <v>33</v>
      </c>
      <c r="I161" s="2">
        <v>30</v>
      </c>
    </row>
    <row r="162" spans="2:9">
      <c r="B162" s="2" t="s">
        <v>401</v>
      </c>
      <c r="C162" s="2">
        <v>27</v>
      </c>
      <c r="D162" s="2">
        <v>4</v>
      </c>
      <c r="E162" s="2">
        <v>34</v>
      </c>
      <c r="F162" s="2">
        <v>52</v>
      </c>
      <c r="G162" s="2">
        <v>44</v>
      </c>
      <c r="H162" s="2">
        <v>34</v>
      </c>
      <c r="I162" s="2">
        <v>30</v>
      </c>
    </row>
    <row r="163" spans="2:9">
      <c r="B163" s="2" t="s">
        <v>402</v>
      </c>
      <c r="C163" s="2">
        <v>12</v>
      </c>
      <c r="D163" s="2">
        <v>2</v>
      </c>
      <c r="E163" s="2">
        <v>36</v>
      </c>
      <c r="F163" s="2">
        <v>47</v>
      </c>
      <c r="G163" s="2">
        <v>46</v>
      </c>
      <c r="H163" s="2">
        <v>40</v>
      </c>
      <c r="I163" s="2">
        <v>28</v>
      </c>
    </row>
    <row r="164" spans="2:9">
      <c r="B164" s="2" t="s">
        <v>403</v>
      </c>
      <c r="C164" s="2">
        <v>3</v>
      </c>
      <c r="D164" s="2">
        <v>1</v>
      </c>
      <c r="E164" s="2">
        <v>37</v>
      </c>
      <c r="F164" s="2">
        <v>41</v>
      </c>
      <c r="G164" s="2">
        <v>41</v>
      </c>
      <c r="H164" s="2">
        <v>40</v>
      </c>
      <c r="I164" s="2">
        <v>40</v>
      </c>
    </row>
    <row r="165" spans="2:9">
      <c r="B165" s="2" t="s">
        <v>404</v>
      </c>
      <c r="C165" s="2">
        <v>2</v>
      </c>
      <c r="D165" s="2">
        <v>1</v>
      </c>
      <c r="E165" s="2">
        <v>41</v>
      </c>
      <c r="F165" s="2">
        <v>46</v>
      </c>
      <c r="G165" s="2">
        <v>46</v>
      </c>
      <c r="H165" s="2">
        <v>36</v>
      </c>
      <c r="I165" s="2">
        <v>36</v>
      </c>
    </row>
    <row r="166" spans="2:9">
      <c r="B166" s="2" t="s">
        <v>405</v>
      </c>
      <c r="C166" s="2">
        <v>3</v>
      </c>
      <c r="D166" s="2">
        <v>1</v>
      </c>
      <c r="E166" s="2">
        <v>41</v>
      </c>
      <c r="F166" s="2">
        <v>55</v>
      </c>
      <c r="G166" s="2">
        <v>55</v>
      </c>
      <c r="H166" s="2">
        <v>55</v>
      </c>
      <c r="I166" s="2">
        <v>55</v>
      </c>
    </row>
    <row r="167" spans="2:9">
      <c r="B167" s="2" t="s">
        <v>406</v>
      </c>
      <c r="C167" s="2">
        <v>13</v>
      </c>
      <c r="D167" s="2">
        <v>2</v>
      </c>
      <c r="E167" s="2">
        <v>36</v>
      </c>
      <c r="F167" s="2">
        <v>45</v>
      </c>
      <c r="G167" s="2">
        <v>43</v>
      </c>
      <c r="H167" s="2">
        <v>34</v>
      </c>
      <c r="I167" s="2">
        <v>34</v>
      </c>
    </row>
    <row r="168" spans="2:9">
      <c r="B168" s="2" t="s">
        <v>407</v>
      </c>
      <c r="C168" s="2">
        <v>44</v>
      </c>
      <c r="D168" s="2">
        <v>5</v>
      </c>
      <c r="E168" s="2">
        <v>25</v>
      </c>
      <c r="F168" s="2">
        <v>47</v>
      </c>
      <c r="G168" s="2">
        <v>38</v>
      </c>
      <c r="H168" s="2">
        <v>29</v>
      </c>
      <c r="I168" s="2">
        <v>18</v>
      </c>
    </row>
    <row r="169" spans="2:9">
      <c r="B169" s="2" t="s">
        <v>408</v>
      </c>
      <c r="C169" s="2">
        <v>106</v>
      </c>
      <c r="D169" s="2">
        <v>14</v>
      </c>
      <c r="E169" s="2">
        <v>32</v>
      </c>
      <c r="F169" s="2">
        <v>48</v>
      </c>
      <c r="G169" s="2">
        <v>39</v>
      </c>
      <c r="H169" s="2">
        <v>32</v>
      </c>
      <c r="I169" s="2">
        <v>28</v>
      </c>
    </row>
    <row r="170" spans="2:9">
      <c r="B170" s="2" t="s">
        <v>409</v>
      </c>
      <c r="C170" s="2">
        <v>198</v>
      </c>
      <c r="D170" s="2">
        <v>24</v>
      </c>
      <c r="E170" s="2">
        <v>30</v>
      </c>
      <c r="F170" s="2">
        <v>53</v>
      </c>
      <c r="G170" s="2">
        <v>37</v>
      </c>
      <c r="H170" s="2">
        <v>30</v>
      </c>
      <c r="I170" s="2">
        <v>25</v>
      </c>
    </row>
    <row r="171" spans="2:9">
      <c r="B171" s="2" t="s">
        <v>410</v>
      </c>
      <c r="C171" s="2">
        <v>161</v>
      </c>
      <c r="D171" s="2">
        <v>21</v>
      </c>
      <c r="E171" s="2">
        <v>31</v>
      </c>
      <c r="F171" s="2">
        <v>49</v>
      </c>
      <c r="G171" s="2">
        <v>37</v>
      </c>
      <c r="H171" s="2">
        <v>31</v>
      </c>
      <c r="I171" s="2">
        <v>28</v>
      </c>
    </row>
    <row r="172" spans="2:9">
      <c r="B172" s="2" t="s">
        <v>411</v>
      </c>
      <c r="C172" s="2">
        <v>22</v>
      </c>
      <c r="D172" s="2">
        <v>2</v>
      </c>
      <c r="E172" s="2">
        <v>26</v>
      </c>
      <c r="F172" s="2">
        <v>38</v>
      </c>
      <c r="G172" s="2">
        <v>32</v>
      </c>
      <c r="H172" s="2">
        <v>23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15623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15623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434</v>
      </c>
      <c r="Y4" s="27" t="s">
        <v>435</v>
      </c>
      <c r="Z4" s="27" t="s">
        <v>436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20</v>
      </c>
      <c r="E5" s="31">
        <v>44</v>
      </c>
      <c r="F5" s="31">
        <v>55</v>
      </c>
      <c r="G5" s="31">
        <v>64</v>
      </c>
      <c r="H5" s="31">
        <v>37</v>
      </c>
      <c r="I5" s="31">
        <v>10</v>
      </c>
      <c r="J5" s="31">
        <v>0</v>
      </c>
      <c r="K5" s="31">
        <v>0</v>
      </c>
      <c r="W5" s="31">
        <v>241</v>
      </c>
      <c r="X5" s="30">
        <v>8</v>
      </c>
      <c r="Y5" s="31">
        <v>29</v>
      </c>
      <c r="Z5" s="31">
        <v>45</v>
      </c>
      <c r="AA5" s="31">
        <v>37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64</v>
      </c>
      <c r="D6" s="31">
        <v>117</v>
      </c>
      <c r="E6" s="31">
        <v>206</v>
      </c>
      <c r="F6" s="31">
        <v>407</v>
      </c>
      <c r="G6" s="31">
        <v>469</v>
      </c>
      <c r="H6" s="31">
        <v>332</v>
      </c>
      <c r="I6" s="31">
        <v>134</v>
      </c>
      <c r="J6" s="31">
        <v>28</v>
      </c>
      <c r="K6" s="31">
        <v>8</v>
      </c>
      <c r="W6" s="31">
        <v>1765</v>
      </c>
      <c r="X6" s="30">
        <v>5</v>
      </c>
      <c r="Y6" s="31">
        <v>31</v>
      </c>
      <c r="Z6" s="31">
        <v>72</v>
      </c>
      <c r="AA6" s="31">
        <v>39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18</v>
      </c>
      <c r="D7" s="31">
        <v>37</v>
      </c>
      <c r="E7" s="31">
        <v>47</v>
      </c>
      <c r="F7" s="31">
        <v>113</v>
      </c>
      <c r="G7" s="31">
        <v>141</v>
      </c>
      <c r="H7" s="31">
        <v>123</v>
      </c>
      <c r="I7" s="31">
        <v>62</v>
      </c>
      <c r="J7" s="31">
        <v>14</v>
      </c>
      <c r="K7" s="31">
        <v>5</v>
      </c>
      <c r="W7" s="31">
        <v>560</v>
      </c>
      <c r="X7" s="30">
        <v>9</v>
      </c>
      <c r="Y7" s="31">
        <v>32</v>
      </c>
      <c r="Z7" s="31">
        <v>72</v>
      </c>
      <c r="AA7" s="31">
        <v>40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</v>
      </c>
      <c r="D8" s="31">
        <v>13</v>
      </c>
      <c r="E8" s="31">
        <v>27</v>
      </c>
      <c r="F8" s="31">
        <v>62</v>
      </c>
      <c r="G8" s="31">
        <v>50</v>
      </c>
      <c r="H8" s="31">
        <v>54</v>
      </c>
      <c r="I8" s="31">
        <v>26</v>
      </c>
      <c r="J8" s="31">
        <v>8</v>
      </c>
      <c r="K8" s="31">
        <v>4</v>
      </c>
      <c r="W8" s="31">
        <v>254</v>
      </c>
      <c r="X8" s="30">
        <v>9</v>
      </c>
      <c r="Y8" s="31">
        <v>32</v>
      </c>
      <c r="Z8" s="31">
        <v>63</v>
      </c>
      <c r="AA8" s="31">
        <v>40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70</v>
      </c>
      <c r="D9" s="34">
        <v>124</v>
      </c>
      <c r="E9" s="34">
        <v>222</v>
      </c>
      <c r="F9" s="34">
        <v>443</v>
      </c>
      <c r="G9" s="34">
        <v>503</v>
      </c>
      <c r="H9" s="34">
        <v>365</v>
      </c>
      <c r="I9" s="34">
        <v>153</v>
      </c>
      <c r="J9" s="34">
        <v>36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1927</v>
      </c>
      <c r="X9" s="33">
        <v>5</v>
      </c>
      <c r="Y9" s="34">
        <v>31</v>
      </c>
      <c r="Z9" s="34">
        <v>72</v>
      </c>
      <c r="AA9" s="34">
        <v>39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434</v>
      </c>
      <c r="Y11" s="27" t="s">
        <v>435</v>
      </c>
      <c r="Z11" s="27" t="s">
        <v>436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30</v>
      </c>
      <c r="D12" s="31">
        <v>49</v>
      </c>
      <c r="E12" s="31">
        <v>102</v>
      </c>
      <c r="F12" s="31">
        <v>173</v>
      </c>
      <c r="G12" s="31">
        <v>197</v>
      </c>
      <c r="H12" s="31">
        <v>122</v>
      </c>
      <c r="I12" s="31">
        <v>39</v>
      </c>
      <c r="J12" s="31">
        <v>14</v>
      </c>
      <c r="K12" s="31">
        <v>5</v>
      </c>
      <c r="W12" s="31">
        <v>731</v>
      </c>
      <c r="X12" s="30">
        <v>6</v>
      </c>
      <c r="Y12" s="31">
        <v>30</v>
      </c>
      <c r="Z12" s="31">
        <v>53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64</v>
      </c>
      <c r="D13" s="31">
        <v>113</v>
      </c>
      <c r="E13" s="31">
        <v>268</v>
      </c>
      <c r="F13" s="31">
        <v>455</v>
      </c>
      <c r="G13" s="31">
        <v>579</v>
      </c>
      <c r="H13" s="31">
        <v>365</v>
      </c>
      <c r="I13" s="31">
        <v>142</v>
      </c>
      <c r="J13" s="31">
        <v>45</v>
      </c>
      <c r="K13" s="31">
        <v>8</v>
      </c>
      <c r="W13" s="31">
        <v>2039</v>
      </c>
      <c r="X13" s="30">
        <v>6</v>
      </c>
      <c r="Y13" s="31">
        <v>31</v>
      </c>
      <c r="Z13" s="31">
        <v>61</v>
      </c>
      <c r="AA13" s="31">
        <v>39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16</v>
      </c>
      <c r="D14" s="31">
        <v>21</v>
      </c>
      <c r="E14" s="31">
        <v>42</v>
      </c>
      <c r="F14" s="31">
        <v>102</v>
      </c>
      <c r="G14" s="31">
        <v>168</v>
      </c>
      <c r="H14" s="31">
        <v>124</v>
      </c>
      <c r="I14" s="31">
        <v>62</v>
      </c>
      <c r="J14" s="31">
        <v>19</v>
      </c>
      <c r="K14" s="31">
        <v>4</v>
      </c>
      <c r="W14" s="31">
        <v>558</v>
      </c>
      <c r="X14" s="30">
        <v>10</v>
      </c>
      <c r="Y14" s="31">
        <v>33</v>
      </c>
      <c r="Z14" s="31">
        <v>61</v>
      </c>
      <c r="AA14" s="31">
        <v>41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12</v>
      </c>
      <c r="E15" s="31">
        <v>17</v>
      </c>
      <c r="F15" s="31">
        <v>43</v>
      </c>
      <c r="G15" s="31">
        <v>74</v>
      </c>
      <c r="H15" s="31">
        <v>47</v>
      </c>
      <c r="I15" s="31">
        <v>25</v>
      </c>
      <c r="J15" s="31">
        <v>13</v>
      </c>
      <c r="K15" s="31">
        <v>6</v>
      </c>
      <c r="W15" s="31">
        <v>247</v>
      </c>
      <c r="X15" s="30">
        <v>10</v>
      </c>
      <c r="Y15" s="31">
        <v>33</v>
      </c>
      <c r="Z15" s="31">
        <v>56</v>
      </c>
      <c r="AA15" s="31">
        <v>41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72</v>
      </c>
      <c r="D16" s="34">
        <v>128</v>
      </c>
      <c r="E16" s="34">
        <v>289</v>
      </c>
      <c r="F16" s="34">
        <v>513</v>
      </c>
      <c r="G16" s="34">
        <v>665</v>
      </c>
      <c r="H16" s="34">
        <v>430</v>
      </c>
      <c r="I16" s="34">
        <v>173</v>
      </c>
      <c r="J16" s="34">
        <v>61</v>
      </c>
      <c r="K16" s="34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2349</v>
      </c>
      <c r="X16" s="33">
        <v>6</v>
      </c>
      <c r="Y16" s="34">
        <v>31</v>
      </c>
      <c r="Z16" s="34">
        <v>61</v>
      </c>
      <c r="AA16" s="34">
        <v>39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434</v>
      </c>
      <c r="Y18" s="27" t="s">
        <v>435</v>
      </c>
      <c r="Z18" s="27" t="s">
        <v>436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42</v>
      </c>
      <c r="D19" s="31">
        <v>56</v>
      </c>
      <c r="E19" s="31">
        <v>102</v>
      </c>
      <c r="F19" s="31">
        <v>159</v>
      </c>
      <c r="G19" s="31">
        <v>187</v>
      </c>
      <c r="H19" s="31">
        <v>90</v>
      </c>
      <c r="I19" s="31">
        <v>38</v>
      </c>
      <c r="J19" s="31">
        <v>10</v>
      </c>
      <c r="K19" s="31">
        <v>3</v>
      </c>
      <c r="W19" s="31">
        <v>687</v>
      </c>
      <c r="X19" s="30">
        <v>6</v>
      </c>
      <c r="Y19" s="31">
        <v>29</v>
      </c>
      <c r="Z19" s="31">
        <v>53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68</v>
      </c>
      <c r="D20" s="31">
        <v>135</v>
      </c>
      <c r="E20" s="31">
        <v>324</v>
      </c>
      <c r="F20" s="31">
        <v>568</v>
      </c>
      <c r="G20" s="31">
        <v>659</v>
      </c>
      <c r="H20" s="31">
        <v>363</v>
      </c>
      <c r="I20" s="31">
        <v>141</v>
      </c>
      <c r="J20" s="31">
        <v>31</v>
      </c>
      <c r="K20" s="31">
        <v>10</v>
      </c>
      <c r="W20" s="31">
        <v>2299</v>
      </c>
      <c r="X20" s="30">
        <v>6</v>
      </c>
      <c r="Y20" s="31">
        <v>31</v>
      </c>
      <c r="Z20" s="31">
        <v>62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9</v>
      </c>
      <c r="D21" s="31">
        <v>26</v>
      </c>
      <c r="E21" s="31">
        <v>55</v>
      </c>
      <c r="F21" s="31">
        <v>138</v>
      </c>
      <c r="G21" s="31">
        <v>210</v>
      </c>
      <c r="H21" s="31">
        <v>139</v>
      </c>
      <c r="I21" s="31">
        <v>54</v>
      </c>
      <c r="J21" s="31">
        <v>13</v>
      </c>
      <c r="K21" s="31">
        <v>5</v>
      </c>
      <c r="W21" s="31">
        <v>649</v>
      </c>
      <c r="X21" s="30">
        <v>11</v>
      </c>
      <c r="Y21" s="31">
        <v>33</v>
      </c>
      <c r="Z21" s="31">
        <v>62</v>
      </c>
      <c r="AA21" s="31">
        <v>39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</v>
      </c>
      <c r="D22" s="31">
        <v>16</v>
      </c>
      <c r="E22" s="31">
        <v>14</v>
      </c>
      <c r="F22" s="31">
        <v>35</v>
      </c>
      <c r="G22" s="31">
        <v>43</v>
      </c>
      <c r="H22" s="31">
        <v>41</v>
      </c>
      <c r="I22" s="31">
        <v>36</v>
      </c>
      <c r="J22" s="31">
        <v>8</v>
      </c>
      <c r="K22" s="31">
        <v>6</v>
      </c>
      <c r="W22" s="31">
        <v>205</v>
      </c>
      <c r="X22" s="30">
        <v>12</v>
      </c>
      <c r="Y22" s="31">
        <v>34</v>
      </c>
      <c r="Z22" s="31">
        <v>58</v>
      </c>
      <c r="AA22" s="31">
        <v>43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91</v>
      </c>
      <c r="D23" s="34">
        <v>157</v>
      </c>
      <c r="E23" s="34">
        <v>345</v>
      </c>
      <c r="F23" s="34">
        <v>610</v>
      </c>
      <c r="G23" s="34">
        <v>724</v>
      </c>
      <c r="H23" s="34">
        <v>422</v>
      </c>
      <c r="I23" s="34">
        <v>189</v>
      </c>
      <c r="J23" s="34">
        <v>41</v>
      </c>
      <c r="K23" s="34">
        <v>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2594</v>
      </c>
      <c r="X23" s="33">
        <v>6</v>
      </c>
      <c r="Y23" s="34">
        <v>31</v>
      </c>
      <c r="Z23" s="34">
        <v>62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434</v>
      </c>
      <c r="Y25" s="27" t="s">
        <v>435</v>
      </c>
      <c r="Z25" s="27" t="s">
        <v>436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36</v>
      </c>
      <c r="D26" s="31">
        <v>61</v>
      </c>
      <c r="E26" s="31">
        <v>84</v>
      </c>
      <c r="F26" s="31">
        <v>178</v>
      </c>
      <c r="G26" s="31">
        <v>197</v>
      </c>
      <c r="H26" s="31">
        <v>116</v>
      </c>
      <c r="I26" s="31">
        <v>46</v>
      </c>
      <c r="J26" s="31">
        <v>6</v>
      </c>
      <c r="K26" s="31">
        <v>1</v>
      </c>
      <c r="W26" s="31">
        <v>725</v>
      </c>
      <c r="X26" s="30">
        <v>5</v>
      </c>
      <c r="Y26" s="31">
        <v>30</v>
      </c>
      <c r="Z26" s="31">
        <v>55</v>
      </c>
      <c r="AA26" s="31">
        <v>37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69</v>
      </c>
      <c r="D27" s="31">
        <v>145</v>
      </c>
      <c r="E27" s="31">
        <v>277</v>
      </c>
      <c r="F27" s="31">
        <v>542</v>
      </c>
      <c r="G27" s="31">
        <v>630</v>
      </c>
      <c r="H27" s="31">
        <v>344</v>
      </c>
      <c r="I27" s="31">
        <v>123</v>
      </c>
      <c r="J27" s="31">
        <v>30</v>
      </c>
      <c r="K27" s="31">
        <v>13</v>
      </c>
      <c r="W27" s="31">
        <v>2173</v>
      </c>
      <c r="X27" s="30">
        <v>5</v>
      </c>
      <c r="Y27" s="31">
        <v>31</v>
      </c>
      <c r="Z27" s="31">
        <v>57</v>
      </c>
      <c r="AA27" s="31">
        <v>38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15</v>
      </c>
      <c r="D28" s="31">
        <v>21</v>
      </c>
      <c r="E28" s="31">
        <v>49</v>
      </c>
      <c r="F28" s="31">
        <v>114</v>
      </c>
      <c r="G28" s="31">
        <v>174</v>
      </c>
      <c r="H28" s="31">
        <v>102</v>
      </c>
      <c r="I28" s="31">
        <v>36</v>
      </c>
      <c r="J28" s="31">
        <v>14</v>
      </c>
      <c r="K28" s="31">
        <v>7</v>
      </c>
      <c r="W28" s="31">
        <v>532</v>
      </c>
      <c r="X28" s="30">
        <v>8</v>
      </c>
      <c r="Y28" s="31">
        <v>32</v>
      </c>
      <c r="Z28" s="31">
        <v>56</v>
      </c>
      <c r="AA28" s="31">
        <v>39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8</v>
      </c>
      <c r="D29" s="31">
        <v>20</v>
      </c>
      <c r="E29" s="31">
        <v>25</v>
      </c>
      <c r="F29" s="31">
        <v>49</v>
      </c>
      <c r="G29" s="31">
        <v>71</v>
      </c>
      <c r="H29" s="31">
        <v>45</v>
      </c>
      <c r="I29" s="31">
        <v>33</v>
      </c>
      <c r="J29" s="31">
        <v>16</v>
      </c>
      <c r="K29" s="31">
        <v>2</v>
      </c>
      <c r="W29" s="31">
        <v>269</v>
      </c>
      <c r="X29" s="30">
        <v>7</v>
      </c>
      <c r="Y29" s="31">
        <v>33</v>
      </c>
      <c r="Z29" s="31">
        <v>57</v>
      </c>
      <c r="AA29" s="31">
        <v>42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77</v>
      </c>
      <c r="D30" s="34">
        <v>159</v>
      </c>
      <c r="E30" s="34">
        <v>298</v>
      </c>
      <c r="F30" s="34">
        <v>597</v>
      </c>
      <c r="G30" s="34">
        <v>711</v>
      </c>
      <c r="H30" s="34">
        <v>402</v>
      </c>
      <c r="I30" s="34">
        <v>167</v>
      </c>
      <c r="J30" s="34">
        <v>47</v>
      </c>
      <c r="K30" s="34">
        <v>14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2472</v>
      </c>
      <c r="X30" s="33">
        <v>5</v>
      </c>
      <c r="Y30" s="34">
        <v>31</v>
      </c>
      <c r="Z30" s="34">
        <v>57</v>
      </c>
      <c r="AA30" s="34">
        <v>38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434</v>
      </c>
      <c r="Y32" s="27" t="s">
        <v>435</v>
      </c>
      <c r="Z32" s="27" t="s">
        <v>436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39</v>
      </c>
      <c r="E33" s="31">
        <v>54</v>
      </c>
      <c r="F33" s="31">
        <v>120</v>
      </c>
      <c r="G33" s="31">
        <v>156</v>
      </c>
      <c r="H33" s="31">
        <v>98</v>
      </c>
      <c r="I33" s="31">
        <v>42</v>
      </c>
      <c r="J33" s="31">
        <v>14</v>
      </c>
      <c r="K33" s="31">
        <v>4</v>
      </c>
      <c r="W33" s="31">
        <v>550</v>
      </c>
      <c r="X33" s="30">
        <v>5</v>
      </c>
      <c r="Y33" s="31">
        <v>31</v>
      </c>
      <c r="Z33" s="31">
        <v>53</v>
      </c>
      <c r="AA33" s="31">
        <v>39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64</v>
      </c>
      <c r="D34" s="31">
        <v>101</v>
      </c>
      <c r="E34" s="31">
        <v>170</v>
      </c>
      <c r="F34" s="31">
        <v>394</v>
      </c>
      <c r="G34" s="31">
        <v>510</v>
      </c>
      <c r="H34" s="31">
        <v>374</v>
      </c>
      <c r="I34" s="31">
        <v>165</v>
      </c>
      <c r="J34" s="31">
        <v>46</v>
      </c>
      <c r="K34" s="31">
        <v>12</v>
      </c>
      <c r="W34" s="31">
        <v>1836</v>
      </c>
      <c r="X34" s="30">
        <v>5</v>
      </c>
      <c r="Y34" s="31">
        <v>32</v>
      </c>
      <c r="Z34" s="31">
        <v>66</v>
      </c>
      <c r="AA34" s="31">
        <v>39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4</v>
      </c>
      <c r="D35" s="31">
        <v>13</v>
      </c>
      <c r="E35" s="31">
        <v>29</v>
      </c>
      <c r="F35" s="31">
        <v>100</v>
      </c>
      <c r="G35" s="31">
        <v>131</v>
      </c>
      <c r="H35" s="31">
        <v>115</v>
      </c>
      <c r="I35" s="31">
        <v>68</v>
      </c>
      <c r="J35" s="31">
        <v>21</v>
      </c>
      <c r="K35" s="31">
        <v>7</v>
      </c>
      <c r="W35" s="31">
        <v>488</v>
      </c>
      <c r="X35" s="30">
        <v>11</v>
      </c>
      <c r="Y35" s="31">
        <v>34</v>
      </c>
      <c r="Z35" s="31">
        <v>66</v>
      </c>
      <c r="AA35" s="31">
        <v>42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17</v>
      </c>
      <c r="E36" s="31">
        <v>21</v>
      </c>
      <c r="F36" s="31">
        <v>36</v>
      </c>
      <c r="G36" s="31">
        <v>63</v>
      </c>
      <c r="H36" s="31">
        <v>48</v>
      </c>
      <c r="I36" s="31">
        <v>27</v>
      </c>
      <c r="J36" s="31">
        <v>14</v>
      </c>
      <c r="K36" s="31">
        <v>2</v>
      </c>
      <c r="W36" s="31">
        <v>237</v>
      </c>
      <c r="X36" s="30">
        <v>11</v>
      </c>
      <c r="Y36" s="31">
        <v>33</v>
      </c>
      <c r="Z36" s="31">
        <v>54</v>
      </c>
      <c r="AA36" s="31">
        <v>41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69</v>
      </c>
      <c r="D37" s="34">
        <v>119</v>
      </c>
      <c r="E37" s="34">
        <v>196</v>
      </c>
      <c r="F37" s="34">
        <v>442</v>
      </c>
      <c r="G37" s="34">
        <v>577</v>
      </c>
      <c r="H37" s="34">
        <v>428</v>
      </c>
      <c r="I37" s="34">
        <v>196</v>
      </c>
      <c r="J37" s="34">
        <v>65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2106</v>
      </c>
      <c r="X37" s="33">
        <v>5</v>
      </c>
      <c r="Y37" s="34">
        <v>32</v>
      </c>
      <c r="Z37" s="34">
        <v>66</v>
      </c>
      <c r="AA37" s="34">
        <v>40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434</v>
      </c>
      <c r="Y39" s="27" t="s">
        <v>435</v>
      </c>
      <c r="Z39" s="27" t="s">
        <v>436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437</v>
      </c>
      <c r="C40" s="30">
        <v>17</v>
      </c>
      <c r="D40" s="31">
        <v>16</v>
      </c>
      <c r="E40" s="31">
        <v>41</v>
      </c>
      <c r="F40" s="31">
        <v>72</v>
      </c>
      <c r="G40" s="31">
        <v>86</v>
      </c>
      <c r="H40" s="31">
        <v>55</v>
      </c>
      <c r="I40" s="31">
        <v>20</v>
      </c>
      <c r="J40" s="31">
        <v>14</v>
      </c>
      <c r="K40" s="31">
        <v>2</v>
      </c>
      <c r="W40" s="31">
        <v>323</v>
      </c>
      <c r="X40" s="30">
        <v>8</v>
      </c>
      <c r="Y40" s="31">
        <v>31</v>
      </c>
      <c r="Z40" s="31">
        <v>59</v>
      </c>
      <c r="AA40" s="31">
        <v>39</v>
      </c>
      <c r="AB40" s="31">
        <v>20</v>
      </c>
      <c r="AC40" s="28"/>
    </row>
    <row r="41" spans="1:29" ht="21">
      <c r="A41" s="4" t="str">
        <f>HYPERLINK("#'raw(T)'!A41","Tabelle ")</f>
        <v xml:space="preserve">Tabelle </v>
      </c>
      <c r="B41" s="29" t="s">
        <v>438</v>
      </c>
      <c r="C41" s="30">
        <v>44</v>
      </c>
      <c r="D41" s="31">
        <v>56</v>
      </c>
      <c r="E41" s="31">
        <v>93</v>
      </c>
      <c r="F41" s="31">
        <v>201</v>
      </c>
      <c r="G41" s="31">
        <v>309</v>
      </c>
      <c r="H41" s="31">
        <v>225</v>
      </c>
      <c r="I41" s="31">
        <v>109</v>
      </c>
      <c r="J41" s="31">
        <v>39</v>
      </c>
      <c r="K41" s="31">
        <v>6</v>
      </c>
      <c r="W41" s="31">
        <v>1082</v>
      </c>
      <c r="X41" s="30">
        <v>8</v>
      </c>
      <c r="Y41" s="31">
        <v>32</v>
      </c>
      <c r="Z41" s="31">
        <v>61</v>
      </c>
      <c r="AA41" s="31">
        <v>40</v>
      </c>
      <c r="AB41" s="31">
        <v>21</v>
      </c>
      <c r="AC41" s="28"/>
    </row>
    <row r="42" spans="1:29" ht="21">
      <c r="B42" s="29" t="s">
        <v>439</v>
      </c>
      <c r="C42" s="30">
        <v>9</v>
      </c>
      <c r="D42" s="31">
        <v>10</v>
      </c>
      <c r="E42" s="31">
        <v>12</v>
      </c>
      <c r="F42" s="31">
        <v>35</v>
      </c>
      <c r="G42" s="31">
        <v>63</v>
      </c>
      <c r="H42" s="31">
        <v>60</v>
      </c>
      <c r="I42" s="31">
        <v>39</v>
      </c>
      <c r="J42" s="31">
        <v>18</v>
      </c>
      <c r="K42" s="31">
        <v>4</v>
      </c>
      <c r="W42" s="31">
        <v>250</v>
      </c>
      <c r="X42" s="30">
        <v>11</v>
      </c>
      <c r="Y42" s="31">
        <v>35</v>
      </c>
      <c r="Z42" s="31">
        <v>61</v>
      </c>
      <c r="AA42" s="31">
        <v>44</v>
      </c>
      <c r="AB42" s="31">
        <v>24</v>
      </c>
      <c r="AC42" s="28"/>
    </row>
    <row r="43" spans="1:29" ht="21">
      <c r="B43" s="29" t="s">
        <v>440</v>
      </c>
      <c r="C43" s="30">
        <v>10</v>
      </c>
      <c r="D43" s="31">
        <v>11</v>
      </c>
      <c r="E43" s="31">
        <v>14</v>
      </c>
      <c r="F43" s="31">
        <v>26</v>
      </c>
      <c r="G43" s="31">
        <v>50</v>
      </c>
      <c r="H43" s="31">
        <v>34</v>
      </c>
      <c r="I43" s="31">
        <v>16</v>
      </c>
      <c r="J43" s="31">
        <v>4</v>
      </c>
      <c r="K43" s="31">
        <v>4</v>
      </c>
      <c r="W43" s="31">
        <v>169</v>
      </c>
      <c r="X43" s="30">
        <v>8</v>
      </c>
      <c r="Y43" s="31">
        <v>32</v>
      </c>
      <c r="Z43" s="31">
        <v>75</v>
      </c>
      <c r="AA43" s="31">
        <v>40</v>
      </c>
      <c r="AB43" s="31">
        <v>19</v>
      </c>
      <c r="AC43" s="28"/>
    </row>
    <row r="44" spans="1:29" ht="21">
      <c r="B44" s="32" t="s">
        <v>441</v>
      </c>
      <c r="C44" s="33">
        <v>51</v>
      </c>
      <c r="D44" s="34">
        <v>68</v>
      </c>
      <c r="E44" s="34">
        <v>107</v>
      </c>
      <c r="F44" s="34">
        <v>233</v>
      </c>
      <c r="G44" s="34">
        <v>362</v>
      </c>
      <c r="H44" s="34">
        <v>254</v>
      </c>
      <c r="I44" s="34">
        <v>123</v>
      </c>
      <c r="J44" s="34">
        <v>51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1261</v>
      </c>
      <c r="X44" s="33">
        <v>8</v>
      </c>
      <c r="Y44" s="34">
        <v>32</v>
      </c>
      <c r="Z44" s="34">
        <v>75</v>
      </c>
      <c r="AA44" s="34">
        <v>40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434</v>
      </c>
      <c r="Y46" s="27" t="s">
        <v>435</v>
      </c>
      <c r="Z46" s="27" t="s">
        <v>436</v>
      </c>
      <c r="AA46" s="27" t="s">
        <v>236</v>
      </c>
      <c r="AB46" s="27" t="s">
        <v>239</v>
      </c>
      <c r="AC46" s="28"/>
    </row>
    <row r="47" spans="1:29" ht="21">
      <c r="B47" s="29" t="s">
        <v>437</v>
      </c>
      <c r="C47" s="30">
        <v>35</v>
      </c>
      <c r="D47" s="31">
        <v>37</v>
      </c>
      <c r="E47" s="31">
        <v>109</v>
      </c>
      <c r="F47" s="31">
        <v>146</v>
      </c>
      <c r="G47" s="31">
        <v>193</v>
      </c>
      <c r="H47" s="31">
        <v>112</v>
      </c>
      <c r="I47" s="31">
        <v>35</v>
      </c>
      <c r="J47" s="31">
        <v>12</v>
      </c>
      <c r="K47" s="31">
        <v>3</v>
      </c>
      <c r="W47" s="31">
        <v>682</v>
      </c>
      <c r="X47" s="30">
        <v>6</v>
      </c>
      <c r="Y47" s="31">
        <v>30</v>
      </c>
      <c r="Z47" s="31">
        <v>61</v>
      </c>
      <c r="AA47" s="31">
        <v>37</v>
      </c>
      <c r="AB47" s="31">
        <v>20</v>
      </c>
      <c r="AC47" s="28"/>
    </row>
    <row r="48" spans="1:29" ht="21">
      <c r="B48" s="29" t="s">
        <v>438</v>
      </c>
      <c r="C48" s="30">
        <v>90</v>
      </c>
      <c r="D48" s="31">
        <v>142</v>
      </c>
      <c r="E48" s="31">
        <v>294</v>
      </c>
      <c r="F48" s="31">
        <v>461</v>
      </c>
      <c r="G48" s="31">
        <v>588</v>
      </c>
      <c r="H48" s="31">
        <v>356</v>
      </c>
      <c r="I48" s="31">
        <v>122</v>
      </c>
      <c r="J48" s="31">
        <v>36</v>
      </c>
      <c r="K48" s="31">
        <v>11</v>
      </c>
      <c r="W48" s="31">
        <v>2100</v>
      </c>
      <c r="X48" s="30">
        <v>6</v>
      </c>
      <c r="Y48" s="31">
        <v>30</v>
      </c>
      <c r="Z48" s="31">
        <v>59</v>
      </c>
      <c r="AA48" s="31">
        <v>38</v>
      </c>
      <c r="AB48" s="31">
        <v>20</v>
      </c>
      <c r="AC48" s="28"/>
    </row>
    <row r="49" spans="2:29" ht="21">
      <c r="B49" s="29" t="s">
        <v>439</v>
      </c>
      <c r="C49" s="30">
        <v>11</v>
      </c>
      <c r="D49" s="31">
        <v>29</v>
      </c>
      <c r="E49" s="31">
        <v>45</v>
      </c>
      <c r="F49" s="31">
        <v>96</v>
      </c>
      <c r="G49" s="31">
        <v>174</v>
      </c>
      <c r="H49" s="31">
        <v>131</v>
      </c>
      <c r="I49" s="31">
        <v>47</v>
      </c>
      <c r="J49" s="31">
        <v>15</v>
      </c>
      <c r="K49" s="31">
        <v>4</v>
      </c>
      <c r="W49" s="31">
        <v>552</v>
      </c>
      <c r="X49" s="30">
        <v>12</v>
      </c>
      <c r="Y49" s="31">
        <v>33</v>
      </c>
      <c r="Z49" s="31">
        <v>54</v>
      </c>
      <c r="AA49" s="31">
        <v>40</v>
      </c>
      <c r="AB49" s="31">
        <v>23</v>
      </c>
      <c r="AC49" s="28"/>
    </row>
    <row r="50" spans="2:29" ht="21">
      <c r="B50" s="29" t="s">
        <v>440</v>
      </c>
      <c r="C50" s="30">
        <v>6</v>
      </c>
      <c r="D50" s="31">
        <v>17</v>
      </c>
      <c r="E50" s="31">
        <v>18</v>
      </c>
      <c r="F50" s="31">
        <v>42</v>
      </c>
      <c r="G50" s="31">
        <v>45</v>
      </c>
      <c r="H50" s="31">
        <v>42</v>
      </c>
      <c r="I50" s="31">
        <v>24</v>
      </c>
      <c r="J50" s="31">
        <v>9</v>
      </c>
      <c r="K50" s="31">
        <v>4</v>
      </c>
      <c r="W50" s="31">
        <v>207</v>
      </c>
      <c r="X50" s="30">
        <v>12</v>
      </c>
      <c r="Y50" s="31">
        <v>33</v>
      </c>
      <c r="Z50" s="31">
        <v>55</v>
      </c>
      <c r="AA50" s="31">
        <v>42</v>
      </c>
      <c r="AB50" s="31">
        <v>20</v>
      </c>
      <c r="AC50" s="28"/>
    </row>
    <row r="51" spans="2:29" ht="15" customHeight="1">
      <c r="B51" s="32" t="s">
        <v>441</v>
      </c>
      <c r="C51" s="33">
        <v>96</v>
      </c>
      <c r="D51" s="34">
        <v>154</v>
      </c>
      <c r="E51" s="34">
        <v>317</v>
      </c>
      <c r="F51" s="34">
        <v>512</v>
      </c>
      <c r="G51" s="34">
        <v>645</v>
      </c>
      <c r="H51" s="34">
        <v>418</v>
      </c>
      <c r="I51" s="34">
        <v>156</v>
      </c>
      <c r="J51" s="34">
        <v>48</v>
      </c>
      <c r="K51" s="34">
        <v>16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2362</v>
      </c>
      <c r="X51" s="33">
        <v>6</v>
      </c>
      <c r="Y51" s="34">
        <v>31</v>
      </c>
      <c r="Z51" s="34">
        <v>61</v>
      </c>
      <c r="AA51" s="34">
        <v>38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434</v>
      </c>
      <c r="Y53" s="27" t="s">
        <v>435</v>
      </c>
      <c r="Z53" s="27" t="s">
        <v>436</v>
      </c>
      <c r="AA53" s="27" t="s">
        <v>236</v>
      </c>
      <c r="AB53" s="27" t="s">
        <v>239</v>
      </c>
      <c r="AC53" s="28"/>
    </row>
    <row r="54" spans="2:29" ht="21">
      <c r="B54" s="29" t="s">
        <v>437</v>
      </c>
      <c r="C54" s="30">
        <v>25</v>
      </c>
      <c r="D54" s="31">
        <v>33</v>
      </c>
      <c r="E54" s="31">
        <v>87</v>
      </c>
      <c r="F54" s="31">
        <v>123</v>
      </c>
      <c r="G54" s="31">
        <v>138</v>
      </c>
      <c r="H54" s="31">
        <v>99</v>
      </c>
      <c r="I54" s="31">
        <v>31</v>
      </c>
      <c r="J54" s="31">
        <v>13</v>
      </c>
      <c r="K54" s="31">
        <v>3</v>
      </c>
      <c r="W54" s="31">
        <v>552</v>
      </c>
      <c r="X54" s="30">
        <v>6</v>
      </c>
      <c r="Y54" s="31">
        <v>30</v>
      </c>
      <c r="Z54" s="31">
        <v>55</v>
      </c>
      <c r="AA54" s="31">
        <v>38</v>
      </c>
      <c r="AB54" s="31">
        <v>20</v>
      </c>
      <c r="AC54" s="28"/>
    </row>
    <row r="55" spans="2:29" ht="21">
      <c r="B55" s="29" t="s">
        <v>438</v>
      </c>
      <c r="C55" s="30">
        <v>11</v>
      </c>
      <c r="D55" s="31">
        <v>25</v>
      </c>
      <c r="E55" s="31">
        <v>68</v>
      </c>
      <c r="F55" s="31">
        <v>90</v>
      </c>
      <c r="G55" s="31">
        <v>107</v>
      </c>
      <c r="H55" s="31">
        <v>52</v>
      </c>
      <c r="I55" s="31">
        <v>18</v>
      </c>
      <c r="J55" s="31">
        <v>9</v>
      </c>
      <c r="K55" s="31">
        <v>1</v>
      </c>
      <c r="W55" s="31">
        <v>381</v>
      </c>
      <c r="X55" s="30">
        <v>9</v>
      </c>
      <c r="Y55" s="31">
        <v>30</v>
      </c>
      <c r="Z55" s="31">
        <v>53</v>
      </c>
      <c r="AA55" s="31">
        <v>37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25</v>
      </c>
      <c r="D58" s="34">
        <v>33</v>
      </c>
      <c r="E58" s="34">
        <v>87</v>
      </c>
      <c r="F58" s="34">
        <v>123</v>
      </c>
      <c r="G58" s="34">
        <v>138</v>
      </c>
      <c r="H58" s="34">
        <v>99</v>
      </c>
      <c r="I58" s="34">
        <v>31</v>
      </c>
      <c r="J58" s="34">
        <v>13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552</v>
      </c>
      <c r="X58" s="33">
        <v>6</v>
      </c>
      <c r="Y58" s="34">
        <v>30</v>
      </c>
      <c r="Z58" s="34">
        <v>55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12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40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39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38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452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B42" s="2" t="s">
        <v>490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37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13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15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53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45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46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15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36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37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36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34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46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47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39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43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45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39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17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17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17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16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45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12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21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26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19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40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19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18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18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17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40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40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41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42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44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47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46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41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12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44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40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41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41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40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39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37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40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36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37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41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41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37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37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40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32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44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49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41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40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36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37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66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35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43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43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42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45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40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40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42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48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40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43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26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20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18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11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6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38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37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37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12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16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36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37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30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30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41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43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42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41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42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41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41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39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44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41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41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41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41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39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45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46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43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40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43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34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35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15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38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10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13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38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40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40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44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43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37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41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40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41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43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34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43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45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18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36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37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35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16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36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40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38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38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9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7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9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10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41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42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12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43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43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29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48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44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48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36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34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16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35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44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44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37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36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38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41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40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12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37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40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37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39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40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37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40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30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39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32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36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36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40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34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37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39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38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40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39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40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41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43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36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38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39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38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44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36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41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42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48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51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40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51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50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50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44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45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28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37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38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38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40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39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14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13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41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37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40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40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34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40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42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43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11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41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43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42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34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37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42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42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43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42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7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21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39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43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41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46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45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46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42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43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43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37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37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36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42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35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38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43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40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39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38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38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35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38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41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40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31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25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40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35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18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43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45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44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34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37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35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37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36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36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45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42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44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45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36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37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34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36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34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32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37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39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11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38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39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20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17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45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44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44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35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34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45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43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36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36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31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36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37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12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37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38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34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17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34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40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43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43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35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13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12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43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43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41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41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13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19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46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47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10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23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38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41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43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46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42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42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34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42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40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39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40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40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8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38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37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41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44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45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40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43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41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35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36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37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36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37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20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43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45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45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43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48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36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35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35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15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15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39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37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40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40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38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33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41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45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43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43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44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35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36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44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46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45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41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43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16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16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24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37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37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36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34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38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40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39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37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35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35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34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23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43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46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43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9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9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18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20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44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36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39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38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37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41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41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14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35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38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42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41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36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34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37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36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40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39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36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40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19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34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46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42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43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19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18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36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37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9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23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10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13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13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17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43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43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43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38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41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41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38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20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39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38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33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48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37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33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32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35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46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48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49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45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40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41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15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45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39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40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43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44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19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13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20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37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47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48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39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41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38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40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38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41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41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12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41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38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38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41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43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43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44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54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38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39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39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42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41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42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39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34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32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50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48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43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43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41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43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44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42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34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47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44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32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35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35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38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38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42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44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38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39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38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49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50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40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40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41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39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13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42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42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42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39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39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39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42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41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36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38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38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47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15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45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44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42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43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33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36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39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40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39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39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39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43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42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42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41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41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40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40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39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41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45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37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42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34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39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39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39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38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46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37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37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37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39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52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54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34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35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38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37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46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48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34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38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39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41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15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34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36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34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34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35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36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35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37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38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44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47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41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40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38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54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40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50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40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40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35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34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44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47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45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41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41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43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35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36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45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46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43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26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33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17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19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13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12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37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40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38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36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34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65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21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37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41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44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44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44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42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44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41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43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91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44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38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41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47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47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10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41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42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47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46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36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40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34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35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35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39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37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34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38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13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38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38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41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42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42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30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39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42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39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43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41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38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49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48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48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70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72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52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50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46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34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34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43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44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47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38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40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40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40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40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38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43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44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39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42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43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44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33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42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38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39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47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47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45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42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43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45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48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17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42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41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44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44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45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39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20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39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42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39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41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33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36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38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36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31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43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45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37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39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38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43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43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43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50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51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38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41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39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42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53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50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40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38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35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42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40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15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41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48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49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15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40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42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42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37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44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35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34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8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43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40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45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38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41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43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31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46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44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44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42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38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34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38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40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35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46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48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48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49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45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47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41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24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53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52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38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40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41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45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45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44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36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38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38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40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44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43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40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43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40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36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38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41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41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40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39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11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16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15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15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16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34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37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39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14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37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40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40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42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43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42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43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42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20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41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43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38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35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38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39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42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15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22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43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44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43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43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41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36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6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42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46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36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43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43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42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42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40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34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35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46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49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29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29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43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51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47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48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23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36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37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41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43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13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37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36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10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41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45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12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33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49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48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37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36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14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41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43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42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42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39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40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40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38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59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58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43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44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20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12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42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16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36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14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14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12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37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38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38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37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38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38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17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23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43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43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45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47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38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40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41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45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47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43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46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46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38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37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38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44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46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43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51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50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42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44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43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41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20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37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30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42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9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23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22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18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33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39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42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43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36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38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37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38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38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17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14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22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39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10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44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16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26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36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36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36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37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14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16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33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38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41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42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12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39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50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42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46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45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19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39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43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37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36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36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48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48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41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42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46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47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20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15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42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35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41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40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42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38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9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35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37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37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16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59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52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55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56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46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45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38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13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42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32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45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47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46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46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45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41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43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44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41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42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41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41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34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36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38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39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40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40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19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39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39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40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41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39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40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32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34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36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37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47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42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42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38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40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39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36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42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41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52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37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39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45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43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41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42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36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37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36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41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18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21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23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38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35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40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21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35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36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35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37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45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18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21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16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36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13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34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42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45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12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42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12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14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46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44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39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49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52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40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41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42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35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35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40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41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42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42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39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40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43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44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34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38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20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37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38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34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32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44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43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40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38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39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41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17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41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44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47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16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37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38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46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37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38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38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38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47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47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15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16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15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35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34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46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51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50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38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45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47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41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20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38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45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13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39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40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42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43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42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41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41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38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40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37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41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33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45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41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45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52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42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45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33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46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39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49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48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45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14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14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11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8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40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40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32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15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15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44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42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53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39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39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37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43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45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33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36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43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43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58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58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51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45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45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43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41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45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46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60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41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13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16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34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40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50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43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45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42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42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41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38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39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35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39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37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29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36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37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42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44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42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38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38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41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17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43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43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39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41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42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41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46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43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38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39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39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31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51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47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38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36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36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13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37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39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48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47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36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35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41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44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15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42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44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47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45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37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54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35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41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42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72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71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38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41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42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38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39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36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38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34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34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36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34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39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38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38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47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13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13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19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18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41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44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38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38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37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63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33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13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34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38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53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53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38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45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45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37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14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37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37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14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41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42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42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44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48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38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38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40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42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44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36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38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41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43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40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45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37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40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41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45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44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38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37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37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38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44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41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43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45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40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38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41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39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40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37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41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41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39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44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45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45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7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17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32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39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11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17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13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45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44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39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37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39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46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46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33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43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41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20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33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49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35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44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38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35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41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49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38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40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54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37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40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40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36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25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25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44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44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36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36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11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39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40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39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13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11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36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44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39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48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43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43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14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40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60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36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38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36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38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40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45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42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45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31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36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47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42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37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37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39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40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40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40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46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43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45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47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45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36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37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45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47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37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40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42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41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39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43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44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41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60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41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44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40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41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44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36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36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15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11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44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39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41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38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38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38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39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37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39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40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38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40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36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38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39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40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44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17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50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53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53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37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9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40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44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38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40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56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50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35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38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37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38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47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37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37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40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36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37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39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38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37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36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39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38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49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47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8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40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47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49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36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44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49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48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17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17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42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46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46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47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37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45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46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36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43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42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44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12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35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12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16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41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50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37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37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35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43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41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40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41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42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15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40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41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41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36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39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40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61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34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41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43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44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45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44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12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41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42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43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42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43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43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44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43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38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40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49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35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41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20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44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45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8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18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45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13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58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56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33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15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40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41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40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38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39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41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45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43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63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39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39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22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49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51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38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37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36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41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44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46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48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48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50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51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15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33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40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41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44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38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37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13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41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50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50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48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44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39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42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46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45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12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38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40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47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50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40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40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37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39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40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36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44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46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40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39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42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12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16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15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16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19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38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39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41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42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36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38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37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40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46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14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57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59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58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45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38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36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37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36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40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43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52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36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39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43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45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46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39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9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11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36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37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61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64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42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44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45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42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38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35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12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49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51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43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37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40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38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11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11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51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52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44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43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46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25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44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14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91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34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35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62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58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44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45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36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44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40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41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40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14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40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36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39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40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41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42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43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41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46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46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47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45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38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37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40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42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42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50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38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40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38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37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44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47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48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47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45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40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42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42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41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47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44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45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54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56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49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50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41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41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15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13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42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43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43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39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35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19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33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36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37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53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52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39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40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39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67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68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41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41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41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42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38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41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41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37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13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40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41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43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39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19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37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49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50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46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44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44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45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32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49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45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46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45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58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46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52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38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38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49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48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47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44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43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47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49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44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47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42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45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47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31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47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49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48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45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45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34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34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31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35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36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40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43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34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23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46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46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46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42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43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44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44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42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42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39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40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15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39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40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41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46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39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42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42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41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46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49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51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49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42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48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19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41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41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36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36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44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42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40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37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40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41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34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40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41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41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35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42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40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53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58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38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39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12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45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45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39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40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42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43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42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36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46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48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37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36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37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43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45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45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38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33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36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42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43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52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45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48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49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42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19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40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40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13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48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51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46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16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36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37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47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48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51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37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38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40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40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46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50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52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13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11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42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41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45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48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48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35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42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43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43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33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46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17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22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22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31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32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43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40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43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43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31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41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42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41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38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39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35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35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34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37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40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38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48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49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51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42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46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33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43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44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43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37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38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44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48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47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47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43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42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37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13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37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45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37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37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40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40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43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41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37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39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36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39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54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54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40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33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38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35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39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40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40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42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40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50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51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44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37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42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41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40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47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35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38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39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35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37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41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42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11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14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40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34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37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43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37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43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43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50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50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40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19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13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11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11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13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49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47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46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44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12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12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40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40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34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36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17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35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16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33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43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15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41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16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13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9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15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41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42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43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35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46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47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49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49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47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42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43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41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40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42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44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38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38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45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46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12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45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49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34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39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41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43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42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44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39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38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32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40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34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34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41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36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47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42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40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48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15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41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10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19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35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37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36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38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42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39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40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39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36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38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37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41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19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12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12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36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39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35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33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43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18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19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34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40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42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36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34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20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18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18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18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10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10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19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16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14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12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12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17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32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40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40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39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38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20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20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12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38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19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20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10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7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16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44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16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11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39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40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39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11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17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9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19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39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42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42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43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48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42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44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44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40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41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40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35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36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17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9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11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11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26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14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14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14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38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39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40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38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15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9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13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32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41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38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39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42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40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40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41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39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39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13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15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49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12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13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29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42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12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34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52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37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40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42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44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10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36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39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40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43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36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39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38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39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40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16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56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40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42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41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40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37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42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43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21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46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42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15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37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40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37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41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38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42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41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18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18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14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56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62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38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42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43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14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38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42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17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39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40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37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11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13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39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39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37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42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41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32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37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37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33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36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17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18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38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37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40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40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50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55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56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34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41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43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40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15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19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14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34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19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18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19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45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48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15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47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46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38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40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40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40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41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43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44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40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38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36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37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40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21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20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18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25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39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40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38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39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7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40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42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39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37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44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45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41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42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38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38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41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41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36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39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40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39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36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38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32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22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13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34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39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42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43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10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40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16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10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38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38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42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35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38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40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39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39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39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38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38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40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40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42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39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40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39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18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14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16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41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41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43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40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12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39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43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42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25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43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45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42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13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11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37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37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36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16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20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16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18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20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38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37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34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36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38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36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44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48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24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13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30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25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24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25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11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24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15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36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14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43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35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36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19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37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46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48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36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37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41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42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42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13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10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46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45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45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12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35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35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39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39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39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36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39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37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16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15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12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34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28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38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39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36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36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22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15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39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39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44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47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48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39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40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41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47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32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26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26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41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21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19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19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19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46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30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16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38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43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43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32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36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35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10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34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59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20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17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22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37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12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14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20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39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37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36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35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38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42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42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41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42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16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17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40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40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33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35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11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37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41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11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17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34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35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42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42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48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49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58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35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49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52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35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38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39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40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41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36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36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48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46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43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44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45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39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38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43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45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12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33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12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43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41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43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41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43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42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42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37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44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46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44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41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41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41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18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9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21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36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14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20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41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12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46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48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48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51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52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48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45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48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50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51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18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47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47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46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45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44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34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41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41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42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49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39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40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32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50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18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17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40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44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44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39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41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11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37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49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13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18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40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42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41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16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17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36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37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20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42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46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40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40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39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44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36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36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17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22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36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34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49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10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32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39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38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41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36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34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33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37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41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47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44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40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39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40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41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36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42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37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42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43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39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19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16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17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15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42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44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43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44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41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44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43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40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38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40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19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37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20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27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46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52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49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36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36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42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36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11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37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36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41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40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34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48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39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39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24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50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40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37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40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36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40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36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39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34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47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39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37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38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39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39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39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42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42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41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41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34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36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39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40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41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50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53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47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37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38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38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36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36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38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41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40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43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39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40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41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36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13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34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38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37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40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42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42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44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46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45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45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39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39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39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37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36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40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40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38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41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42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64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65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40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42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41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44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45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49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52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43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41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40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44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47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42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43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37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43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42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40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40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43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42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36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38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37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41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37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25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35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35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40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40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39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40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39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38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39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38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39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40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40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37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36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39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35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18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43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51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37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39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38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41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42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56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34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36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37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38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39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37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39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40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36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42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44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40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37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39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19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20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20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38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40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43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38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40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39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42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42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45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40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41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36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38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57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36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43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14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37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40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39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48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44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45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55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39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40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41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41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36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49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40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37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37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35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37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40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18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19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42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42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41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40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43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35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37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38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43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48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36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38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37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40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38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45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44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43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44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36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42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40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41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45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48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38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37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41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41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44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17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19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12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37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37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21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35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37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37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35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34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34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38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44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38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38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38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43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44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40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41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42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38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39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39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39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47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35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45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43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44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45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45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45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40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17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39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36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37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39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39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38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49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38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42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42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37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37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36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16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33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39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44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48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46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39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42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42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42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42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44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44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20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21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31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34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18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39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43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18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17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43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46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42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45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44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42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37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38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36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39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40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41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42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23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35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36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39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40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19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18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42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41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41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40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40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36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44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41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43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43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43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37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41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43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12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41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42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43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39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40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34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40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41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40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43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44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42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40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23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10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43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37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40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13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13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48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42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20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44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44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42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17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57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38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41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38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40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38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52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49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51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37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46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48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17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12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37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38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18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16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10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31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38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40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40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40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48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35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36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42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39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41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38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45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43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41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43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39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40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36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39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37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49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52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43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42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51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51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40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14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22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17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19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12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45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44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23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37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39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38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33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40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42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17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44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45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40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40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40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41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42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41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46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47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42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39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35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38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40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42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41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42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43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52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37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39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40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31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42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44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46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48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36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36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40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39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37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39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39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41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40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41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41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37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37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40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32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46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50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19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36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11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43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43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43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45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45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40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41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16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40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18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17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19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18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39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40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34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38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40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35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37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36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18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18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36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17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25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38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44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43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36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39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42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42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44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51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51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38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41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39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48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49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38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42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40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15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46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47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45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38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38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39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54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41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35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14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43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44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44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15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45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39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40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43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41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39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41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12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12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45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45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45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36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37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38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34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40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42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42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45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46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46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50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32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35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38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40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36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36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16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33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35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39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41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39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39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40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12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37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18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38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39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42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46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44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43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43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36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53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45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38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9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17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39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41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45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31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33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38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16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10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46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37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44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43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37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37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37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13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52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15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43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43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15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15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26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35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36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39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36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37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38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50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51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41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40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14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15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37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38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39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41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40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36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36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37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45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46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46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37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42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36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34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40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40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40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40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42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47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38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14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38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13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48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49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44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48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46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36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36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40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40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41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40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37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37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37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37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39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34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40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42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42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34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37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41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43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44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21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46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51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51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40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34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38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43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43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41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43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45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41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41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36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39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21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47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49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46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48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45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43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61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60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59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44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45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46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19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33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38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57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57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42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37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44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45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45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41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42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45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44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14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46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38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43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34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46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46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44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18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50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51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50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41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41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45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46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44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56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18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18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37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18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16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16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17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36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40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41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39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34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35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40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43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43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39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39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41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41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42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42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42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47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47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42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44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41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35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37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43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48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50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51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48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39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18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16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43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45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45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45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37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37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42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41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43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48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48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48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45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43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10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33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36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37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40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41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35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38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40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42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44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42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37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45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41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43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42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41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42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50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50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46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39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40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42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50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45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46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43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45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38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8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15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18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30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36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41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40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41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39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39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48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42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34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45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45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37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40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40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52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39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40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48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37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35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42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37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41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41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37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36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41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42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37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42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34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31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42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44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38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39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35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37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44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40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50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40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44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45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41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46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48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17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40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42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45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45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41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42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40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42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40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39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36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36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46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45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45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36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51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52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32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42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40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36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40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18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39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42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43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41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49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17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16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43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40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47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48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41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46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36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36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36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39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31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37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40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46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41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50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16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48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49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50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23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37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42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41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37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40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43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43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40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35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42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47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48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42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42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36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41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41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43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45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45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34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36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58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17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10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43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44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10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39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41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41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53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54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16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45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41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42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10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41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42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46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47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42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45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46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43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45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46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49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48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49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40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24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14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16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16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15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12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39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42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44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38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39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39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38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43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40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51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40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55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37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40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42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45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41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42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40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40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41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49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43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44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38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41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41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40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9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37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42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35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40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42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44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39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39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40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32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45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60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59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49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49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42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42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13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50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37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44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45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37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38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37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44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22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17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10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71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38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26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35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37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48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38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39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34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45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46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47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39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40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46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43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38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48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39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42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43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45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38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58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54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39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43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43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40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47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22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44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37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39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41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38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39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36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41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14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45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88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43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40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53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50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39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42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56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56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55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57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55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41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42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16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8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11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41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40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6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48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47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45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12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19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41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43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45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47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48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52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55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37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55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37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48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46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40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35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34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41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41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44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36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37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44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45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44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45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47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44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46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43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44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63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11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11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36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38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10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18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36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48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50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46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47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44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45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36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37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48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52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44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44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14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40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42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47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49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41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8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60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58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53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37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42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42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45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43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42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36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52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47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16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15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14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41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46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48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41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42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77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41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42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43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45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43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15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12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13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39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39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41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20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19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21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51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47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48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35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44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44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43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37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35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37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37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37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40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41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42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16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19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12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14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37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37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39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40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37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36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34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35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39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40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40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40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41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41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42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41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50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50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51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47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45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52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49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40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33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53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52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55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41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41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40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40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40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49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15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37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45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46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46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46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44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45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39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30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33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41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45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46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43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55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60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39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11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40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42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49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39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39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37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19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42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40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37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34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44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47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36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35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43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37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44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45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19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38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42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36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38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38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36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42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45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42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41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15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47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40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42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46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43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43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43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46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47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46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13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13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35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50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54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38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40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45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42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42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43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42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43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42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42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36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37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38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38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37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35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37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37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37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47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45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43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43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42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36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38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41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41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40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42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42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11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46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40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46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42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44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39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40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38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53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52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35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34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34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12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43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40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45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37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40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41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39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40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40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44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44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43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41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45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37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17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67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45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47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45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16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37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36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37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36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38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38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43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33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44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41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41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42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42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48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36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45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46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46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40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44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40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21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37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37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39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41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22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16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19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18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16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14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10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13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17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19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33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42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41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37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39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46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47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31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41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44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36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36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21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22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14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17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37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37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45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40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16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14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12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10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14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14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18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41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46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42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35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12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9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35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13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16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17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18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13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14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22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17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16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19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38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11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14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16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17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17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16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33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12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40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18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14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13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49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48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47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42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50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37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38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39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37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11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44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42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44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42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34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34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33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34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36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40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50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48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19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17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13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44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46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45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51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41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41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40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48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55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55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40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40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41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10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17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33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42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37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39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37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36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36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21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16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11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40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37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11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51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43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44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33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10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43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47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49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38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41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35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39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37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34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21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15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43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33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48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50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44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40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34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36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43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45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40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41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38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43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38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40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41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42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11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46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43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46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40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42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45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46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12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47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50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50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15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16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13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37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42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42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37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41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43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45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39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40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40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41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41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39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38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46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35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32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24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30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37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43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42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44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48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47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42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45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43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25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44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42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44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43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44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45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61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62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38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36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41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44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47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47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44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18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34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40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40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37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39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39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38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48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48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48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42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46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46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11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39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40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38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34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42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43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14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14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16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41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44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47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36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44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41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39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15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41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36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34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35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45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47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38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41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43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44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34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38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42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32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38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39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34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36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37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16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19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46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51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50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41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42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36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33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36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54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52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21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36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41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42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41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38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38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38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19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41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40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38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12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36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40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36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15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38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39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39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41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41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44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45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45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38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36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38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47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47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35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43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44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17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37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37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39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39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41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46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48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40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40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14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38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36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39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16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11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41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41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46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44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37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37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38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40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12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37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37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38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42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41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38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25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36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50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39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41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10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42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42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43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44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24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40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17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14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9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50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45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33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47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47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12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34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42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40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44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45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42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36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46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46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45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42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39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36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35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41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42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41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42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43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42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38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42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42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39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40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44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46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39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14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11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42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19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15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16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20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40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41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20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34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35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44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41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16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15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21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34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41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43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41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29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47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45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49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51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41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43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42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38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40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35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40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42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42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43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35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20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41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12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21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38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42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46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41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42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48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39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40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40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39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39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42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43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43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38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35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35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41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35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56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56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42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36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38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39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48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51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51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38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43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34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40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41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50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49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50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41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38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39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49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47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15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38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35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34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45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43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16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45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17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39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47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45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46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10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44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44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45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45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41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44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48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37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36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37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48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45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43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43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42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35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18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55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60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48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46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42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39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12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44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45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40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44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41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44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36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46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46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45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48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13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43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45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40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37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40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36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41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41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38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40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44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35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36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37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15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41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45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51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46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39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34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38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41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45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36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41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17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41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42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41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42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41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41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45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39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39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38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41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41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41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44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38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41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48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47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40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39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22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38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38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39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40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40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12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14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45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39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45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41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44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46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44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47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41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44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43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42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40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44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39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41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41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42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22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15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33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34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32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35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41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36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34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41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43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41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39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39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52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51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48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36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36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36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43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40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42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37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14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42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36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37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37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12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41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43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45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42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38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41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14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7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40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43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44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43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43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41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56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41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43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41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18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17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40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41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43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42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44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50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16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45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46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32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37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36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37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46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46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17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20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43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44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39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39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63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62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66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72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38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44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18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36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51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45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36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39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47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47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40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40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40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13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18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22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38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38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49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37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17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40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40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39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39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11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38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39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39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48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51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11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45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45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37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42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37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37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37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18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44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40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42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45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44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39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35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36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38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41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41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43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43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36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53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51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53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43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43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42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40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13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41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45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42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40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42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17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7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40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30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22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33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36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40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47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40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43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20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41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41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41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37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39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38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37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38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81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50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107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49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43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11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7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47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43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45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44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40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41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33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36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15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36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42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39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44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45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41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43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40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37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37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47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38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37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35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36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39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42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21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36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39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34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35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37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39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45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45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43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19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36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41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47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39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38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32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35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39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30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40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43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39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36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39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38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35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40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41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42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43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41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43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43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39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38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38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39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41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45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40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39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37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41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41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40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19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40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41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45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34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35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35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35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39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39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18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12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35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38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38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14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11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44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45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12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15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10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12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18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14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15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18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46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47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46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40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41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50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49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40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43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44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37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39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38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45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44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43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36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45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11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15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15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41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42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44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46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41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41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41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46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41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42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36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36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46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46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46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50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39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51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43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48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51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40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41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42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44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44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37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36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39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40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40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38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50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40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42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44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42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43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36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16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42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45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46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39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40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39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42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39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42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43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55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61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41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41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38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37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38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44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53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40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42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9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12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45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43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44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43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38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42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43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40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40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41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40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41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40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38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40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46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48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38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39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48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53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11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38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40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12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17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21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35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36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36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41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43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34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38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37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39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45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41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46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42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37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41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41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44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48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46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47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35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39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43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45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44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42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45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35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41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43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44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45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36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12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40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41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41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38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16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45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40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47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46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43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40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38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44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44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43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34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35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40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43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43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39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41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42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41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38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39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37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38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39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40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35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47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42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17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40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44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48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14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12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41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41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44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44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18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41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43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36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35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46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42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37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43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44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40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39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40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36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40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42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43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51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46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36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38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42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51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40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44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40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45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43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41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37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44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40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38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41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42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44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44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41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45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47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39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36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43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42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15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43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43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44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43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40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35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49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50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40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41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43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39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38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47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52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42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54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53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40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42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52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54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48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50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40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35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34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34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40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35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34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36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40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43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36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47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38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39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38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51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40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62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41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48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51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51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58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50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51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47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45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45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35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40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42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51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44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46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46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46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41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42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43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42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45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38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49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38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38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36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40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40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43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40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42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40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40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40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19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42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44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42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41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40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41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13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17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49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49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41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44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46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44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42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45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46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42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44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43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45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44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40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39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34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35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39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41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38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18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48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48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46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42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40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41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40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45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47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46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48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46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40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32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35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36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50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47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43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17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40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41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42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42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45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41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39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34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45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47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43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36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39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34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36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36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36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40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42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48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38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42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45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35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34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35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41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41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43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43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41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36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61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50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35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39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40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62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61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43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42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47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45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42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42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42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36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50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67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43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42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37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34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42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39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37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30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42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35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12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36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45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14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15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15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44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46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53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41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41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41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42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51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52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53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39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38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38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32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41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45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38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39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39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47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48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47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48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42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46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40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43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42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41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62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44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45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40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42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53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52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51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42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41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38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39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37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41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43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41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54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34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44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42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10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15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45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62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52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51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51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44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15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53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37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37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40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42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19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37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43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36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60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58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52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58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42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43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44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40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44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45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40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40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47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44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44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40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41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41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42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43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58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41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35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44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46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53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40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42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42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40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17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40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40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39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43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44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49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49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48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38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38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44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38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40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40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41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43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45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43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53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39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41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37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37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44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50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34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41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43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40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46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43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43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40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40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40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39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55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55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44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44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43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41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44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39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40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38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35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42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42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43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43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36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38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38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13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47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46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46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46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41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41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72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34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20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41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38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41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55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58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42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41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40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44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33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36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37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14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38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37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38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40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40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37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20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12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10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17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36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36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36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42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41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38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36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45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45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37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34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34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39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41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43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23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36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38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43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44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40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50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54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40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43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42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46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47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42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37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27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42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43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21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37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46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47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46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46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44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39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40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42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37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32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40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43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43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44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38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43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43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40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36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37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44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45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45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42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41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33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33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40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40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48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43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46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43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43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42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40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41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43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41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33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49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54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37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37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39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40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42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42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38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9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45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46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45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32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36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35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35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72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33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40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40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51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52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47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50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45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48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50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48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35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37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42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45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47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44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44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44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43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13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42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39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41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50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53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51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43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38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40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40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39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44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40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44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46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23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33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17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37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39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39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37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39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47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41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36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38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41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39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45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44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43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41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37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37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41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43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43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38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39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40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38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39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40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41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37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42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35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39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37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41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43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39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39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50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52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24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46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47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45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15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55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50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48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47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43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36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37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41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43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43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41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51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51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38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40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41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40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39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40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42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17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18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18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22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16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48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48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36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47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47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46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54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35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22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46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46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38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16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19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14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38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43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50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52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37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42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43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36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37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16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15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16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15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15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14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10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13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15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16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18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21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16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13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43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42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43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36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41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46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49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45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41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38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15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34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36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24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13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16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20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30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40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17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38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40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41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45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49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41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47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17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36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23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33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22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18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10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8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10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16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20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16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22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15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19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18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16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41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41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16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10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19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40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33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42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48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47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45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34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46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47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16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34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6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12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15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14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36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20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21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37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45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36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36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34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40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37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38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36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41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42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53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17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37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37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20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14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17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11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18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20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38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43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42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39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39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33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40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41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42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36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18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40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42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43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42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44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44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42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33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41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42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40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43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38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10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10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10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12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15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17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36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15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15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34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43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43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43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15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44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44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49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49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40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41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17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12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17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21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47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49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13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10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44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43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36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38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41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40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14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48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47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44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44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42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47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47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32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41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40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46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38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39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41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18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50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15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15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25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42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15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36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40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35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18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22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12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9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41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41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41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17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13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17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42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45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46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46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37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43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22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11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18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51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50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50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50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22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46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44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43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42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33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34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40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41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38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41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42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62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41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42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39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36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39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42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40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35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34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40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35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13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22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21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16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41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34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43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47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14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39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21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58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38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40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50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48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45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44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13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18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36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40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43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40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43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41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46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41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44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43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45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40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42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41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41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37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36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43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17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23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14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43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45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46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39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37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34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13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40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43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30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22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45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43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44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44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35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35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41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33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38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34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35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35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33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41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40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41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41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42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42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44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35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18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23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40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40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41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41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42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43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32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43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44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17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37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43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42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40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49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51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32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36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42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46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22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41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38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22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23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33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42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40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40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43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43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41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36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45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47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42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41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43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44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34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37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39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38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41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42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43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38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65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36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37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34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39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37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37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45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46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19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40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15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14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18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43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43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43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43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42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38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41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42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44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45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43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40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42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43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43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61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63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33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33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37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37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50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35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43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39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33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40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43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41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42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34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38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47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48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45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43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41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36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37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38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42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34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36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37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40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41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49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52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35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41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43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47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40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40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40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32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44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46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45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46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46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40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41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36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37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40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42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42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42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37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38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39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41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42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42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39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13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42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41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21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43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43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42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42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42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57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60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35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34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47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35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35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37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41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45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13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15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35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36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38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34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19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16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8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6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40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45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13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12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11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15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37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45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16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18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35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14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51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47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47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34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14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17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14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24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38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37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39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36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37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41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43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38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41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42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38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42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21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47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47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14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11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37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14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38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30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40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45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48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42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36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39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39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51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36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46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39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41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42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40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17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40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41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41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41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45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46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39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36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46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50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55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36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37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42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41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34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23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43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44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45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42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42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43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40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16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18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49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47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46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41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42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40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41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39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21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37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42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40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41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48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53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38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35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38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40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41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40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40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35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39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41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43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44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44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38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39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50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37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39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38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44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46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39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39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36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38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38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37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17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44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41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37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41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42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40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42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40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41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41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41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41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43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35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47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35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43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45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45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46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49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36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17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39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35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36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38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40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41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42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43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39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43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41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45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50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52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42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36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20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39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38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48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48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54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54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40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39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42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43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47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36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37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18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36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41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18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41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41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18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39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30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43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41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41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49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39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40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48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45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36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17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19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37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47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47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39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41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15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17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41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46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43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43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48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46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42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52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50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42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42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40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37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47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34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42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42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16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12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18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40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14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12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19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11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47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46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38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40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16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16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39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40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40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39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19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40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19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40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39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36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38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38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35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39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38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35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50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23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37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47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48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45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53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43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43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34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41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43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42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18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39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41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39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42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42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40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39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45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40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42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43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42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19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36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36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37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53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38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40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41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37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43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46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48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47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43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18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42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43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43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18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16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11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42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43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39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42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41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36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38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48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36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37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42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35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39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41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37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52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43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41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40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41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46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48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38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16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16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22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36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37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36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43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43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41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41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42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44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37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40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35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43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42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34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34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35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35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37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44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48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43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39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37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20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37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40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43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35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40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44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43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40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40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42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43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45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44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38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45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37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36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38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34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39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41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38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38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40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42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53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42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39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39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40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40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43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42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39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35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25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10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43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43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57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36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48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48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47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45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42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42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38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40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40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40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37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35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42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43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42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41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38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36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43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44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45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46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44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35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12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13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50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34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37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41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37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35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40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39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39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42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40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41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43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35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34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43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35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37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43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57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17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36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45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50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51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52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16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24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48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47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43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47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40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18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12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44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45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40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39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36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37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36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44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47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31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14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40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41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39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19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42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56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60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12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44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47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41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41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41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42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42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40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37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38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46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53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54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40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42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12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19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43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41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42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15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39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40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41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38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38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41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34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35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36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27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46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44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44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46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46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42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44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38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39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35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47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49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49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46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43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35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39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38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47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35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36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34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40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36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36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48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48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41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42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53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55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40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23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52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34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44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43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47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8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14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20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38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40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43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21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40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39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50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49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43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17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35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41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57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43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41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42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40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45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40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41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42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42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43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26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38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39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40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45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44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12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48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48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55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19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48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43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38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40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43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15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15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41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42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43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34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42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44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48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52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53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52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46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48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43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40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41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44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48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47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45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40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52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53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49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31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32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37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38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40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43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42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36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42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43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41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41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34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34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37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38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45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44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13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35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34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34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50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43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40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48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43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43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35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49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47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52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13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39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48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43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42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43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40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36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44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40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42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41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52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47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37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39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41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39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45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40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12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15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36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40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40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41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41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37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42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43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24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40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44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48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15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42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46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48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40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37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38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41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42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42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16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15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15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36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38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39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38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41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42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53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37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52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45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46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39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39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39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13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42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45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56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25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45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49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36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37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42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42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44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19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42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45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49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34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39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15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17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20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35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17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50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50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41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40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40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43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43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39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33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43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44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47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35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36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41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45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49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47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52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39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32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36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39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41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42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46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41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40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38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41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40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43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43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47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35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39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14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12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37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46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44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36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43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36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38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38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39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39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45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45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46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37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40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41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34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39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39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19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38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40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42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43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42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35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13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40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41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46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50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41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72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17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47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49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38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37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48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49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41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16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40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38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72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80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66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12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38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55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41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43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43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42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20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14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10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42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35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43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43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45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32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41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38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41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42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36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38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41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43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42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41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44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42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46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44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44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41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45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46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33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37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38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34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41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35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45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45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44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43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34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40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41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44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44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50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50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51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38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44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46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53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54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46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39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40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40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48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50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39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77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73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47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49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39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42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42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41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44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40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41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11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15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55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59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38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48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47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49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44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40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43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44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43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32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40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39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44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48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49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45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45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37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50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48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50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46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46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44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41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48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46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42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35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44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44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34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39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40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35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39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49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52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38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50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78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37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42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47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43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43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44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48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41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43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42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45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17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57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47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48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60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63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48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51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39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41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43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46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44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42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50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50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49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40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44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42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42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46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48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46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49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52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48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42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12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12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11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11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8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44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49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46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46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47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44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45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44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41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44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46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37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42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43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42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45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52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38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36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41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45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40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42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43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41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40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39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41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43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17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40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52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56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54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40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39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46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40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43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43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45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39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42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44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38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46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47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42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42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44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45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48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49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36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38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39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35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37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41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50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46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40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43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44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49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50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49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43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48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38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40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43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44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45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33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49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39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44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45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45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37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45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45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41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33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43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50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51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45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48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49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46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37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37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37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38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39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45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42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37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47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45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38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41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43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44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48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41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50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37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38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42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44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40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43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47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47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39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40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42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41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43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18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39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39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37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36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43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44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51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49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45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45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38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41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43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45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34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40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42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33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46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44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46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46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47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36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38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36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42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13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37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54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40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44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38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39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37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42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44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37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38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39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37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14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40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40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44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44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40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40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40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14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14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18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22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37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38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20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21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21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37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39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34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37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44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44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45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9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34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38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45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46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17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18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18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19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40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38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43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41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33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35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16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45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39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41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12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12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15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40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33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44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46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29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50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55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37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45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48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46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42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32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41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38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43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44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22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11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17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38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42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43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22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36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41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40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16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18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34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42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10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37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40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41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36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37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40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35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38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41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38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39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42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48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45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45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35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37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47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50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40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38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21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41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42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45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45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36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39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43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39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39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37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38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36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21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19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12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37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44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38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41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41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38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40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42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39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38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39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36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18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19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26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35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37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38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40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40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40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33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40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40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43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44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37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36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36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40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13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37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38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39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38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38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42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40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42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40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39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39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38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34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35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37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39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43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45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46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53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52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49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15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36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14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16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14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14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47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12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41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36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41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12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14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18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44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47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48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41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41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40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14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15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41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11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43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41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44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41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52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37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41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41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18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14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14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40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40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39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45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47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48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42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49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37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37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36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37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21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45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52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44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45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49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15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35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39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41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41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44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43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26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14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46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38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39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37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43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45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92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44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38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40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41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43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34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39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35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37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14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10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39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39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46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43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42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49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46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51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52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41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43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42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37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38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39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38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52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57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56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37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41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40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35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57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42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42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41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43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44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53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33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40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40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37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41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36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36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37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10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39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42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16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40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41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44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41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44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42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38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37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40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43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37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40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37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35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33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39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41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46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49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36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10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10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39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39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36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39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37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39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40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42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42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41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36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40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12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38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40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37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39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44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46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46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40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41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13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18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10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43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47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47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36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45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33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34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38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38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11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42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42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41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45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20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18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12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47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48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49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46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49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36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37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38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38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40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35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40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12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41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44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38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29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43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47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46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44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41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43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41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42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15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17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40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34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34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11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34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33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32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33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45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45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13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37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58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59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42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40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46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44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18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34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42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42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45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45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44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47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42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47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50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33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36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34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42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36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40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41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44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39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39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40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37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34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51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44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45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41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39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50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45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38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38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39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42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44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45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43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46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46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34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30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15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46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39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39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42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41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37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41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15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37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39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39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17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37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52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50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15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34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35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38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38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39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17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36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37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35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16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16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21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42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40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45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37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35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52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55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17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45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58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60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35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41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19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43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38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44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44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43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43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44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41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43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42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42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40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11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16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40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38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47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37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14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40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11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35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42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38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37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25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19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42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43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42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42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37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44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43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37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40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34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50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37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42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41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39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41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42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30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40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35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40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38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44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46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39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40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37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37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37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39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14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40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46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45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36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38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38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42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42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17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32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35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36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39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41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41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38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38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16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42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46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39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38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41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44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39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39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37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47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45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21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17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23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25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35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43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40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18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18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38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38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39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48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53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53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49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38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42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43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15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16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39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43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38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40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37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37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42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41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43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43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45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46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45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37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41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45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47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49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41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53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39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44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45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45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41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36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40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18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50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34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45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37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37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38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37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37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41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41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41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40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40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41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40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54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37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38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41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43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40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38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39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42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51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18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24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13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13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36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36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42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56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10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41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34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35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34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38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33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37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41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40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41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41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43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36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41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40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41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46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42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45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47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19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15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10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15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52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39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16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17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42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41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38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42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44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43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46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45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50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41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35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39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38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34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45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47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50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48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47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40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44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14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45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50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39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42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43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50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46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37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34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38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36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50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46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42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43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46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50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42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16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35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43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45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46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44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37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44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46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21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49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50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41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52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52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47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47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47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43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37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37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39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43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42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41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41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41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45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39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42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44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43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36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43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44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39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40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40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39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39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40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47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33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32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19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43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45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33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47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46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47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43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39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38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16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13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17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21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40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40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35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35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38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37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41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43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41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39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39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38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39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39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45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49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48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44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39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42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42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37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40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38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48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43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37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42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43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45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41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38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11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38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45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47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46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14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42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43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42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40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50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39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45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47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34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51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44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45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41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42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40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42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40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39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39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39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41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41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40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44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45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47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44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40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35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43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43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38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42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43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36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40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48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48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38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41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41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40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19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20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40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41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43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42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21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41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18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16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11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17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32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28743</v>
      </c>
      <c r="C28295" s="2">
        <v>42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46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47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38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44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41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47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37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38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40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22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42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44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14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18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44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42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43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46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37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46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45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41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17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44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46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51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34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41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40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37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35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33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34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39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45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40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41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43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43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40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42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50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50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35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40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40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41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41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50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38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38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36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42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46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41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42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45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47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52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53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48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38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19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53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59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44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60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62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44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37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40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39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52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52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39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40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39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41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41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39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40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38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39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40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51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37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56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29003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50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41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54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43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39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51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33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48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50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45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42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43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42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41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40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38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46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40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41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14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39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37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41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43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47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48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37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37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15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22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35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43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43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46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17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42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44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53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43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45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43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28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37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34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40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36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47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18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42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43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36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47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33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39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41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12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12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37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45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45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38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39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40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32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33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42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39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40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41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38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41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41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35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39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34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50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49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15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18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22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47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51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49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39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29255</v>
      </c>
      <c r="C28807" s="2">
        <v>39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38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36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49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14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14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10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44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44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42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39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41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40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35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37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37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35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36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45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35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44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50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42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43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48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43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44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46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14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29341</v>
      </c>
      <c r="C28893" s="2">
        <v>40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42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35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36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11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33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33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41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34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48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50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40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40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42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44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46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42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43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46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40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37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13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8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39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37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44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44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42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43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40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44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40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42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43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45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31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39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34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40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50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52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52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47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49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36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38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36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36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47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41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39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40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43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41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44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16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40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31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38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40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40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43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38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15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34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41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44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36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41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45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16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34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38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38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41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40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37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38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39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42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44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10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39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40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37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40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31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40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11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38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50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48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39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43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39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43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39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39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39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42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44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29670</v>
      </c>
      <c r="C29222" s="2">
        <v>48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29671</v>
      </c>
      <c r="C29223" s="2">
        <v>38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39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53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29674</v>
      </c>
      <c r="C29226" s="2">
        <v>47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29675</v>
      </c>
      <c r="C29227" s="2">
        <v>40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40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40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66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51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61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60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49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21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43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43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37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34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42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40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40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41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41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44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19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31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18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48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35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46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48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35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29761</v>
      </c>
      <c r="C29313" s="2">
        <v>44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16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35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36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46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49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37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39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38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35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75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35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37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37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37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49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53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39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50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44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39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40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41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48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45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41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39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39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42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42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44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56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53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43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41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43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43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43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43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43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17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43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42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45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39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38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39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19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36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33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36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46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33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37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40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41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39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37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39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38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33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34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37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37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39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42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45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46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43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43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52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51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36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37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41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38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41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23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21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50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39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34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41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42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42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39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36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40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13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54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34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52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53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46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45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23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29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37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31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46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36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48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45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48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49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53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35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30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43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13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37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39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18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15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11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11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20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41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47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57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36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39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38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36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41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43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42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45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34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18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14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15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45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44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47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45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51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46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44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41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49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37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40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40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35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44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37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37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36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36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39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15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43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46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18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20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34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49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30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38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40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48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48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47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44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38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40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48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48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37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50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47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40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16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17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42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42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47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36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36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30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44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45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44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44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47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40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49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51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51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45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46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45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30396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38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42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43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43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35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39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40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43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43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44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47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44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42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14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14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44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40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43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43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58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57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41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42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40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41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45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46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45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46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47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59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59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72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35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37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60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58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52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41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42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30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34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35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28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30529</v>
      </c>
      <c r="C30081" s="2">
        <v>37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37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39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39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37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39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36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37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30545</v>
      </c>
      <c r="C30097" s="2">
        <v>51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46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47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46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48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17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49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39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45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45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47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39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39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51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54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35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36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35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34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34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36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37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39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45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48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50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48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46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41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38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15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47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43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40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42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48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44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38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41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40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21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22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23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34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35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35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34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38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42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36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39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34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13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13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40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40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30703</v>
      </c>
      <c r="C30255" s="2">
        <v>38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38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37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38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16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43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46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36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37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46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48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44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41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39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41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42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39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37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19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34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38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42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44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39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18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15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16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9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34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39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37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39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34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14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12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11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16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10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42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19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37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35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44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50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52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53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47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37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32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40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42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12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21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41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42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40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41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46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11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20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17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10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31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33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37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45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48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48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14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20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13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16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16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14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30924</v>
      </c>
      <c r="C30476" s="2">
        <v>11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30925</v>
      </c>
      <c r="C30477" s="2">
        <v>8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30926</v>
      </c>
      <c r="C30478" s="2">
        <v>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30927</v>
      </c>
      <c r="C30479" s="2">
        <v>9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36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35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35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36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36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33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39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40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11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34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44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45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14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39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11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48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49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40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16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15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37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37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41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12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41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41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40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32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33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40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41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37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37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36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42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17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40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42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37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37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18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17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19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31065</v>
      </c>
      <c r="C30617" s="2">
        <v>45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48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23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39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40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42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43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31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17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16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43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47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47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39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31107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39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41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41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40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37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37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41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53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38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40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39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12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32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46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38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39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36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35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49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36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35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44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41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39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38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48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51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36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41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37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43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47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40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38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38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15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21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20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12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45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36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36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37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37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40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14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44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46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42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31263</v>
      </c>
      <c r="C30815" s="2">
        <v>45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37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43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37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37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40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46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43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40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49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45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39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21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35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14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43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46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47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14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19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40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13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13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54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54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47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48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48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38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40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40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36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39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37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40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35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41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42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16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43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38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41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39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12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43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39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28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39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38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37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37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38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37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36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48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50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47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42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39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37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38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31414</v>
      </c>
      <c r="C30966" s="2">
        <v>10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37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41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42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17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13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43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47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46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35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35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37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37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38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39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41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35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36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35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47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49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43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39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31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34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39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41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41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39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37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43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43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36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37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37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36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40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45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34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35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40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40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43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42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41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36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43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38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40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36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43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20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18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40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33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44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43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33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42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39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41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42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43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45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40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40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40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53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37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38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40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38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48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48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47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32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35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27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25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39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40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42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42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34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40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42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39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34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34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18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47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47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40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33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36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37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38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44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37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41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35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36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36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36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38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35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43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45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14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38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39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55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15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40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38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40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14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34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41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43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44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50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51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48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50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48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35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34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43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34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13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40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42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31784</v>
      </c>
      <c r="C31336" s="2">
        <v>44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39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22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34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41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37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35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31833</v>
      </c>
      <c r="C31385" s="2">
        <v>16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20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37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40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37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43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43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33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34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39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40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38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44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45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13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49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45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45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47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31877</v>
      </c>
      <c r="C31429" s="2">
        <v>20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31880</v>
      </c>
      <c r="C31432" s="2">
        <v>38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31881</v>
      </c>
      <c r="C31433" s="2">
        <v>40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14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36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36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18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13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46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51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46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35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39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42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36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32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36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36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37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38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35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37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39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50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43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42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39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40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47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49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37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38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38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36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47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53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31976</v>
      </c>
      <c r="C31528" s="2">
        <v>54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42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43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36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36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38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40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42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35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32010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32012</v>
      </c>
      <c r="C31564" s="2">
        <v>47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37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49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47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39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42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42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44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38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40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42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36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36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51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43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45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34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42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44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34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14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44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40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39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41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36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32073</v>
      </c>
      <c r="C31625" s="2">
        <v>37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32074</v>
      </c>
      <c r="C31626" s="2">
        <v>34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32077</v>
      </c>
      <c r="C31629" s="2">
        <v>42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32078</v>
      </c>
      <c r="C31630" s="2">
        <v>43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32079</v>
      </c>
      <c r="C31631" s="2">
        <v>46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29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41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43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43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44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39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38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40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41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35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43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42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46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47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43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46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52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16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17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59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38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44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44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43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43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43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40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46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46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43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32169</v>
      </c>
      <c r="C31721" s="2">
        <v>42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32170</v>
      </c>
      <c r="C31722" s="2">
        <v>36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40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42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41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37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41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36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37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40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40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41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42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46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32223</v>
      </c>
      <c r="C31775" s="2">
        <v>16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40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36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16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42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46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32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34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39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38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40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41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34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38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40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40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40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39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35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51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45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45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41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45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41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38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34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36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45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41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42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39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32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41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42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38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41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36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39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40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39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49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10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32322</v>
      </c>
      <c r="C31874" s="2">
        <v>13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39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44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40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24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39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41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44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40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40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50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44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45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43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45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20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44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43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43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41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18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41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18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18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20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41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45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44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32395</v>
      </c>
      <c r="C31947" s="2">
        <v>32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38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46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59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40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41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35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38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39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36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36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40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41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42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45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35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34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35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40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19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34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36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51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38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39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39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38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41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41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43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44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42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42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41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39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41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41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42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36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41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36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37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12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18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39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50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49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41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40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25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39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32545</v>
      </c>
      <c r="C32097" s="2">
        <v>18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10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12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12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37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38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38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43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46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40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40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36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12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10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8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12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13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11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43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44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45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43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32585</v>
      </c>
      <c r="C32137" s="2">
        <v>38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32586</v>
      </c>
      <c r="C32138" s="2">
        <v>38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32587</v>
      </c>
      <c r="C32139" s="2">
        <v>14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21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44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48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38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38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37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38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35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36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35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35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42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40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43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42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12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42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44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41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41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41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42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41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46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48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40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41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41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44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17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50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51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44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45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43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32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32678</v>
      </c>
      <c r="C32230" s="2">
        <v>32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33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16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41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30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50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15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20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18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16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39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67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36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40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41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50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53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46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44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50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48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40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41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41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46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56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42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38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42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13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43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44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44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43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44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41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39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40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42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43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32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34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19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35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36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38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43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43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38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40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41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16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36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47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49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37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35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45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40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39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40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56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35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41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39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45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47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42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34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37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39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50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12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49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52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19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52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52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45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46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44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43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44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39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47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38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42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14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9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12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44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47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61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42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41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13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14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14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17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40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41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41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41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34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36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36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37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35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36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35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32940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43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40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41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40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43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44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40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51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44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46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46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18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55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55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45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46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47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47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46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32972</v>
      </c>
      <c r="C32524" s="2">
        <v>48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47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44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34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35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44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45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44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41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43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44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51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54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51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21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20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44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43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34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52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43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37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12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10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38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40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53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14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49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49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47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17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50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54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16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13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12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23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19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42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8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54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53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52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12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48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36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47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50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39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15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13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48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45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38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46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51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33089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39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41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44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14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42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53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48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50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64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38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37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37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48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48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40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42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17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43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40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17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17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39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39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45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37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37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36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40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42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41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45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45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38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50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32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17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47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47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36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38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37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35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41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23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38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51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48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35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45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49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37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37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44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46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34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33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37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38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36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47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48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43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43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13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40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39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14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46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39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21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16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16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40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15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15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47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53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44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14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17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18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11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34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44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43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48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39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40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41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45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42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43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41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42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11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41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37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40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41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44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33306</v>
      </c>
      <c r="C32858" s="2">
        <v>37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19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43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35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42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21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36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35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35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39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39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36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17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18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38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38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39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12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31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33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18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36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38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40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42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47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40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33384</v>
      </c>
      <c r="C32936" s="2">
        <v>41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33385</v>
      </c>
      <c r="C32937" s="2">
        <v>37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37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34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35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39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43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49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39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14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45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46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36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42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46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36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37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31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34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43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45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44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41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36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39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40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37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40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39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39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38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15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47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50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36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36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19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37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37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36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35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44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45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47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41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43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43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46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42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43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40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36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38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46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47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50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49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45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44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33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16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17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35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16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15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36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34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37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38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37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33596</v>
      </c>
      <c r="C33148" s="2">
        <v>59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55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38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35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43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40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39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39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41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41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19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36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47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42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74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75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57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54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43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44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44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46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41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49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41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42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45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49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36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37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36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38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37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36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46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40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40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39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36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38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44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42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17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18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19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20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20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42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45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45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45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45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44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19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14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42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43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42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43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44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36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42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45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41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35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37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38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13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37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37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34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30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54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60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43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45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41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40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39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39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33762</v>
      </c>
      <c r="C33314" s="2">
        <v>40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49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50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43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43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43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43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43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37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38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38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40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39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41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41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33785</v>
      </c>
      <c r="C33337" s="2">
        <v>36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40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38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32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41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43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44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38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58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34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36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31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36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39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36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14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42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46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44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44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45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39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38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38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35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43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44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45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42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10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42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44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36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10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16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33873</v>
      </c>
      <c r="C33425" s="2">
        <v>40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33874</v>
      </c>
      <c r="C33426" s="2">
        <v>43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41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33878</v>
      </c>
      <c r="C33430" s="2">
        <v>36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36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35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32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36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34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41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42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45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45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34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68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48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49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49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44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25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35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34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42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44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43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16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41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42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41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33939</v>
      </c>
      <c r="C33491" s="2">
        <v>46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46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39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42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41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37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45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37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40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36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33960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39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40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41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44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40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44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43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38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15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17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19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42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33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33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52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52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42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45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48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38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34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39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40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40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24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38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38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39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38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39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37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36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37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39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39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38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37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38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34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34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46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47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45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38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39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39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44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41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21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18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39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41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31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37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47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48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42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42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41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41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37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43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36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36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38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38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37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42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45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46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41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45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45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43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41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41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40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42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43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43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36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36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35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45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13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37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37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36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15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45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37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23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36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38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39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37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37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38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38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37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39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40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33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35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39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38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39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39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38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61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59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60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40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46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39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42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38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41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40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41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42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41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35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41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51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45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42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42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43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36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34262</v>
      </c>
      <c r="C33814" s="2">
        <v>30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34263</v>
      </c>
      <c r="C33815" s="2">
        <v>39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34264</v>
      </c>
      <c r="C33816" s="2">
        <v>44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52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52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61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62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55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45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43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36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41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42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38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40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39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40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45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38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42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35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34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35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35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40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39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39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42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42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35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40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38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38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40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34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37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40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19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10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38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39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49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56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44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43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46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44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37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41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41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39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25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37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38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40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38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34388</v>
      </c>
      <c r="C33940" s="2">
        <v>39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42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43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34412</v>
      </c>
      <c r="C33964" s="2">
        <v>34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37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40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40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44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44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37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38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36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39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45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14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32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50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53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31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37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38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38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30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39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40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34508</v>
      </c>
      <c r="C34060" s="2">
        <v>29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29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16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16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16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39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39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47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47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18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28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20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36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40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27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31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34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37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38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38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42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36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22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48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25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15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45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42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44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39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41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42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36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36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34599</v>
      </c>
      <c r="C34151" s="2">
        <v>19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38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40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40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37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24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19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16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18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38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38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37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15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18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19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18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21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14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33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32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36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38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42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43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38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37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35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21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40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21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17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33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34701</v>
      </c>
      <c r="C34253" s="2">
        <v>9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13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14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14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17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35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35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41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42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33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45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14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42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19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34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49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36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32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40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40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49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21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16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40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39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16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49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46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58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58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39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40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42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38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37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34834</v>
      </c>
      <c r="C34386" s="2">
        <v>40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41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41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13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38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37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39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40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41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37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39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40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41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43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58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37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44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45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44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37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36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37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38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40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40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43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44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42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42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34912</v>
      </c>
      <c r="C34464" s="2">
        <v>41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38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46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34918</v>
      </c>
      <c r="C34470" s="2">
        <v>48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16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33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34932</v>
      </c>
      <c r="C34484" s="2">
        <v>39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41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44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42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48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38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11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39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37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38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35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36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34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34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47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45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35008</v>
      </c>
      <c r="C34560" s="2">
        <v>34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42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40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34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38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16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35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38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37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36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36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18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36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36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37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36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41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42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42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38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37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36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12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37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35081</v>
      </c>
      <c r="C34633" s="2">
        <v>34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35082</v>
      </c>
      <c r="C34634" s="2">
        <v>37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47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42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37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37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43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48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38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40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39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36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38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33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14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37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43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35152</v>
      </c>
      <c r="C34704" s="2">
        <v>12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37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41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43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35167</v>
      </c>
      <c r="C34719" s="2">
        <v>44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32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36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14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11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17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28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41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41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15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36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36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40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12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38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51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51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40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44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34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28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20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20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35238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38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37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39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36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39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38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16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11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7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11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20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17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21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30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35277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17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17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36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41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43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35299</v>
      </c>
      <c r="C34851" s="2">
        <v>40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35300</v>
      </c>
      <c r="C34852" s="2">
        <v>41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40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41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39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37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32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16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21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47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50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17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35341</v>
      </c>
      <c r="C34893" s="2">
        <v>16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50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51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37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19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10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17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35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36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13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14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31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13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39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42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32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34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36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38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40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42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40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47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52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53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48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34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35459</v>
      </c>
      <c r="C35011" s="2">
        <v>36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35460</v>
      </c>
      <c r="C35012" s="2">
        <v>37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38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42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42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41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30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33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35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34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45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46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45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41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43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42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42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37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38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44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47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16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35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36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44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44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40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11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42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40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42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24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35552</v>
      </c>
      <c r="C35104" s="2">
        <v>52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35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35555</v>
      </c>
      <c r="C35107" s="2">
        <v>37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37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38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38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33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38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29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40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43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43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43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43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39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40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44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21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35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36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47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50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50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38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42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41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38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35607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33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35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35630</v>
      </c>
      <c r="C35182" s="2">
        <v>35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34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21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17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35651</v>
      </c>
      <c r="C35203" s="2">
        <v>37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38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14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36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35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44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40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40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34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38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42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34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34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13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40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40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37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41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42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41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39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41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12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45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46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42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42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51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51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39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41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44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36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36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44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45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44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37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40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39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33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54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54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9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36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38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13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40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41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45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45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42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43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14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27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34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19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18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16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38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39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20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35836</v>
      </c>
      <c r="C35388" s="2">
        <v>35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35837</v>
      </c>
      <c r="C35389" s="2">
        <v>36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35838</v>
      </c>
      <c r="C35390" s="2">
        <v>36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42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44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48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49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35847</v>
      </c>
      <c r="C35399" s="2">
        <v>36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12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40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44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42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43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45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36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36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32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36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38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38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43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43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39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39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38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47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45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36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38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38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33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32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18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12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30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14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36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37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41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46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45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44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42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43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39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39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25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35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35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36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35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35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38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40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39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15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26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15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23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37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36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45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48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22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34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36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36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15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19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54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18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36005</v>
      </c>
      <c r="C35557" s="2">
        <v>35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33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45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43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32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36019</v>
      </c>
      <c r="C35571" s="2">
        <v>42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41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31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39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43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43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41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42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36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36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41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40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33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13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30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33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31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28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39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42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43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41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43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45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45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38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35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34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23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9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37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39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33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41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41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40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14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10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35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38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39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42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42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40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47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47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47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16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37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42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43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44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44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43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47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38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37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36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33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16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23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23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23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36190</v>
      </c>
      <c r="C35742" s="2">
        <v>39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36191</v>
      </c>
      <c r="C35743" s="2">
        <v>36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36192</v>
      </c>
      <c r="C35744" s="2">
        <v>35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38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39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41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19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31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46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45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34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36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34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32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57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36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40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43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26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12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37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46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52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39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39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37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60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58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38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38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40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42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41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47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50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36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46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47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36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35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37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38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35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42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13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33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20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20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20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38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19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19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19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16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40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37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37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12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15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50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52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43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41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49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36377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37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39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37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12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42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19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12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18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18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38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45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44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21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36404</v>
      </c>
      <c r="C35956" s="2">
        <v>18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36405</v>
      </c>
      <c r="C35957" s="2">
        <v>41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33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37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36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47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40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22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17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26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14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16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17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18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41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33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35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35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36468</v>
      </c>
      <c r="C36020" s="2">
        <v>20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34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35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34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36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37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50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13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42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59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36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36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42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35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38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39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52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36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36542</v>
      </c>
      <c r="C36094" s="2">
        <v>17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22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36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49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47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16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13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15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14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14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15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16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38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38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42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43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41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43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27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35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9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11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18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44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41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37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36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34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37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17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34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36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43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42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20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37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38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36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37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35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18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36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38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37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37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53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35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36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35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37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39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43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43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43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43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41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42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38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36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31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44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21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44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36676</v>
      </c>
      <c r="C36228" s="2">
        <v>46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14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37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36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39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38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38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40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40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32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32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33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36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34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37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40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43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43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32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23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21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16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42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39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45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47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46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40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41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37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37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33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33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32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33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18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16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52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18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20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22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34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42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41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34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37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55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45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43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41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49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44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40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41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34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35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41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43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15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19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23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40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36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46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46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11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24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34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53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34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36848</v>
      </c>
      <c r="C36400" s="2">
        <v>36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38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36851</v>
      </c>
      <c r="C36403" s="2">
        <v>11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14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21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37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48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14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39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39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39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44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36880</v>
      </c>
      <c r="C36432" s="2">
        <v>46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36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39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46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40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41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40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44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45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22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42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45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38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35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39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40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51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36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40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35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37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40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21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21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23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37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42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39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38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36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46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47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35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37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54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37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9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36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39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42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36994</v>
      </c>
      <c r="C36546" s="2">
        <v>43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36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36999</v>
      </c>
      <c r="C36551" s="2">
        <v>38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32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41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37006</v>
      </c>
      <c r="C36558" s="2">
        <v>35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33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47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36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37023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40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41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37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37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37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39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39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38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39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40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34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35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31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30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14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13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38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34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37068</v>
      </c>
      <c r="C36620" s="2">
        <v>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33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32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41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41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39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37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37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40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41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34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56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37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40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34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34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41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40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42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40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41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40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38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43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43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15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21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36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39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39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43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39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41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35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41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31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37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35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39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40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38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42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23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45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41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34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33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37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38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44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48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35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41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39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44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47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49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33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34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36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38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18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37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39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20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34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41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8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10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12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14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14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14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11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14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15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49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49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43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38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39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41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41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38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40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22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38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15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16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39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35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36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38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37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10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6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10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11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6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48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24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36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36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39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19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40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36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37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37330</v>
      </c>
      <c r="C36882" s="2">
        <v>36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37331</v>
      </c>
      <c r="C36883" s="2">
        <v>35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6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60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16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16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14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35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36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38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37345</v>
      </c>
      <c r="C36897" s="2">
        <v>44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37346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40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41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46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49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39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48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55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38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40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40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42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41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34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18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21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31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43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44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46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47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37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36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32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9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36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41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39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11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24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12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43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40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44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44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41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42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37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44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43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38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38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22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34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38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37477</v>
      </c>
      <c r="C37029" s="2">
        <v>35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37478</v>
      </c>
      <c r="C37030" s="2">
        <v>37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39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39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35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39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38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43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40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36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37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36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51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55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43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46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45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34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54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53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41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42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35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37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36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41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42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39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40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16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13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15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20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24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43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43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40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41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40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37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36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36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40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40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39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36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34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20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16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31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47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46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49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20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40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41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41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43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44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40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38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12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35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37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37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19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32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37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34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37664</v>
      </c>
      <c r="C37216" s="2">
        <v>16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37665</v>
      </c>
      <c r="C37217" s="2">
        <v>15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37670</v>
      </c>
      <c r="C37222" s="2">
        <v>35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37671</v>
      </c>
      <c r="C37223" s="2">
        <v>42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42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39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35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38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36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39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42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43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44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37703</v>
      </c>
      <c r="C37255" s="2">
        <v>22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12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42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43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36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41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17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16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33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12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41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11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16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20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38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14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45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49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40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38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35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43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45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44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40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37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41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42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35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38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41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45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47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51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51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53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40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41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38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39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43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43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41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15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17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33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40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42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44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38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46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44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41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21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28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35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32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35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16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22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17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23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39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43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42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41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42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52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53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36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20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23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39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31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39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43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16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31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37959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36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40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15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38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41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8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38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47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44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38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39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37996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40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37999</v>
      </c>
      <c r="C37551" s="2">
        <v>44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39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38002</v>
      </c>
      <c r="C37554" s="2">
        <v>37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45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43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45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40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42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46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33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48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38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40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43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43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49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34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34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35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40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34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38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42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42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41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17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23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24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32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32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37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40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42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45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44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44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12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17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34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38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36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40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40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40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38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41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43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48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12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37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35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21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17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36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38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37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38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38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36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18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24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49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38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37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40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13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41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33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44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46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40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43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52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39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39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42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46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34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36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38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41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35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36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13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15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44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36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37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37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13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43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44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33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37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50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43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43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41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42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39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38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39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35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14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34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40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46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31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36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41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38258</v>
      </c>
      <c r="C37810" s="2">
        <v>44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46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36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37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38264</v>
      </c>
      <c r="C37816" s="2">
        <v>41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37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38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37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39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19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21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42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38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39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38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20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21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15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34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42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42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43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41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38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39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42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41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43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34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35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47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40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44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39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40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49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52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41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43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41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45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45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43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47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40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41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39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40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40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30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45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45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41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43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39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37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35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39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21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25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40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20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36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33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36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34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30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29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36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37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35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36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37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38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37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17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17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18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19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40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41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41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33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34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37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38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38464</v>
      </c>
      <c r="C38016" s="2">
        <v>18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38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25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29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36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37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36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38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29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10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17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38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38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30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30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50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16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16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16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17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15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35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38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37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37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35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37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42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44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43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43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42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44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41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34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15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39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43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49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40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38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38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33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34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32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41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43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42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44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46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46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28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27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41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43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50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33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40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39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43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46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45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47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34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42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45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39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40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35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39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36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36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35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40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39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38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38623</v>
      </c>
      <c r="C38175" s="2">
        <v>12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14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17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20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16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21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17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19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40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33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19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36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49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44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38656</v>
      </c>
      <c r="C38208" s="2">
        <v>38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38657</v>
      </c>
      <c r="C38209" s="2">
        <v>39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38658</v>
      </c>
      <c r="C38210" s="2">
        <v>41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39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41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47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47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10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44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46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35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43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44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36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36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19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38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32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36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36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36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34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40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35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33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34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44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45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42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43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48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38708</v>
      </c>
      <c r="C38260" s="2">
        <v>64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41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50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17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33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40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42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38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39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44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38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40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43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44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41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42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46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44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38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39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40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33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35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40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43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42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45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36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40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44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47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21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35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41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51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49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41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43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55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54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38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37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42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43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34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36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36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45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43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38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42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43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45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36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35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36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43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42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17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41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41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12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38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32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35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41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40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38851</v>
      </c>
      <c r="C38403" s="2">
        <v>34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45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50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32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41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42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43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35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15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36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40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42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41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37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36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7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28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36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38878</v>
      </c>
      <c r="C38430" s="2">
        <v>37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36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42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44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34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40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38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38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34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41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42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40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44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51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36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38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58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38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41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42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38909</v>
      </c>
      <c r="C38461" s="2">
        <v>43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41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33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34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36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40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40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36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36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49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48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44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44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42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37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44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38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41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41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43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16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38977</v>
      </c>
      <c r="C38529" s="2">
        <v>39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38978</v>
      </c>
      <c r="C38530" s="2">
        <v>40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38979</v>
      </c>
      <c r="C38531" s="2">
        <v>39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38980</v>
      </c>
      <c r="C38532" s="2">
        <v>39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38981</v>
      </c>
      <c r="C38533" s="2">
        <v>44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46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44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45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47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43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37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32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39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45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47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47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38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38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39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40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43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45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44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44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34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35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36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42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43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45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39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40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43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46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41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44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46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47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52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28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47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48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39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39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39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42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43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39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40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41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18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38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40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32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23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39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35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14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38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39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48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45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47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53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38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38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45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47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47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38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41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44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42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37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43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41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46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44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41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42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42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39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38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42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17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14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54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54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44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44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42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36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21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37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38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43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39153</v>
      </c>
      <c r="C38705" s="2">
        <v>41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17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39157</v>
      </c>
      <c r="C38709" s="2">
        <v>18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42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41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44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34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35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34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32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37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38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33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44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33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31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39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39206</v>
      </c>
      <c r="C38758" s="2">
        <v>40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41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45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43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42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40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35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37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45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45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45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36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40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46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45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48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39245</v>
      </c>
      <c r="C38797" s="2">
        <v>50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14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46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14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16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35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39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43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38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39265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45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44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43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11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19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16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40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34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35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38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40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40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38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38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41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40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35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38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32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39331</v>
      </c>
      <c r="C38883" s="2">
        <v>17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41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35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50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23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36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42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39367</v>
      </c>
      <c r="C38919" s="2">
        <v>37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40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37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45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12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40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39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24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19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14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36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37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15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42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42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38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44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46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47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50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47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48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48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33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37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47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48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49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20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45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35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36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38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24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45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46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44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34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36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35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48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42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43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43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36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36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34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36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36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36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34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37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50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14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54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51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19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53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53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35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36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39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40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39521</v>
      </c>
      <c r="C39073" s="2">
        <v>35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29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38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38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43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42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35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27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27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46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47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45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34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32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37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39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37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41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39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37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37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46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39596</v>
      </c>
      <c r="C39148" s="2">
        <v>33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39597</v>
      </c>
      <c r="C39149" s="2">
        <v>33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36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38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41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40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33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36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38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20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43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17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32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41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16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12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44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39626</v>
      </c>
      <c r="C39178" s="2">
        <v>46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45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40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22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14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44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31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36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42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41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41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39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39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39674</v>
      </c>
      <c r="C39226" s="2">
        <v>39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39675</v>
      </c>
      <c r="C39227" s="2">
        <v>35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39676</v>
      </c>
      <c r="C39228" s="2">
        <v>36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16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33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14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17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39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40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45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39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37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45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48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48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38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40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42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40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47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45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10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42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41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21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22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42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12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12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29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11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25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38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36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37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37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47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48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44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34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33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29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33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16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47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49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46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41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43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46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50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32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34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13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45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46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43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50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49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40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43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42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42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43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43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36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40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40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46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46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47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37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33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37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37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33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39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41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40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39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42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40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37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17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18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41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43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33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36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40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39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56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57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45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36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39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40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35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41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43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45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50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55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35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33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58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60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39903</v>
      </c>
      <c r="C39455" s="2">
        <v>35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37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24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42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44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46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45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42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43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44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41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40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41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38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43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43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38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42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55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54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41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43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42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40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41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16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39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42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42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16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12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46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47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37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52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50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44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43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50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51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46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37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14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49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52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35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36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39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37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44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43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80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47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19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39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44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47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37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46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44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47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47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45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15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13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38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47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44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39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39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42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44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44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41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41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40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38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39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40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40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74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45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44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47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23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23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14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55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55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18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55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53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65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20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19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44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45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36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36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36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44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44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33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33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34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40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39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34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18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16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14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35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34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54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56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37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39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40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39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40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41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41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40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42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45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46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23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23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24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13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14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25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6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6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6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12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7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14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41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43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31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34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36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36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35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36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18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40202</v>
      </c>
      <c r="C39754" s="2">
        <v>20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25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19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19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40209</v>
      </c>
      <c r="C39761" s="2">
        <v>35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40210</v>
      </c>
      <c r="C39762" s="2">
        <v>40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40211</v>
      </c>
      <c r="C39763" s="2">
        <v>41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40212</v>
      </c>
      <c r="C39764" s="2">
        <v>39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40213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26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41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47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38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39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38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34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11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11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40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34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32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40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38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39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40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35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36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40242</v>
      </c>
      <c r="C39794" s="2">
        <v>38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37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40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40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73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35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34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45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46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43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44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17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38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39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34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51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55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40278</v>
      </c>
      <c r="C39830" s="2">
        <v>23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23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40282</v>
      </c>
      <c r="C39834" s="2">
        <v>39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17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37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38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31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33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30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40297</v>
      </c>
      <c r="C39849" s="2">
        <v>36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40298</v>
      </c>
      <c r="C39850" s="2">
        <v>35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40299</v>
      </c>
      <c r="C39851" s="2">
        <v>48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40300</v>
      </c>
      <c r="C39852" s="2">
        <v>47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40301</v>
      </c>
      <c r="C39853" s="2">
        <v>38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40302</v>
      </c>
      <c r="C39854" s="2">
        <v>38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40303</v>
      </c>
      <c r="C39855" s="2">
        <v>38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36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43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40306</v>
      </c>
      <c r="C39858" s="2">
        <v>42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40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40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41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35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36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44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40317</v>
      </c>
      <c r="C39869" s="2">
        <v>45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40318</v>
      </c>
      <c r="C39870" s="2">
        <v>46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39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40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34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34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34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33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38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40332</v>
      </c>
      <c r="C39884" s="2">
        <v>40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40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40334</v>
      </c>
      <c r="C39886" s="2">
        <v>37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44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46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41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44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46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43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43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35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35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38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39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41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38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41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40355</v>
      </c>
      <c r="C39907" s="2">
        <v>41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40356</v>
      </c>
      <c r="C39908" s="2">
        <v>40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34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40360</v>
      </c>
      <c r="C39912" s="2">
        <v>42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40361</v>
      </c>
      <c r="C39913" s="2">
        <v>43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42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37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45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46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44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11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11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37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40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40377</v>
      </c>
      <c r="C39929" s="2">
        <v>40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40378</v>
      </c>
      <c r="C39930" s="2">
        <v>56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40379</v>
      </c>
      <c r="C39931" s="2">
        <v>48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42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40385</v>
      </c>
      <c r="C39937" s="2">
        <v>40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21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23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38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50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20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33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34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24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50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52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51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37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32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14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14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41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40424</v>
      </c>
      <c r="C39976" s="2">
        <v>41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41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49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40427</v>
      </c>
      <c r="C39979" s="2">
        <v>48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40428</v>
      </c>
      <c r="C39980" s="2">
        <v>52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40429</v>
      </c>
      <c r="C39981" s="2">
        <v>41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40430</v>
      </c>
      <c r="C39982" s="2">
        <v>46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33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38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38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37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48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29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32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36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39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41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40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37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10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13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13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42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43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42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40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40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38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39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38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40483</v>
      </c>
      <c r="C40035" s="2">
        <v>44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40484</v>
      </c>
      <c r="C40036" s="2">
        <v>43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22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41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41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32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40512</v>
      </c>
      <c r="C40064" s="2">
        <v>50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51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48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38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40524</v>
      </c>
      <c r="C40076" s="2">
        <v>35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37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37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37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32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40534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42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41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43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38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42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42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26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40562</v>
      </c>
      <c r="C40114" s="2">
        <v>35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40563</v>
      </c>
      <c r="C40115" s="2">
        <v>36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40564</v>
      </c>
      <c r="C40116" s="2">
        <v>34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38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41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40568</v>
      </c>
      <c r="C40120" s="2">
        <v>41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51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50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48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40575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29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30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34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37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34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35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21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37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39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40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37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40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41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41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38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41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37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40618</v>
      </c>
      <c r="C40170" s="2">
        <v>33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41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43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44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44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42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37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41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34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34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31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40642</v>
      </c>
      <c r="C40194" s="2">
        <v>34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36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34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30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34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37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33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34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34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19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20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21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21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19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17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42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41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38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45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40676</v>
      </c>
      <c r="C40228" s="2">
        <v>43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40677</v>
      </c>
      <c r="C40229" s="2">
        <v>42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42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36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38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40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39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40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32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44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36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29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35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37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37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34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35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45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44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16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22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22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40762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33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40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41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53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40779</v>
      </c>
      <c r="C40331" s="2">
        <v>39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39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40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40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40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32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35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14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39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33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23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46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46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30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30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43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41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40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48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22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48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40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36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37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40847</v>
      </c>
      <c r="C40399" s="2">
        <v>36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40848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16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14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34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39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33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30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31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32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42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31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35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43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44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44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47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51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36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16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36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40951</v>
      </c>
      <c r="C40503" s="2">
        <v>33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40952</v>
      </c>
      <c r="C40504" s="2">
        <v>18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17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16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36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37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37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30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36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37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40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32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40991</v>
      </c>
      <c r="C40543" s="2">
        <v>30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32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53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52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47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41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25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19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36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35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35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47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40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20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42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42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43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41034</v>
      </c>
      <c r="C40586" s="2">
        <v>19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25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34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35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41059</v>
      </c>
      <c r="C40611" s="2">
        <v>45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41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38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41062</v>
      </c>
      <c r="C40614" s="2">
        <v>40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39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40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34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41073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41077</v>
      </c>
      <c r="C40629" s="2">
        <v>34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31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19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17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41087</v>
      </c>
      <c r="C40639" s="2">
        <v>18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41088</v>
      </c>
      <c r="C40640" s="2">
        <v>21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28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29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37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21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23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40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41125</v>
      </c>
      <c r="C40677" s="2">
        <v>35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41127</v>
      </c>
      <c r="C40679" s="2">
        <v>12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16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14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18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18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20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41137</v>
      </c>
      <c r="C40689" s="2">
        <v>21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34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22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33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18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12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22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41165</v>
      </c>
      <c r="C40717" s="2">
        <v>36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37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39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36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39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35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13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41181</v>
      </c>
      <c r="C40733" s="2">
        <v>35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41182</v>
      </c>
      <c r="C40734" s="2">
        <v>39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41183</v>
      </c>
      <c r="C40735" s="2">
        <v>38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41184</v>
      </c>
      <c r="C40736" s="2">
        <v>38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41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43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42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41190</v>
      </c>
      <c r="C40742" s="2">
        <v>39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41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37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36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40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41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41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36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36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35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49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41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45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16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43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44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43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45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34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34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24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17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15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18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39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41245</v>
      </c>
      <c r="C40797" s="2">
        <v>36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41247</v>
      </c>
      <c r="C40799" s="2">
        <v>36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22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16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12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18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18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21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19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15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16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21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12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19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32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38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15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41284</v>
      </c>
      <c r="C40836" s="2">
        <v>21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49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39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41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41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40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38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41317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39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40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38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36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35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33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37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35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33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49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48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36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40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18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38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41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37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39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18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35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38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37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38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36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36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33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37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30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46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46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36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34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35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34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42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45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47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48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47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17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14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19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24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34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31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48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45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41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37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41409</v>
      </c>
      <c r="C40961" s="2">
        <v>45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41410</v>
      </c>
      <c r="C40962" s="2">
        <v>46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43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15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10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15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14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41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44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30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36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39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40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39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36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40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41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28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41457</v>
      </c>
      <c r="C41009" s="2">
        <v>31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41458</v>
      </c>
      <c r="C41010" s="2">
        <v>29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27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33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28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41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44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45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44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44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43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39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53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52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49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46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47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48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44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37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40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40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37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42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38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42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45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44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33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36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37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12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17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20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39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42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42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33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35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34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38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53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56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47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11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13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45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35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36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37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34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19</v>
      </c>
      <c r="E41120" s="2"/>
      <c r="F41120" s="2"/>
      <c r="G41120" s="2"/>
      <c r="H411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2362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2106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600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943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880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922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967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942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868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895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30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31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32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25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33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35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34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58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32</v>
      </c>
      <c r="D39" s="2">
        <v>55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47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56</v>
      </c>
      <c r="E41" s="2"/>
      <c r="F41" s="2"/>
      <c r="G41" s="2"/>
      <c r="H41" s="2"/>
    </row>
    <row r="42" spans="1:8">
      <c r="B42" s="2" t="s">
        <v>74</v>
      </c>
      <c r="C42" s="2">
        <v>37</v>
      </c>
      <c r="D42" s="2">
        <v>48</v>
      </c>
      <c r="E42" s="2"/>
      <c r="F42" s="2"/>
      <c r="G42" s="2"/>
      <c r="H42" s="2"/>
    </row>
    <row r="43" spans="1:8">
      <c r="B43" s="2" t="s">
        <v>75</v>
      </c>
      <c r="C43" s="2">
        <v>36</v>
      </c>
      <c r="D43" s="2">
        <v>50</v>
      </c>
      <c r="E43" s="2"/>
      <c r="F43" s="2"/>
      <c r="G43" s="2"/>
      <c r="H43" s="2"/>
    </row>
    <row r="44" spans="1:8">
      <c r="B44" s="2" t="s">
        <v>76</v>
      </c>
      <c r="C44" s="2">
        <v>36</v>
      </c>
      <c r="D44" s="2">
        <v>44</v>
      </c>
      <c r="E44" s="2"/>
      <c r="F44" s="2"/>
      <c r="G44" s="2"/>
      <c r="H44" s="2"/>
    </row>
    <row r="45" spans="1:8">
      <c r="B45" s="2" t="s">
        <v>77</v>
      </c>
      <c r="C45" s="2">
        <v>23</v>
      </c>
      <c r="D45" s="2">
        <v>28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41</v>
      </c>
      <c r="E46" s="2"/>
      <c r="F46" s="2"/>
      <c r="G46" s="2"/>
      <c r="H46" s="2"/>
    </row>
    <row r="47" spans="1:8">
      <c r="B47" s="2" t="s">
        <v>79</v>
      </c>
      <c r="C47" s="2">
        <v>34</v>
      </c>
      <c r="D47" s="2">
        <v>41</v>
      </c>
      <c r="E47" s="2"/>
      <c r="F47" s="2"/>
      <c r="G47" s="2"/>
      <c r="H47" s="2"/>
    </row>
    <row r="48" spans="1:8">
      <c r="B48" s="2" t="s">
        <v>80</v>
      </c>
      <c r="C48" s="2">
        <v>30</v>
      </c>
      <c r="D48" s="2">
        <v>53</v>
      </c>
      <c r="E48" s="2"/>
      <c r="F48" s="2"/>
      <c r="G48" s="2"/>
      <c r="H48" s="2"/>
    </row>
    <row r="49" spans="2:8">
      <c r="B49" s="2" t="s">
        <v>81</v>
      </c>
      <c r="C49" s="2">
        <v>31</v>
      </c>
      <c r="D49" s="2">
        <v>46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46</v>
      </c>
      <c r="E50" s="2"/>
      <c r="F50" s="2"/>
      <c r="G50" s="2"/>
      <c r="H50" s="2"/>
    </row>
    <row r="51" spans="2:8">
      <c r="B51" s="2" t="s">
        <v>83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86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87</v>
      </c>
      <c r="C55" s="2">
        <v>31</v>
      </c>
      <c r="D55" s="2">
        <v>48</v>
      </c>
      <c r="E55" s="2"/>
      <c r="F55" s="2"/>
      <c r="G55" s="2"/>
      <c r="H55" s="2"/>
    </row>
    <row r="56" spans="2:8">
      <c r="B56" s="2" t="s">
        <v>88</v>
      </c>
      <c r="C56" s="2">
        <v>30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30</v>
      </c>
      <c r="D57" s="2">
        <v>51</v>
      </c>
      <c r="E57" s="2"/>
      <c r="F57" s="2"/>
      <c r="G57" s="2"/>
      <c r="H57" s="2"/>
    </row>
    <row r="58" spans="2:8">
      <c r="B58" s="2" t="s">
        <v>90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91</v>
      </c>
      <c r="C59" s="2">
        <v>31</v>
      </c>
      <c r="D59" s="2">
        <v>51</v>
      </c>
      <c r="E59" s="2"/>
      <c r="F59" s="2"/>
      <c r="G59" s="2"/>
      <c r="H59" s="2"/>
    </row>
    <row r="60" spans="2:8">
      <c r="B60" s="2" t="s">
        <v>92</v>
      </c>
      <c r="C60" s="2">
        <v>33</v>
      </c>
      <c r="D60" s="2">
        <v>46</v>
      </c>
      <c r="E60" s="2"/>
      <c r="F60" s="2"/>
      <c r="G60" s="2"/>
      <c r="H60" s="2"/>
    </row>
    <row r="61" spans="2:8">
      <c r="B61" s="2" t="s">
        <v>93</v>
      </c>
      <c r="C61" s="2">
        <v>33</v>
      </c>
      <c r="D61" s="2">
        <v>59</v>
      </c>
      <c r="E61" s="2"/>
      <c r="F61" s="2"/>
      <c r="G61" s="2"/>
      <c r="H61" s="2"/>
    </row>
    <row r="62" spans="2:8">
      <c r="B62" s="2" t="s">
        <v>94</v>
      </c>
      <c r="C62" s="2">
        <v>34</v>
      </c>
      <c r="D62" s="2">
        <v>62</v>
      </c>
      <c r="E62" s="2"/>
      <c r="F62" s="2"/>
      <c r="G62" s="2"/>
      <c r="H62" s="2"/>
    </row>
    <row r="63" spans="2:8">
      <c r="B63" s="2" t="s">
        <v>95</v>
      </c>
      <c r="C63" s="2">
        <v>33</v>
      </c>
      <c r="D63" s="2">
        <v>54</v>
      </c>
      <c r="E63" s="2"/>
      <c r="F63" s="2"/>
      <c r="G63" s="2"/>
      <c r="H63" s="2"/>
    </row>
    <row r="64" spans="2:8">
      <c r="B64" s="2" t="s">
        <v>96</v>
      </c>
      <c r="C64" s="2">
        <v>33</v>
      </c>
      <c r="D64" s="2">
        <v>58</v>
      </c>
      <c r="E64" s="2"/>
      <c r="F64" s="2"/>
      <c r="G64" s="2"/>
      <c r="H64" s="2"/>
    </row>
    <row r="65" spans="2:8">
      <c r="B65" s="2" t="s">
        <v>97</v>
      </c>
      <c r="C65" s="2">
        <v>35</v>
      </c>
      <c r="D65" s="2">
        <v>50</v>
      </c>
      <c r="E65" s="2"/>
      <c r="F65" s="2"/>
      <c r="G65" s="2"/>
      <c r="H65" s="2"/>
    </row>
    <row r="66" spans="2:8">
      <c r="B66" s="2" t="s">
        <v>98</v>
      </c>
      <c r="C66" s="2">
        <v>34</v>
      </c>
      <c r="D66" s="2">
        <v>55</v>
      </c>
      <c r="E66" s="2"/>
      <c r="F66" s="2"/>
      <c r="G66" s="2"/>
      <c r="H66" s="2"/>
    </row>
    <row r="67" spans="2:8">
      <c r="B67" s="2" t="s">
        <v>99</v>
      </c>
      <c r="C67" s="2">
        <v>35</v>
      </c>
      <c r="D67" s="2">
        <v>47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31</v>
      </c>
      <c r="D69" s="2">
        <v>32</v>
      </c>
      <c r="E69" s="2"/>
      <c r="F69" s="2"/>
      <c r="G69" s="2"/>
      <c r="H69" s="2"/>
    </row>
    <row r="70" spans="2:8">
      <c r="B70" s="2" t="s">
        <v>102</v>
      </c>
      <c r="C70" s="2">
        <v>36</v>
      </c>
      <c r="D70" s="2">
        <v>41</v>
      </c>
      <c r="E70" s="2"/>
      <c r="F70" s="2"/>
      <c r="G70" s="2"/>
      <c r="H70" s="2"/>
    </row>
    <row r="71" spans="2:8">
      <c r="B71" s="2" t="s">
        <v>103</v>
      </c>
      <c r="C71" s="2">
        <v>36</v>
      </c>
      <c r="D71" s="2">
        <v>44</v>
      </c>
      <c r="E71" s="2"/>
      <c r="F71" s="2"/>
      <c r="G71" s="2"/>
      <c r="H71" s="2"/>
    </row>
    <row r="72" spans="2:8">
      <c r="B72" s="2" t="s">
        <v>104</v>
      </c>
      <c r="C72" s="2">
        <v>32</v>
      </c>
      <c r="D72" s="2">
        <v>48</v>
      </c>
      <c r="E72" s="2"/>
      <c r="F72" s="2"/>
      <c r="G72" s="2"/>
      <c r="H72" s="2"/>
    </row>
    <row r="73" spans="2:8">
      <c r="B73" s="2" t="s">
        <v>105</v>
      </c>
      <c r="C73" s="2">
        <v>33</v>
      </c>
      <c r="D73" s="2">
        <v>47</v>
      </c>
      <c r="E73" s="2"/>
      <c r="F73" s="2"/>
      <c r="G73" s="2"/>
      <c r="H73" s="2"/>
    </row>
    <row r="74" spans="2:8">
      <c r="B74" s="2" t="s">
        <v>106</v>
      </c>
      <c r="C74" s="2">
        <v>29</v>
      </c>
      <c r="D74" s="2">
        <v>55</v>
      </c>
      <c r="E74" s="2"/>
      <c r="F74" s="2"/>
      <c r="G74" s="2"/>
      <c r="H74" s="2"/>
    </row>
    <row r="75" spans="2:8">
      <c r="B75" s="2" t="s">
        <v>107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109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111</v>
      </c>
      <c r="C79" s="2">
        <v>31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31</v>
      </c>
      <c r="D80" s="2">
        <v>52</v>
      </c>
      <c r="E80" s="2"/>
      <c r="F80" s="2"/>
      <c r="G80" s="2"/>
      <c r="H80" s="2"/>
    </row>
    <row r="81" spans="2:8">
      <c r="B81" s="2" t="s">
        <v>113</v>
      </c>
      <c r="C81" s="2">
        <v>31</v>
      </c>
      <c r="D81" s="2">
        <v>53</v>
      </c>
      <c r="E81" s="2"/>
      <c r="F81" s="2"/>
      <c r="G81" s="2"/>
      <c r="H81" s="2"/>
    </row>
    <row r="82" spans="2:8">
      <c r="B82" s="2" t="s">
        <v>114</v>
      </c>
      <c r="C82" s="2">
        <v>32</v>
      </c>
      <c r="D82" s="2">
        <v>57</v>
      </c>
      <c r="E82" s="2"/>
      <c r="F82" s="2"/>
      <c r="G82" s="2"/>
      <c r="H82" s="2"/>
    </row>
    <row r="83" spans="2:8">
      <c r="B83" s="2" t="s">
        <v>115</v>
      </c>
      <c r="C83" s="2">
        <v>32</v>
      </c>
      <c r="D83" s="2">
        <v>56</v>
      </c>
      <c r="E83" s="2"/>
      <c r="F83" s="2"/>
      <c r="G83" s="2"/>
      <c r="H83" s="2"/>
    </row>
    <row r="84" spans="2:8">
      <c r="B84" s="2" t="s">
        <v>116</v>
      </c>
      <c r="C84" s="2">
        <v>32</v>
      </c>
      <c r="D84" s="2">
        <v>53</v>
      </c>
      <c r="E84" s="2"/>
      <c r="F84" s="2"/>
      <c r="G84" s="2"/>
      <c r="H84" s="2"/>
    </row>
    <row r="85" spans="2:8">
      <c r="B85" s="2" t="s">
        <v>117</v>
      </c>
      <c r="C85" s="2">
        <v>33</v>
      </c>
      <c r="D85" s="2">
        <v>53</v>
      </c>
      <c r="E85" s="2"/>
      <c r="F85" s="2"/>
      <c r="G85" s="2"/>
      <c r="H85" s="2"/>
    </row>
    <row r="86" spans="2:8">
      <c r="B86" s="2" t="s">
        <v>118</v>
      </c>
      <c r="C86" s="2">
        <v>31</v>
      </c>
      <c r="D86" s="2">
        <v>52</v>
      </c>
      <c r="E86" s="2"/>
      <c r="F86" s="2"/>
      <c r="G86" s="2"/>
      <c r="H86" s="2"/>
    </row>
    <row r="87" spans="2:8">
      <c r="B87" s="2" t="s">
        <v>119</v>
      </c>
      <c r="C87" s="2">
        <v>31</v>
      </c>
      <c r="D87" s="2">
        <v>55</v>
      </c>
      <c r="E87" s="2"/>
      <c r="F87" s="2"/>
      <c r="G87" s="2"/>
      <c r="H87" s="2"/>
    </row>
    <row r="88" spans="2:8">
      <c r="B88" s="2" t="s">
        <v>120</v>
      </c>
      <c r="C88" s="2">
        <v>31</v>
      </c>
      <c r="D88" s="2">
        <v>50</v>
      </c>
      <c r="E88" s="2"/>
      <c r="F88" s="2"/>
      <c r="G88" s="2"/>
      <c r="H88" s="2"/>
    </row>
    <row r="89" spans="2:8">
      <c r="B89" s="2" t="s">
        <v>121</v>
      </c>
      <c r="C89" s="2">
        <v>37</v>
      </c>
      <c r="D89" s="2">
        <v>50</v>
      </c>
      <c r="E89" s="2"/>
      <c r="F89" s="2"/>
      <c r="G89" s="2"/>
      <c r="H89" s="2"/>
    </row>
    <row r="90" spans="2:8">
      <c r="B90" s="2" t="s">
        <v>122</v>
      </c>
      <c r="C90" s="2">
        <v>35</v>
      </c>
      <c r="D90" s="2">
        <v>57</v>
      </c>
      <c r="E90" s="2"/>
      <c r="F90" s="2"/>
      <c r="G90" s="2"/>
      <c r="H90" s="2"/>
    </row>
    <row r="91" spans="2:8">
      <c r="B91" s="2" t="s">
        <v>123</v>
      </c>
      <c r="C91" s="2">
        <v>30</v>
      </c>
      <c r="D91" s="2">
        <v>36</v>
      </c>
      <c r="E91" s="2"/>
      <c r="F91" s="2"/>
      <c r="G91" s="2"/>
      <c r="H91" s="2"/>
    </row>
    <row r="92" spans="2:8">
      <c r="B92" s="2" t="s">
        <v>124</v>
      </c>
      <c r="C92" s="2">
        <v>28</v>
      </c>
      <c r="D92" s="2">
        <v>40</v>
      </c>
      <c r="E92" s="2"/>
      <c r="F92" s="2"/>
      <c r="G92" s="2"/>
      <c r="H92" s="2"/>
    </row>
    <row r="93" spans="2:8">
      <c r="B93" s="2" t="s">
        <v>125</v>
      </c>
      <c r="C93" s="2">
        <v>33</v>
      </c>
      <c r="D93" s="2">
        <v>47</v>
      </c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35</v>
      </c>
      <c r="D95" s="2">
        <v>52</v>
      </c>
      <c r="E95" s="2"/>
      <c r="F95" s="2"/>
      <c r="G95" s="2"/>
      <c r="H95" s="2"/>
    </row>
    <row r="96" spans="2:8">
      <c r="B96" s="2" t="s">
        <v>128</v>
      </c>
      <c r="C96" s="2">
        <v>34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35</v>
      </c>
      <c r="D97" s="2">
        <v>49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131</v>
      </c>
      <c r="C99" s="2">
        <v>30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53</v>
      </c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134</v>
      </c>
      <c r="C102" s="2">
        <v>31</v>
      </c>
      <c r="D102" s="2">
        <v>50</v>
      </c>
      <c r="E102" s="2"/>
      <c r="F102" s="2"/>
      <c r="G102" s="2"/>
      <c r="H102" s="2"/>
    </row>
    <row r="103" spans="2:8">
      <c r="B103" s="2" t="s">
        <v>135</v>
      </c>
      <c r="C103" s="2">
        <v>32</v>
      </c>
      <c r="D103" s="2">
        <v>50</v>
      </c>
      <c r="E103" s="2"/>
      <c r="F103" s="2"/>
      <c r="G103" s="2"/>
      <c r="H103" s="2"/>
    </row>
    <row r="104" spans="2:8">
      <c r="B104" s="2" t="s">
        <v>136</v>
      </c>
      <c r="C104" s="2">
        <v>32</v>
      </c>
      <c r="D104" s="2">
        <v>50</v>
      </c>
      <c r="E104" s="2"/>
      <c r="F104" s="2"/>
      <c r="G104" s="2"/>
      <c r="H104" s="2"/>
    </row>
    <row r="105" spans="2:8">
      <c r="B105" s="2" t="s">
        <v>137</v>
      </c>
      <c r="C105" s="2">
        <v>33</v>
      </c>
      <c r="D105" s="2">
        <v>52</v>
      </c>
      <c r="E105" s="2"/>
      <c r="F105" s="2"/>
      <c r="G105" s="2"/>
      <c r="H105" s="2"/>
    </row>
    <row r="106" spans="2:8">
      <c r="B106" s="2" t="s">
        <v>138</v>
      </c>
      <c r="C106" s="2">
        <v>34</v>
      </c>
      <c r="D106" s="2">
        <v>50</v>
      </c>
      <c r="E106" s="2"/>
      <c r="F106" s="2"/>
      <c r="G106" s="2"/>
      <c r="H106" s="2"/>
    </row>
    <row r="107" spans="2:8">
      <c r="B107" s="2" t="s">
        <v>139</v>
      </c>
      <c r="C107" s="2">
        <v>36</v>
      </c>
      <c r="D107" s="2">
        <v>59</v>
      </c>
      <c r="E107" s="2"/>
      <c r="F107" s="2"/>
      <c r="G107" s="2"/>
      <c r="H107" s="2"/>
    </row>
    <row r="108" spans="2:8">
      <c r="B108" s="2" t="s">
        <v>140</v>
      </c>
      <c r="C108" s="2">
        <v>33</v>
      </c>
      <c r="D108" s="2">
        <v>50</v>
      </c>
      <c r="E108" s="2"/>
      <c r="F108" s="2"/>
      <c r="G108" s="2"/>
      <c r="H108" s="2"/>
    </row>
    <row r="109" spans="2:8">
      <c r="B109" s="2" t="s">
        <v>141</v>
      </c>
      <c r="C109" s="2">
        <v>33</v>
      </c>
      <c r="D109" s="2">
        <v>50</v>
      </c>
      <c r="E109" s="2"/>
      <c r="F109" s="2"/>
      <c r="G109" s="2"/>
      <c r="H109" s="2"/>
    </row>
    <row r="110" spans="2:8">
      <c r="B110" s="2" t="s">
        <v>142</v>
      </c>
      <c r="C110" s="2">
        <v>36</v>
      </c>
      <c r="D110" s="2">
        <v>66</v>
      </c>
      <c r="E110" s="2"/>
      <c r="F110" s="2"/>
      <c r="G110" s="2"/>
      <c r="H110" s="2"/>
    </row>
    <row r="111" spans="2:8">
      <c r="B111" s="2" t="s">
        <v>143</v>
      </c>
      <c r="C111" s="2">
        <v>32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34</v>
      </c>
      <c r="D112" s="2">
        <v>51</v>
      </c>
      <c r="E112" s="2"/>
      <c r="F112" s="2"/>
      <c r="G112" s="2"/>
      <c r="H112" s="2"/>
    </row>
    <row r="113" spans="2:8">
      <c r="B113" s="2" t="s">
        <v>145</v>
      </c>
      <c r="C113" s="2">
        <v>30</v>
      </c>
      <c r="D113" s="2">
        <v>49</v>
      </c>
      <c r="E113" s="2"/>
      <c r="F113" s="2"/>
      <c r="G113" s="2"/>
      <c r="H113" s="2"/>
    </row>
    <row r="114" spans="2:8">
      <c r="B114" s="2" t="s">
        <v>146</v>
      </c>
      <c r="C114" s="2">
        <v>33</v>
      </c>
      <c r="D114" s="2">
        <v>50</v>
      </c>
      <c r="E114" s="2"/>
      <c r="F114" s="2"/>
      <c r="G114" s="2"/>
      <c r="H114" s="2"/>
    </row>
    <row r="115" spans="2:8">
      <c r="B115" s="2" t="s">
        <v>147</v>
      </c>
      <c r="C115" s="2">
        <v>36</v>
      </c>
      <c r="D115" s="2">
        <v>44</v>
      </c>
      <c r="E115" s="2"/>
      <c r="F115" s="2"/>
      <c r="G115" s="2"/>
      <c r="H115" s="2"/>
    </row>
    <row r="116" spans="2:8">
      <c r="B116" s="2" t="s">
        <v>148</v>
      </c>
      <c r="C116" s="2">
        <v>33</v>
      </c>
      <c r="D116" s="2">
        <v>38</v>
      </c>
      <c r="E116" s="2"/>
      <c r="F116" s="2"/>
      <c r="G116" s="2"/>
      <c r="H116" s="2"/>
    </row>
    <row r="117" spans="2:8">
      <c r="B117" s="2" t="s">
        <v>149</v>
      </c>
      <c r="C117" s="2">
        <v>37</v>
      </c>
      <c r="D117" s="2">
        <v>59</v>
      </c>
      <c r="E117" s="2"/>
      <c r="F117" s="2"/>
      <c r="G117" s="2"/>
      <c r="H117" s="2"/>
    </row>
    <row r="118" spans="2:8">
      <c r="B118" s="2" t="s">
        <v>150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151</v>
      </c>
      <c r="C119" s="2">
        <v>34</v>
      </c>
      <c r="D119" s="2">
        <v>44</v>
      </c>
      <c r="E119" s="2"/>
      <c r="F119" s="2"/>
      <c r="G119" s="2"/>
      <c r="H119" s="2"/>
    </row>
    <row r="120" spans="2:8">
      <c r="B120" s="2" t="s">
        <v>152</v>
      </c>
      <c r="C120" s="2">
        <v>34</v>
      </c>
      <c r="D120" s="2">
        <v>49</v>
      </c>
      <c r="E120" s="2"/>
      <c r="F120" s="2"/>
      <c r="G120" s="2"/>
      <c r="H120" s="2"/>
    </row>
    <row r="121" spans="2:8">
      <c r="B121" s="2" t="s">
        <v>153</v>
      </c>
      <c r="C121" s="2">
        <v>35</v>
      </c>
      <c r="D121" s="2">
        <v>48</v>
      </c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49</v>
      </c>
      <c r="E123" s="2"/>
      <c r="F123" s="2"/>
      <c r="G123" s="2"/>
      <c r="H123" s="2"/>
    </row>
    <row r="124" spans="2:8">
      <c r="B124" s="2" t="s">
        <v>156</v>
      </c>
      <c r="C124" s="2">
        <v>31</v>
      </c>
      <c r="D124" s="2">
        <v>49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49</v>
      </c>
      <c r="E125" s="2"/>
      <c r="F125" s="2"/>
      <c r="G125" s="2"/>
      <c r="H125" s="2"/>
    </row>
    <row r="126" spans="2:8">
      <c r="B126" s="2" t="s">
        <v>158</v>
      </c>
      <c r="C126" s="2">
        <v>32</v>
      </c>
      <c r="D126" s="2">
        <v>55</v>
      </c>
      <c r="E126" s="2"/>
      <c r="F126" s="2"/>
      <c r="G126" s="2"/>
      <c r="H126" s="2"/>
    </row>
    <row r="127" spans="2:8">
      <c r="B127" s="2" t="s">
        <v>159</v>
      </c>
      <c r="C127" s="2">
        <v>31</v>
      </c>
      <c r="D127" s="2">
        <v>49</v>
      </c>
      <c r="E127" s="2"/>
      <c r="F127" s="2"/>
      <c r="G127" s="2"/>
      <c r="H127" s="2"/>
    </row>
    <row r="128" spans="2:8">
      <c r="B128" s="2" t="s">
        <v>160</v>
      </c>
      <c r="C128" s="2">
        <v>31</v>
      </c>
      <c r="D128" s="2">
        <v>50</v>
      </c>
      <c r="E128" s="2"/>
      <c r="F128" s="2"/>
      <c r="G128" s="2"/>
      <c r="H128" s="2"/>
    </row>
    <row r="129" spans="2:8">
      <c r="B129" s="2" t="s">
        <v>161</v>
      </c>
      <c r="C129" s="2">
        <v>35</v>
      </c>
      <c r="D129" s="2">
        <v>51</v>
      </c>
      <c r="E129" s="2"/>
      <c r="F129" s="2"/>
      <c r="G129" s="2"/>
      <c r="H129" s="2"/>
    </row>
    <row r="130" spans="2:8">
      <c r="B130" s="2" t="s">
        <v>162</v>
      </c>
      <c r="C130" s="2">
        <v>33</v>
      </c>
      <c r="D130" s="2">
        <v>45</v>
      </c>
      <c r="E130" s="2"/>
      <c r="F130" s="2"/>
      <c r="G130" s="2"/>
      <c r="H130" s="2"/>
    </row>
    <row r="131" spans="2:8">
      <c r="B131" s="2" t="s">
        <v>163</v>
      </c>
      <c r="C131" s="2">
        <v>34</v>
      </c>
      <c r="D131" s="2">
        <v>50</v>
      </c>
      <c r="E131" s="2"/>
      <c r="F131" s="2"/>
      <c r="G131" s="2"/>
      <c r="H131" s="2"/>
    </row>
    <row r="132" spans="2:8">
      <c r="B132" s="2" t="s">
        <v>164</v>
      </c>
      <c r="C132" s="2">
        <v>34</v>
      </c>
      <c r="D132" s="2">
        <v>61</v>
      </c>
      <c r="E132" s="2"/>
      <c r="F132" s="2"/>
      <c r="G132" s="2"/>
      <c r="H132" s="2"/>
    </row>
    <row r="133" spans="2:8">
      <c r="B133" s="2" t="s">
        <v>165</v>
      </c>
      <c r="C133" s="2">
        <v>35</v>
      </c>
      <c r="D133" s="2">
        <v>53</v>
      </c>
      <c r="E133" s="2"/>
      <c r="F133" s="2"/>
      <c r="G133" s="2"/>
      <c r="H133" s="2"/>
    </row>
    <row r="134" spans="2:8">
      <c r="B134" s="2" t="s">
        <v>166</v>
      </c>
      <c r="C134" s="2">
        <v>35</v>
      </c>
      <c r="D134" s="2">
        <v>53</v>
      </c>
      <c r="E134" s="2"/>
      <c r="F134" s="2"/>
      <c r="G134" s="2"/>
      <c r="H134" s="2"/>
    </row>
    <row r="135" spans="2:8">
      <c r="B135" s="2" t="s">
        <v>167</v>
      </c>
      <c r="C135" s="2">
        <v>33</v>
      </c>
      <c r="D135" s="2">
        <v>47</v>
      </c>
      <c r="E135" s="2"/>
      <c r="F135" s="2"/>
      <c r="G135" s="2"/>
      <c r="H135" s="2"/>
    </row>
    <row r="136" spans="2:8">
      <c r="B136" s="2" t="s">
        <v>168</v>
      </c>
      <c r="C136" s="2">
        <v>31</v>
      </c>
      <c r="D136" s="2">
        <v>47</v>
      </c>
      <c r="E136" s="2"/>
      <c r="F136" s="2"/>
      <c r="G136" s="2"/>
      <c r="H136" s="2"/>
    </row>
    <row r="137" spans="2:8">
      <c r="B137" s="2" t="s">
        <v>169</v>
      </c>
      <c r="C137" s="2">
        <v>34</v>
      </c>
      <c r="D137" s="2">
        <v>75</v>
      </c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>
        <v>39</v>
      </c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>
        <v>37</v>
      </c>
      <c r="E139" s="2"/>
      <c r="F139" s="2"/>
      <c r="G139" s="2"/>
      <c r="H139" s="2"/>
    </row>
    <row r="140" spans="2:8">
      <c r="B140" s="2" t="s">
        <v>172</v>
      </c>
      <c r="C140" s="2">
        <v>44</v>
      </c>
      <c r="D140" s="2">
        <v>46</v>
      </c>
      <c r="E140" s="2"/>
      <c r="F140" s="2"/>
      <c r="G140" s="2"/>
      <c r="H140" s="2"/>
    </row>
    <row r="141" spans="2:8">
      <c r="B141" s="2" t="s">
        <v>173</v>
      </c>
      <c r="C141" s="2">
        <v>33</v>
      </c>
      <c r="D141" s="2">
        <v>36</v>
      </c>
      <c r="E141" s="2"/>
      <c r="F141" s="2"/>
      <c r="G141" s="2"/>
      <c r="H141" s="2"/>
    </row>
    <row r="142" spans="2:8">
      <c r="B142" s="2" t="s">
        <v>174</v>
      </c>
      <c r="C142" s="2">
        <v>30</v>
      </c>
      <c r="D142" s="2">
        <v>35</v>
      </c>
      <c r="E142" s="2"/>
      <c r="F142" s="2"/>
      <c r="G142" s="2"/>
      <c r="H142" s="2"/>
    </row>
    <row r="143" spans="2:8">
      <c r="B143" s="2" t="s">
        <v>175</v>
      </c>
      <c r="C143" s="2">
        <v>35</v>
      </c>
      <c r="D143" s="2">
        <v>49</v>
      </c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>
        <v>45</v>
      </c>
      <c r="E144" s="2"/>
      <c r="F144" s="2"/>
      <c r="G144" s="2"/>
      <c r="H144" s="2"/>
    </row>
    <row r="145" spans="2:8">
      <c r="B145" s="2" t="s">
        <v>177</v>
      </c>
      <c r="C145" s="2">
        <v>33</v>
      </c>
      <c r="D145" s="2">
        <v>61</v>
      </c>
      <c r="E145" s="2"/>
      <c r="F145" s="2"/>
      <c r="G145" s="2"/>
      <c r="H145" s="2"/>
    </row>
    <row r="146" spans="2:8">
      <c r="B146" s="2" t="s">
        <v>178</v>
      </c>
      <c r="C146" s="2">
        <v>30</v>
      </c>
      <c r="D146" s="2">
        <v>51</v>
      </c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>
        <v>58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54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59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55</v>
      </c>
      <c r="E151" s="2"/>
      <c r="F151" s="2"/>
      <c r="G151" s="2"/>
      <c r="H151" s="2"/>
    </row>
    <row r="152" spans="2:8">
      <c r="B152" s="2" t="s">
        <v>184</v>
      </c>
      <c r="C152" s="2">
        <v>30</v>
      </c>
      <c r="D152" s="2">
        <v>49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47</v>
      </c>
      <c r="E153" s="2"/>
      <c r="F153" s="2"/>
      <c r="G153" s="2"/>
      <c r="H153" s="2"/>
    </row>
    <row r="154" spans="2:8">
      <c r="B154" s="2" t="s">
        <v>186</v>
      </c>
      <c r="C154" s="2">
        <v>31</v>
      </c>
      <c r="D154" s="2">
        <v>49</v>
      </c>
      <c r="E154" s="2"/>
      <c r="F154" s="2"/>
      <c r="G154" s="2"/>
      <c r="H154" s="2"/>
    </row>
    <row r="155" spans="2:8">
      <c r="B155" s="2" t="s">
        <v>187</v>
      </c>
      <c r="C155" s="2">
        <v>33</v>
      </c>
      <c r="D155" s="2">
        <v>48</v>
      </c>
      <c r="E155" s="2"/>
      <c r="F155" s="2"/>
      <c r="G155" s="2"/>
      <c r="H155" s="2"/>
    </row>
    <row r="156" spans="2:8">
      <c r="B156" s="2" t="s">
        <v>188</v>
      </c>
      <c r="C156" s="2">
        <v>33</v>
      </c>
      <c r="D156" s="2">
        <v>51</v>
      </c>
      <c r="E156" s="2"/>
      <c r="F156" s="2"/>
      <c r="G156" s="2"/>
      <c r="H156" s="2"/>
    </row>
    <row r="157" spans="2:8">
      <c r="B157" s="2" t="s">
        <v>189</v>
      </c>
      <c r="C157" s="2">
        <v>33</v>
      </c>
      <c r="D157" s="2">
        <v>54</v>
      </c>
      <c r="E157" s="2"/>
      <c r="F157" s="2"/>
      <c r="G157" s="2"/>
      <c r="H157" s="2"/>
    </row>
    <row r="158" spans="2:8">
      <c r="B158" s="2" t="s">
        <v>190</v>
      </c>
      <c r="C158" s="2">
        <v>32</v>
      </c>
      <c r="D158" s="2">
        <v>54</v>
      </c>
      <c r="E158" s="2"/>
      <c r="F158" s="2"/>
      <c r="G158" s="2"/>
      <c r="H158" s="2"/>
    </row>
    <row r="159" spans="2:8">
      <c r="B159" s="2" t="s">
        <v>191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192</v>
      </c>
      <c r="C160" s="2">
        <v>34</v>
      </c>
      <c r="D160" s="2">
        <v>50</v>
      </c>
      <c r="E160" s="2"/>
      <c r="F160" s="2"/>
      <c r="G160" s="2"/>
      <c r="H160" s="2"/>
    </row>
    <row r="161" spans="2:8">
      <c r="B161" s="2" t="s">
        <v>193</v>
      </c>
      <c r="C161" s="2">
        <v>34</v>
      </c>
      <c r="D161" s="2">
        <v>55</v>
      </c>
      <c r="E161" s="2"/>
      <c r="F161" s="2"/>
      <c r="G161" s="2"/>
      <c r="H161" s="2"/>
    </row>
    <row r="162" spans="2:8">
      <c r="B162" s="2" t="s">
        <v>194</v>
      </c>
      <c r="C162" s="2">
        <v>34</v>
      </c>
      <c r="D162" s="2">
        <v>52</v>
      </c>
      <c r="E162" s="2"/>
      <c r="F162" s="2"/>
      <c r="G162" s="2"/>
      <c r="H162" s="2"/>
    </row>
    <row r="163" spans="2:8">
      <c r="B163" s="2" t="s">
        <v>195</v>
      </c>
      <c r="C163" s="2">
        <v>36</v>
      </c>
      <c r="D163" s="2">
        <v>47</v>
      </c>
      <c r="E163" s="2"/>
      <c r="F163" s="2"/>
      <c r="G163" s="2"/>
      <c r="H163" s="2"/>
    </row>
    <row r="164" spans="2:8">
      <c r="B164" s="2" t="s">
        <v>196</v>
      </c>
      <c r="C164" s="2">
        <v>37</v>
      </c>
      <c r="D164" s="2">
        <v>41</v>
      </c>
      <c r="E164" s="2"/>
      <c r="F164" s="2"/>
      <c r="G164" s="2"/>
      <c r="H164" s="2"/>
    </row>
    <row r="165" spans="2:8">
      <c r="B165" s="2" t="s">
        <v>197</v>
      </c>
      <c r="C165" s="2">
        <v>41</v>
      </c>
      <c r="D165" s="2">
        <v>46</v>
      </c>
      <c r="E165" s="2"/>
      <c r="F165" s="2"/>
      <c r="G165" s="2"/>
      <c r="H165" s="2"/>
    </row>
    <row r="166" spans="2:8">
      <c r="B166" s="2" t="s">
        <v>198</v>
      </c>
      <c r="C166" s="2">
        <v>41</v>
      </c>
      <c r="D166" s="2">
        <v>55</v>
      </c>
      <c r="E166" s="2"/>
      <c r="F166" s="2"/>
      <c r="G166" s="2"/>
      <c r="H166" s="2"/>
    </row>
    <row r="167" spans="2:8">
      <c r="B167" s="2" t="s">
        <v>199</v>
      </c>
      <c r="C167" s="2">
        <v>36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>
        <v>47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48</v>
      </c>
      <c r="E169" s="2"/>
      <c r="F169" s="2"/>
      <c r="G169" s="2"/>
      <c r="H169" s="2"/>
    </row>
    <row r="170" spans="2:8">
      <c r="B170" s="2" t="s">
        <v>202</v>
      </c>
      <c r="C170" s="2">
        <v>30</v>
      </c>
      <c r="D170" s="2">
        <v>53</v>
      </c>
      <c r="E170" s="2"/>
      <c r="F170" s="2"/>
      <c r="G170" s="2"/>
      <c r="H170" s="2"/>
    </row>
    <row r="171" spans="2:8">
      <c r="B171" s="2" t="s">
        <v>35</v>
      </c>
      <c r="C171" s="2">
        <v>31</v>
      </c>
      <c r="D171" s="2">
        <v>49</v>
      </c>
      <c r="E171" s="2"/>
      <c r="F171" s="2"/>
      <c r="G171" s="2"/>
      <c r="H171" s="2"/>
    </row>
    <row r="172" spans="2:8">
      <c r="B172" s="2" t="s">
        <v>36</v>
      </c>
      <c r="C172" s="2">
        <v>26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56.301606605645524</v>
      </c>
      <c r="G27" t="s">
        <v>14</v>
      </c>
      <c r="H27" s="15">
        <v>15623</v>
      </c>
      <c r="I27">
        <v>2042</v>
      </c>
      <c r="J27" s="16">
        <v>31.207706586443063</v>
      </c>
      <c r="K27">
        <v>75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105120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2020-09-15T07:55:01Z</dcterms:modified>
</cp:coreProperties>
</file>