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'raw(T)'!$B$1:$H$31084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<sst xmlns="http://schemas.openxmlformats.org/spreadsheetml/2006/main" count="64097" uniqueCount="31534">
  <si>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</si>
  <si>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</si>
  <si>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</si>
  <si>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</si>
  <si>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</si>
  <si>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August 2020,07:00  -  Dienstag, 1. September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</si>
  <si>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</si>
  <si>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</si>
  <si>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</si>
  <si>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</si>
  <si>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</si>
  <si>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</si>
  <si>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</si>
  <si>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</si>
  <si>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</si>
  <si>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</si>
  <si>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</si>
  <si>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</si>
  <si>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</si>
  <si>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</si>
  <si>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</si>
  <si>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</si>
  <si>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</si>
  <si>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</si>
  <si>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</si>
  <si>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</si>
  <si>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Sauterstraße ggü 156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</si>
  <si>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</si>
  <si>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</si>
  <si>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</si>
  <si>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</si>
  <si>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</si>
  <si>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</si>
  <si>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</si>
  <si>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</si>
  <si>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</si>
  <si>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</si>
  <si>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</si>
  <si>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</si>
  <si>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</si>
  <si>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</si>
  <si>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</si>
  <si>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</si>
  <si>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</si>
  <si>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</si>
  <si>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</si>
  <si>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</si>
  <si>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</si>
  <si>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</si>
  <si>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</si>
  <si>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</si>
  <si>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</si>
  <si>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</si>
  <si>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</si>
  <si>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</si>
  <si>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</si>
  <si>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</si>
  <si>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</si>
  <si>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</si>
  <si>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</si>
  <si>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</si>
  <si>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</si>
  <si>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</si>
  <si>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</si>
  <si>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</si>
  <si>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</si>
  <si>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</si>
  <si>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</si>
  <si>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</si>
  <si>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</si>
  <si>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</si>
  <si>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</si>
  <si>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</si>
  <si>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</si>
  <si>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</si>
  <si>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</si>
  <si>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</si>
  <si>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</si>
  <si>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</si>
  <si>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</si>
  <si>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</si>
  <si>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</si>
  <si>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</si>
  <si>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</si>
  <si>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</si>
  <si>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</si>
  <si>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</si>
  <si>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</si>
  <si>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</si>
  <si>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</si>
  <si>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</si>
  <si>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</si>
  <si>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</si>
  <si>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</si>
  <si>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</si>
  <si>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</si>
  <si>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</si>
  <si>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</si>
  <si>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</si>
  <si>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</si>
  <si>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</si>
  <si>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</si>
  <si>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</si>
  <si>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</si>
  <si>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</si>
  <si>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</si>
  <si>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</si>
  <si>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</si>
  <si>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</si>
  <si>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</si>
  <si>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</si>
  <si>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</si>
  <si>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</si>
  <si>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</si>
  <si>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</si>
  <si>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</si>
  <si>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</si>
  <si>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</si>
  <si>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</si>
  <si>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</si>
  <si>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</si>
  <si>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</si>
  <si>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</si>
  <si>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</si>
  <si>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</si>
  <si>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</si>
  <si>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</si>
  <si>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</si>
  <si>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</si>
  <si>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</si>
  <si>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</si>
  <si>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</si>
  <si>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</si>
  <si>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</si>
  <si>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</si>
  <si>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</si>
  <si>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</si>
  <si>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</si>
  <si>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</si>
  <si>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</si>
  <si>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</si>
  <si>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</si>
  <si>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</si>
  <si>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</si>
  <si>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</si>
  <si>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</si>
  <si>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</si>
  <si>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</si>
  <si>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</si>
  <si>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</si>
  <si>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</si>
  <si>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</si>
  <si>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</si>
  <si>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</si>
  <si>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</si>
  <si>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</si>
  <si>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</si>
  <si>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</si>
  <si>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</si>
  <si>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</si>
  <si>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</si>
  <si>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</si>
  <si>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</si>
  <si>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</si>
  <si>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</si>
  <si>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</si>
  <si>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</si>
  <si>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</si>
  <si>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</si>
  <si>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</si>
  <si>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</si>
  <si>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</si>
  <si>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</si>
  <si>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</si>
  <si>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</si>
  <si>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</si>
  <si>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</si>
  <si>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</si>
  <si>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</si>
  <si>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</si>
  <si>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</si>
  <si>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</si>
  <si>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</si>
  <si>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</si>
  <si>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</si>
  <si>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</si>
  <si>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</si>
  <si>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</si>
  <si>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</si>
  <si>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</si>
  <si>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</si>
  <si>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</si>
  <si>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</si>
  <si>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</si>
  <si>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</si>
  <si>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</si>
  <si>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</si>
  <si>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</si>
  <si>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</si>
  <si>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</si>
  <si>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</si>
  <si>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</si>
  <si>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</si>
  <si>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</si>
  <si>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</si>
  <si>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</si>
  <si>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</si>
  <si>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</si>
  <si>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</si>
  <si>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</si>
  <si>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</si>
  <si>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</si>
  <si>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</si>
  <si>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</si>
  <si>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</si>
  <si>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</si>
  <si>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</si>
  <si>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</si>
  <si>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</si>
  <si>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</si>
  <si>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</si>
  <si>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</si>
  <si>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</si>
  <si>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</si>
  <si>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</si>
  <si>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</si>
  <si>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</si>
  <si>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</si>
  <si>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</si>
  <si>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</si>
  <si>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</si>
  <si>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</si>
  <si>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</si>
  <si>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</si>
  <si>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</si>
  <si>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</si>
  <si>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</si>
  <si>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</si>
  <si>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</si>
  <si>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</si>
  <si>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</si>
  <si>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</si>
  <si>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</si>
  <si>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25.08.2020 07:00-08:00</t>
  </si>
  <si>
    <t>25.08.2020 08:00-09:00</t>
  </si>
  <si>
    <t>25.08.2020 09:00-10:00</t>
  </si>
  <si>
    <t>25.08.2020 10:00-11:00</t>
  </si>
  <si>
    <t>25.08.2020 11:00-12:00</t>
  </si>
  <si>
    <t>25.08.2020 12:00-13:00</t>
  </si>
  <si>
    <t>25.08.2020 13:00-14:00</t>
  </si>
  <si>
    <t>25.08.2020 14:00-15:00</t>
  </si>
  <si>
    <t>25.08.2020 15:00-16:00</t>
  </si>
  <si>
    <t>25.08.2020 16:00-17:00</t>
  </si>
  <si>
    <t>25.08.2020 17:00-18:00</t>
  </si>
  <si>
    <t>25.08.2020 18:00-19:00</t>
  </si>
  <si>
    <t>25.08.2020 19:00-20:00</t>
  </si>
  <si>
    <t>25.08.2020 20:00-21:00</t>
  </si>
  <si>
    <t>25.08.2020 21:00-22:00</t>
  </si>
  <si>
    <t>25.08.2020 22:00-23:00</t>
  </si>
  <si>
    <t>25.08.2020 23:00-00:00</t>
  </si>
  <si>
    <t>26.08.2020 00:00-01:00</t>
  </si>
  <si>
    <t>26.08.2020 01:00-02:00</t>
  </si>
  <si>
    <t>26.08.2020 02:00-03:00</t>
  </si>
  <si>
    <t>26.08.2020 03:00-04:00</t>
  </si>
  <si>
    <t>26.08.2020 04:00-05:00</t>
  </si>
  <si>
    <t>26.08.2020 05:00-06:00</t>
  </si>
  <si>
    <t>26.08.2020 06:00-07:00</t>
  </si>
  <si>
    <t>26.08.2020 07:00-08:00</t>
  </si>
  <si>
    <t>26.08.2020 08:00-09:00</t>
  </si>
  <si>
    <t>26.08.2020 09:00-10:00</t>
  </si>
  <si>
    <t>26.08.2020 10:00-11:00</t>
  </si>
  <si>
    <t>26.08.2020 11:00-12:00</t>
  </si>
  <si>
    <t>26.08.2020 12:00-13:00</t>
  </si>
  <si>
    <t>26.08.2020 13:00-14:00</t>
  </si>
  <si>
    <t>26.08.2020 14:00-15:00</t>
  </si>
  <si>
    <t>26.08.2020 15:00-16:00</t>
  </si>
  <si>
    <t>26.08.2020 16:00-17:00</t>
  </si>
  <si>
    <t>26.08.2020 17:00-18:00</t>
  </si>
  <si>
    <t>26.08.2020 18:00-19:00</t>
  </si>
  <si>
    <t>26.08.2020 19:00-20:00</t>
  </si>
  <si>
    <t>26.08.2020 20:00-21:00</t>
  </si>
  <si>
    <t>26.08.2020 21:00-22:00</t>
  </si>
  <si>
    <t>26.08.2020 22:00-23:00</t>
  </si>
  <si>
    <t>26.08.2020 23:00-00:00</t>
  </si>
  <si>
    <t>27.08.2020 00:00-01:00</t>
  </si>
  <si>
    <t>27.08.2020 01:00-02:00</t>
  </si>
  <si>
    <t>27.08.2020 02:00-03:00</t>
  </si>
  <si>
    <t>27.08.2020 03:00-04:00</t>
  </si>
  <si>
    <t>27.08.2020 04:00-05:00</t>
  </si>
  <si>
    <t>27.08.2020 05:00-06:00</t>
  </si>
  <si>
    <t>27.08.2020 06:00-07:00</t>
  </si>
  <si>
    <t>27.08.2020 07:00-08:00</t>
  </si>
  <si>
    <t>27.08.2020 08:00-09:00</t>
  </si>
  <si>
    <t>27.08.2020 09:00-10:00</t>
  </si>
  <si>
    <t>27.08.2020 10:00-11:00</t>
  </si>
  <si>
    <t>27.08.2020 11:00-12:00</t>
  </si>
  <si>
    <t>27.08.2020 12:00-13:00</t>
  </si>
  <si>
    <t>27.08.2020 13:00-14:00</t>
  </si>
  <si>
    <t>27.08.2020 14:00-15:00</t>
  </si>
  <si>
    <t>27.08.2020 15:00-16:00</t>
  </si>
  <si>
    <t>27.08.2020 16:00-17:00</t>
  </si>
  <si>
    <t>27.08.2020 17:00-18:00</t>
  </si>
  <si>
    <t>27.08.2020 18:00-19:00</t>
  </si>
  <si>
    <t>27.08.2020 19:00-20:00</t>
  </si>
  <si>
    <t>27.08.2020 20:00-21:00</t>
  </si>
  <si>
    <t>27.08.2020 21:00-22:00</t>
  </si>
  <si>
    <t>27.08.2020 22:00-23:00</t>
  </si>
  <si>
    <t>27.08.2020 23:00-00:00</t>
  </si>
  <si>
    <t>28.08.2020 00:00-01:00</t>
  </si>
  <si>
    <t>28.08.2020 01:00-02:00</t>
  </si>
  <si>
    <t>28.08.2020 02:00-03:00</t>
  </si>
  <si>
    <t>28.08.2020 03:00-04:00</t>
  </si>
  <si>
    <t>28.08.2020 04:00-05:00</t>
  </si>
  <si>
    <t>28.08.2020 05:00-06:00</t>
  </si>
  <si>
    <t>28.08.2020 06:00-07:00</t>
  </si>
  <si>
    <t>28.08.2020 07:00-08:00</t>
  </si>
  <si>
    <t>28.08.2020 08:00-09:00</t>
  </si>
  <si>
    <t>28.08.2020 09:00-10:00</t>
  </si>
  <si>
    <t>28.08.2020 10:00-11:00</t>
  </si>
  <si>
    <t>28.08.2020 11:00-12:00</t>
  </si>
  <si>
    <t>28.08.2020 12:00-13:00</t>
  </si>
  <si>
    <t>28.08.2020 13:00-14:00</t>
  </si>
  <si>
    <t>28.08.2020 14:00-15:00</t>
  </si>
  <si>
    <t>28.08.2020 15:00-16:00</t>
  </si>
  <si>
    <t>28.08.2020 16:00-17:00</t>
  </si>
  <si>
    <t>28.08.2020 17:00-18:00</t>
  </si>
  <si>
    <t>28.08.2020 18:00-19:00</t>
  </si>
  <si>
    <t>28.08.2020 19:00-20:00</t>
  </si>
  <si>
    <t>28.08.2020 20:00-21:00</t>
  </si>
  <si>
    <t>28.08.2020 21:00-22:00</t>
  </si>
  <si>
    <t>28.08.2020 22:00-23:00</t>
  </si>
  <si>
    <t>28.08.2020 23:00-00:00</t>
  </si>
  <si>
    <t>29.08.2020 00:00-01:00</t>
  </si>
  <si>
    <t>29.08.2020 01:00-02:00</t>
  </si>
  <si>
    <t>29.08.2020 02:00-03:00</t>
  </si>
  <si>
    <t>29.08.2020 03:00-04:00</t>
  </si>
  <si>
    <t>29.08.2020 04:00-05:00</t>
  </si>
  <si>
    <t>29.08.2020 05:00-06:00</t>
  </si>
  <si>
    <t>29.08.2020 06:00-07:00</t>
  </si>
  <si>
    <t>29.08.2020 07:00-08:00</t>
  </si>
  <si>
    <t>29.08.2020 08:00-09:00</t>
  </si>
  <si>
    <t>29.08.2020 09:00-10:00</t>
  </si>
  <si>
    <t>29.08.2020 10:00-11:00</t>
  </si>
  <si>
    <t>29.08.2020 11:00-12:00</t>
  </si>
  <si>
    <t>29.08.2020 12:00-13:00</t>
  </si>
  <si>
    <t>29.08.2020 13:00-14:00</t>
  </si>
  <si>
    <t>29.08.2020 14:00-15:00</t>
  </si>
  <si>
    <t>29.08.2020 15:00-16:00</t>
  </si>
  <si>
    <t>29.08.2020 16:00-17:00</t>
  </si>
  <si>
    <t>29.08.2020 17:00-18:00</t>
  </si>
  <si>
    <t>29.08.2020 18:00-19:00</t>
  </si>
  <si>
    <t>29.08.2020 19:00-20:00</t>
  </si>
  <si>
    <t>29.08.2020 20:00-21:00</t>
  </si>
  <si>
    <t>29.08.2020 21:00-22:00</t>
  </si>
  <si>
    <t>29.08.2020 22:00-23:00</t>
  </si>
  <si>
    <t>29.08.2020 23:00-00:00</t>
  </si>
  <si>
    <t>30.08.2020 00:00-01:00</t>
  </si>
  <si>
    <t>30.08.2020 01:00-02:00</t>
  </si>
  <si>
    <t>30.08.2020 02:00-03:00</t>
  </si>
  <si>
    <t>30.08.2020 03:00-04:00</t>
  </si>
  <si>
    <t>30.08.2020 04:00-05:00</t>
  </si>
  <si>
    <t>30.08.2020 05:00-06:00</t>
  </si>
  <si>
    <t>30.08.2020 06:00-07:00</t>
  </si>
  <si>
    <t>30.08.2020 07:00-08:00</t>
  </si>
  <si>
    <t>30.08.2020 08:00-09:00</t>
  </si>
  <si>
    <t>30.08.2020 09:00-10:00</t>
  </si>
  <si>
    <t>30.08.2020 10:00-11:00</t>
  </si>
  <si>
    <t>30.08.2020 11:00-12:00</t>
  </si>
  <si>
    <t>30.08.2020 12:00-13:00</t>
  </si>
  <si>
    <t>30.08.2020 13:00-14:00</t>
  </si>
  <si>
    <t>30.08.2020 14:00-15:00</t>
  </si>
  <si>
    <t>30.08.2020 15:00-16:00</t>
  </si>
  <si>
    <t>30.08.2020 16:00-17:00</t>
  </si>
  <si>
    <t>30.08.2020 17:00-18:00</t>
  </si>
  <si>
    <t>30.08.2020 18:00-19:00</t>
  </si>
  <si>
    <t>30.08.2020 19:00-20:00</t>
  </si>
  <si>
    <t>30.08.2020 20:00-21:00</t>
  </si>
  <si>
    <t>30.08.2020 21:00-22:00</t>
  </si>
  <si>
    <t>30.08.2020 22:00-23:00</t>
  </si>
  <si>
    <t>30.08.2020 23:00-00:00</t>
  </si>
  <si>
    <t>31.08.2020 00:00-01:00</t>
  </si>
  <si>
    <t>31.08.2020 01:00-02:00</t>
  </si>
  <si>
    <t>31.08.2020 02:00-03:00</t>
  </si>
  <si>
    <t>31.08.2020 03:00-04:00</t>
  </si>
  <si>
    <t>31.08.2020 04:00-05:00</t>
  </si>
  <si>
    <t>31.08.2020 05:00-06:00</t>
  </si>
  <si>
    <t>31.08.2020 06:00-07:00</t>
  </si>
  <si>
    <t>31.08.2020 07:00-08:00</t>
  </si>
  <si>
    <t>31.08.2020 08:00-09:00</t>
  </si>
  <si>
    <t>31.08.2020 09:00-10:00</t>
  </si>
  <si>
    <t>31.08.2020 10:00-11:00</t>
  </si>
  <si>
    <t>31.08.2020 11:00-12:00</t>
  </si>
  <si>
    <t>31.08.2020 12:00-13:00</t>
  </si>
  <si>
    <t>31.08.2020 13:00-14:00</t>
  </si>
  <si>
    <t>31.08.2020 14:00-15:00</t>
  </si>
  <si>
    <t>31.08.2020 15:00-16:00</t>
  </si>
  <si>
    <t>31.08.2020 16:00-17:00</t>
  </si>
  <si>
    <t>31.08.2020 17:00-18:00</t>
  </si>
  <si>
    <t>31.08.2020 18:00-19:00</t>
  </si>
  <si>
    <t>31.08.2020 19:00-20:00</t>
  </si>
  <si>
    <t>31.08.2020 20:00-21:00</t>
  </si>
  <si>
    <t>31.08.2020 21:00-22:00</t>
  </si>
  <si>
    <t>31.08.2020 22:00-23:00</t>
  </si>
  <si>
    <t>31.08.2020 23:00-00:00</t>
  </si>
  <si>
    <t>01.09.2020 00:00-01:00</t>
  </si>
  <si>
    <t>01.09.2020 01:00-02:00</t>
  </si>
  <si>
    <t>01.09.2020 02:00-03:00</t>
  </si>
  <si>
    <t>01.09.2020 03:00-04:00</t>
  </si>
  <si>
    <t>01.09.2020 04:00-05:00</t>
  </si>
  <si>
    <t>01.09.2020 05:00-06:00</t>
  </si>
  <si>
    <t>01.09.2020 06:00-07:00</t>
  </si>
  <si>
    <t>01.09.2020 07:00-08:00</t>
  </si>
  <si>
    <t>01.09.2020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</si>
  <si>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</si>
  <si>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</si>
  <si>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</si>
  <si>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</si>
  <si>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</si>
  <si>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</si>
  <si>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</si>
  <si>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</si>
  <si>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</si>
  <si>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</si>
  <si>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</si>
  <si>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</si>
  <si>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</si>
  <si>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</si>
  <si>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</si>
  <si>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</si>
  <si>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</si>
  <si>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</si>
  <si>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</si>
  <si>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</si>
  <si>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</si>
  <si>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</si>
  <si>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</si>
  <si>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</si>
  <si>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</si>
  <si>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</si>
  <si>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</si>
  <si>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</si>
  <si>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</si>
  <si>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</si>
  <si>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</si>
  <si>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</si>
  <si>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</si>
  <si>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</si>
  <si>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</si>
  <si>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</si>
  <si>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</si>
  <si>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</si>
  <si>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25.08.2020 07:13:57</t>
  </si>
  <si>
    <t>25.08.2020 07:13:59</t>
  </si>
  <si>
    <t>25.08.2020 07:14:00</t>
  </si>
  <si>
    <t>25.08.2020 07:14:02</t>
  </si>
  <si>
    <t>25.08.2020 07:14:03</t>
  </si>
  <si>
    <t>25.08.2020 07:14:22</t>
  </si>
  <si>
    <t>25.08.2020 07:14:23</t>
  </si>
  <si>
    <t>25.08.2020 07:15:07</t>
  </si>
  <si>
    <t>25.08.2020 07:15:09</t>
  </si>
  <si>
    <t>25.08.2020 07:15:15</t>
  </si>
  <si>
    <t>Abfahrend</t>
  </si>
  <si>
    <t>25.08.2020 07:15:17</t>
  </si>
  <si>
    <t>25.08.2020 07:15:21</t>
  </si>
  <si>
    <t>25.08.2020 07:15:23</t>
  </si>
  <si>
    <t>25.08.2020 07:15:24</t>
  </si>
  <si>
    <t>25.08.2020 07:15:58</t>
  </si>
  <si>
    <t>25.08.2020 07:16:00</t>
  </si>
  <si>
    <t>25.08.2020 07:16:09</t>
  </si>
  <si>
    <t>25.08.2020 07:16:14</t>
  </si>
  <si>
    <t>25.08.2020 07:16:15</t>
  </si>
  <si>
    <t>25.08.2020 07:16:17</t>
  </si>
  <si>
    <t>25.08.2020 07:16:18</t>
  </si>
  <si>
    <t>25.08.2020 07:16:53</t>
  </si>
  <si>
    <t>25.08.2020 07:17:06</t>
  </si>
  <si>
    <t>25.08.2020 07:17:07</t>
  </si>
  <si>
    <t>25.08.2020 07:17:59</t>
  </si>
  <si>
    <t>25.08.2020 07:18:00</t>
  </si>
  <si>
    <t>25.08.2020 07:18:02</t>
  </si>
  <si>
    <t>25.08.2020 07:18:03</t>
  </si>
  <si>
    <t>25.08.2020 07:18:05</t>
  </si>
  <si>
    <t>25.08.2020 07:18:53</t>
  </si>
  <si>
    <t>25.08.2020 07:19:06</t>
  </si>
  <si>
    <t>25.08.2020 07:19:07</t>
  </si>
  <si>
    <t>25.08.2020 07:19:09</t>
  </si>
  <si>
    <t>25.08.2020 07:19:15</t>
  </si>
  <si>
    <t>25.08.2020 07:19:21</t>
  </si>
  <si>
    <t>25.08.2020 07:19:37</t>
  </si>
  <si>
    <t>25.08.2020 07:19:38</t>
  </si>
  <si>
    <t>25.08.2020 07:19:40</t>
  </si>
  <si>
    <t>25.08.2020 07:19:55</t>
  </si>
  <si>
    <t>25.08.2020 07:19:58</t>
  </si>
  <si>
    <t>25.08.2020 07:20:07</t>
  </si>
  <si>
    <t>25.08.2020 07:20:26</t>
  </si>
  <si>
    <t>25.08.2020 07:20:27</t>
  </si>
  <si>
    <t>25.08.2020 07:20:29</t>
  </si>
  <si>
    <t>25.08.2020 07:20:52</t>
  </si>
  <si>
    <t>25.08.2020 07:20:55</t>
  </si>
  <si>
    <t>25.08.2020 07:21:09</t>
  </si>
  <si>
    <t>25.08.2020 07:21:15</t>
  </si>
  <si>
    <t>25.08.2020 07:21:17</t>
  </si>
  <si>
    <t>25.08.2020 07:21:18</t>
  </si>
  <si>
    <t>25.08.2020 07:21:20</t>
  </si>
  <si>
    <t>25.08.2020 07:21:21</t>
  </si>
  <si>
    <t>25.08.2020 07:22:34</t>
  </si>
  <si>
    <t>25.08.2020 07:22:37</t>
  </si>
  <si>
    <t>25.08.2020 07:23:32</t>
  </si>
  <si>
    <t>25.08.2020 07:23:34</t>
  </si>
  <si>
    <t>25.08.2020 07:23:35</t>
  </si>
  <si>
    <t>25.08.2020 07:23:37</t>
  </si>
  <si>
    <t>25.08.2020 07:23:38</t>
  </si>
  <si>
    <t>25.08.2020 07:23:45</t>
  </si>
  <si>
    <t>25.08.2020 07:23:46</t>
  </si>
  <si>
    <t>25.08.2020 07:23:47</t>
  </si>
  <si>
    <t>25.08.2020 07:23:49</t>
  </si>
  <si>
    <t>25.08.2020 07:24:18</t>
  </si>
  <si>
    <t>25.08.2020 07:24:20</t>
  </si>
  <si>
    <t>25.08.2020 07:24:21</t>
  </si>
  <si>
    <t>25.08.2020 07:24:23</t>
  </si>
  <si>
    <t>25.08.2020 07:24:24</t>
  </si>
  <si>
    <t>25.08.2020 07:24:26</t>
  </si>
  <si>
    <t>25.08.2020 07:25:07</t>
  </si>
  <si>
    <t>25.08.2020 07:25:09</t>
  </si>
  <si>
    <t>25.08.2020 07:25:10</t>
  </si>
  <si>
    <t>25.08.2020 07:25:16</t>
  </si>
  <si>
    <t>25.08.2020 07:25:18</t>
  </si>
  <si>
    <t>25.08.2020 07:25:19</t>
  </si>
  <si>
    <t>25.08.2020 07:25:21</t>
  </si>
  <si>
    <t>25.08.2020 07:25:22</t>
  </si>
  <si>
    <t>25.08.2020 07:25:35</t>
  </si>
  <si>
    <t>25.08.2020 07:25:36</t>
  </si>
  <si>
    <t>25.08.2020 07:26:20</t>
  </si>
  <si>
    <t>25.08.2020 07:26:21</t>
  </si>
  <si>
    <t>25.08.2020 07:27:00</t>
  </si>
  <si>
    <t>25.08.2020 07:27:01</t>
  </si>
  <si>
    <t>25.08.2020 07:27:04</t>
  </si>
  <si>
    <t>25.08.2020 07:27:10</t>
  </si>
  <si>
    <t>25.08.2020 07:27:12</t>
  </si>
  <si>
    <t>25.08.2020 07:27:13</t>
  </si>
  <si>
    <t>25.08.2020 07:27:15</t>
  </si>
  <si>
    <t>25.08.2020 07:27:16</t>
  </si>
  <si>
    <t>25.08.2020 07:27:18</t>
  </si>
  <si>
    <t>25.08.2020 07:27:19</t>
  </si>
  <si>
    <t>25.08.2020 07:27:21</t>
  </si>
  <si>
    <t>25.08.2020 07:27:22</t>
  </si>
  <si>
    <t>25.08.2020 07:27:38</t>
  </si>
  <si>
    <t>25.08.2020 07:27:39</t>
  </si>
  <si>
    <t>25.08.2020 07:27:42</t>
  </si>
  <si>
    <t>25.08.2020 07:27:45</t>
  </si>
  <si>
    <t>25.08.2020 07:27:47</t>
  </si>
  <si>
    <t>25.08.2020 07:27:48</t>
  </si>
  <si>
    <t>25.08.2020 07:27:50</t>
  </si>
  <si>
    <t>25.08.2020 07:27:51</t>
  </si>
  <si>
    <t>25.08.2020 07:27:53</t>
  </si>
  <si>
    <t>25.08.2020 07:28:01</t>
  </si>
  <si>
    <t>25.08.2020 07:28:04</t>
  </si>
  <si>
    <t>25.08.2020 07:28:35</t>
  </si>
  <si>
    <t>25.08.2020 07:28:38</t>
  </si>
  <si>
    <t>25.08.2020 07:28:57</t>
  </si>
  <si>
    <t>25.08.2020 07:28:58</t>
  </si>
  <si>
    <t>25.08.2020 07:29:02</t>
  </si>
  <si>
    <t>25.08.2020 07:29:36</t>
  </si>
  <si>
    <t>25.08.2020 07:29:37</t>
  </si>
  <si>
    <t>25.08.2020 07:29:39</t>
  </si>
  <si>
    <t>25.08.2020 07:29:40</t>
  </si>
  <si>
    <t>25.08.2020 07:30:09</t>
  </si>
  <si>
    <t>25.08.2020 07:30:40</t>
  </si>
  <si>
    <t>25.08.2020 07:30:42</t>
  </si>
  <si>
    <t>25.08.2020 07:30:45</t>
  </si>
  <si>
    <t>25.08.2020 07:31:09</t>
  </si>
  <si>
    <t>25.08.2020 07:31:10</t>
  </si>
  <si>
    <t>25.08.2020 07:31:14</t>
  </si>
  <si>
    <t>25.08.2020 07:31:24</t>
  </si>
  <si>
    <t>25.08.2020 07:31:30</t>
  </si>
  <si>
    <t>25.08.2020 07:31:33</t>
  </si>
  <si>
    <t>25.08.2020 07:32:12</t>
  </si>
  <si>
    <t>25.08.2020 07:32:14</t>
  </si>
  <si>
    <t>25.08.2020 07:32:29</t>
  </si>
  <si>
    <t>25.08.2020 07:32:32</t>
  </si>
  <si>
    <t>25.08.2020 07:32:57</t>
  </si>
  <si>
    <t>25.08.2020 07:33:28</t>
  </si>
  <si>
    <t>25.08.2020 07:33:29</t>
  </si>
  <si>
    <t>25.08.2020 07:33:45</t>
  </si>
  <si>
    <t>25.08.2020 07:33:48</t>
  </si>
  <si>
    <t>25.08.2020 07:34:07</t>
  </si>
  <si>
    <t>25.08.2020 07:34:43</t>
  </si>
  <si>
    <t>25.08.2020 07:34:45</t>
  </si>
  <si>
    <t>25.08.2020 07:34:46</t>
  </si>
  <si>
    <t>25.08.2020 07:35:21</t>
  </si>
  <si>
    <t>25.08.2020 07:35:23</t>
  </si>
  <si>
    <t>25.08.2020 07:35:24</t>
  </si>
  <si>
    <t>25.08.2020 07:35:26</t>
  </si>
  <si>
    <t>25.08.2020 07:35:27</t>
  </si>
  <si>
    <t>25.08.2020 07:35:30</t>
  </si>
  <si>
    <t>25.08.2020 07:35:51</t>
  </si>
  <si>
    <t>25.08.2020 07:35:52</t>
  </si>
  <si>
    <t>25.08.2020 07:35:54</t>
  </si>
  <si>
    <t>25.08.2020 07:36:46</t>
  </si>
  <si>
    <t>25.08.2020 07:36:48</t>
  </si>
  <si>
    <t>25.08.2020 07:36:49</t>
  </si>
  <si>
    <t>25.08.2020 07:36:51</t>
  </si>
  <si>
    <t>25.08.2020 07:37:00</t>
  </si>
  <si>
    <t>25.08.2020 07:37:01</t>
  </si>
  <si>
    <t>25.08.2020 07:37:03</t>
  </si>
  <si>
    <t>25.08.2020 07:37:28</t>
  </si>
  <si>
    <t>25.08.2020 07:37:29</t>
  </si>
  <si>
    <t>25.08.2020 07:37:31</t>
  </si>
  <si>
    <t>25.08.2020 07:38:23</t>
  </si>
  <si>
    <t>25.08.2020 07:38:25</t>
  </si>
  <si>
    <t>25.08.2020 07:38:26</t>
  </si>
  <si>
    <t>25.08.2020 07:38:28</t>
  </si>
  <si>
    <t>25.08.2020 07:38:29</t>
  </si>
  <si>
    <t>25.08.2020 07:38:31</t>
  </si>
  <si>
    <t>25.08.2020 07:38:46</t>
  </si>
  <si>
    <t>25.08.2020 07:38:47</t>
  </si>
  <si>
    <t>25.08.2020 07:38:49</t>
  </si>
  <si>
    <t>25.08.2020 07:39:32</t>
  </si>
  <si>
    <t>25.08.2020 07:39:34</t>
  </si>
  <si>
    <t>25.08.2020 07:39:35</t>
  </si>
  <si>
    <t>25.08.2020 07:39:46</t>
  </si>
  <si>
    <t>25.08.2020 07:40:17</t>
  </si>
  <si>
    <t>25.08.2020 07:40:18</t>
  </si>
  <si>
    <t>25.08.2020 07:40:20</t>
  </si>
  <si>
    <t>25.08.2020 07:40:49</t>
  </si>
  <si>
    <t>25.08.2020 07:40:57</t>
  </si>
  <si>
    <t>25.08.2020 07:41:02</t>
  </si>
  <si>
    <t>25.08.2020 07:41:03</t>
  </si>
  <si>
    <t>25.08.2020 07:41:15</t>
  </si>
  <si>
    <t>25.08.2020 07:41:18</t>
  </si>
  <si>
    <t>25.08.2020 07:41:20</t>
  </si>
  <si>
    <t>25.08.2020 07:41:37</t>
  </si>
  <si>
    <t>25.08.2020 07:41:52</t>
  </si>
  <si>
    <t>25.08.2020 07:42:07</t>
  </si>
  <si>
    <t>25.08.2020 07:42:09</t>
  </si>
  <si>
    <t>25.08.2020 07:42:10</t>
  </si>
  <si>
    <t>25.08.2020 07:42:12</t>
  </si>
  <si>
    <t>25.08.2020 07:42:13</t>
  </si>
  <si>
    <t>25.08.2020 07:42:15</t>
  </si>
  <si>
    <t>25.08.2020 07:42:27</t>
  </si>
  <si>
    <t>25.08.2020 07:42:29</t>
  </si>
  <si>
    <t>25.08.2020 07:42:30</t>
  </si>
  <si>
    <t>25.08.2020 07:42:57</t>
  </si>
  <si>
    <t>25.08.2020 07:43:00</t>
  </si>
  <si>
    <t>25.08.2020 07:43:10</t>
  </si>
  <si>
    <t>25.08.2020 07:43:12</t>
  </si>
  <si>
    <t>25.08.2020 07:43:15</t>
  </si>
  <si>
    <t>25.08.2020 07:43:16</t>
  </si>
  <si>
    <t>25.08.2020 07:43:49</t>
  </si>
  <si>
    <t>25.08.2020 07:43:52</t>
  </si>
  <si>
    <t>25.08.2020 07:43:54</t>
  </si>
  <si>
    <t>25.08.2020 07:44:03</t>
  </si>
  <si>
    <t>25.08.2020 07:44:04</t>
  </si>
  <si>
    <t>25.08.2020 07:44:06</t>
  </si>
  <si>
    <t>25.08.2020 07:44:07</t>
  </si>
  <si>
    <t>25.08.2020 07:44:34</t>
  </si>
  <si>
    <t>25.08.2020 07:44:35</t>
  </si>
  <si>
    <t>25.08.2020 07:44:37</t>
  </si>
  <si>
    <t>25.08.2020 07:44:38</t>
  </si>
  <si>
    <t>25.08.2020 07:44:48</t>
  </si>
  <si>
    <t>25.08.2020 07:44:49</t>
  </si>
  <si>
    <t>25.08.2020 07:45:14</t>
  </si>
  <si>
    <t>25.08.2020 07:45:15</t>
  </si>
  <si>
    <t>25.08.2020 07:45:17</t>
  </si>
  <si>
    <t>25.08.2020 07:45:18</t>
  </si>
  <si>
    <t>25.08.2020 07:45:20</t>
  </si>
  <si>
    <t>25.08.2020 07:45:21</t>
  </si>
  <si>
    <t>25.08.2020 07:45:23</t>
  </si>
  <si>
    <t>25.08.2020 07:45:43</t>
  </si>
  <si>
    <t>25.08.2020 07:45:44</t>
  </si>
  <si>
    <t>25.08.2020 07:45:46</t>
  </si>
  <si>
    <t>25.08.2020 07:46:34</t>
  </si>
  <si>
    <t>25.08.2020 07:46:35</t>
  </si>
  <si>
    <t>25.08.2020 07:46:37</t>
  </si>
  <si>
    <t>25.08.2020 07:46:38</t>
  </si>
  <si>
    <t>25.08.2020 07:47:17</t>
  </si>
  <si>
    <t>25.08.2020 07:47:31</t>
  </si>
  <si>
    <t>25.08.2020 07:47:32</t>
  </si>
  <si>
    <t>25.08.2020 07:48:20</t>
  </si>
  <si>
    <t>25.08.2020 07:48:28</t>
  </si>
  <si>
    <t>25.08.2020 07:48:29</t>
  </si>
  <si>
    <t>25.08.2020 07:48:31</t>
  </si>
  <si>
    <t>25.08.2020 07:48:34</t>
  </si>
  <si>
    <t>25.08.2020 07:49:07</t>
  </si>
  <si>
    <t>25.08.2020 07:49:09</t>
  </si>
  <si>
    <t>25.08.2020 07:49:12</t>
  </si>
  <si>
    <t>25.08.2020 07:49:13</t>
  </si>
  <si>
    <t>25.08.2020 07:49:26</t>
  </si>
  <si>
    <t>25.08.2020 07:51:09</t>
  </si>
  <si>
    <t>25.08.2020 07:51:10</t>
  </si>
  <si>
    <t>25.08.2020 07:51:12</t>
  </si>
  <si>
    <t>25.08.2020 07:51:13</t>
  </si>
  <si>
    <t>25.08.2020 07:51:27</t>
  </si>
  <si>
    <t>25.08.2020 07:51:29</t>
  </si>
  <si>
    <t>25.08.2020 07:51:30</t>
  </si>
  <si>
    <t>25.08.2020 07:51:32</t>
  </si>
  <si>
    <t>25.08.2020 07:51:33</t>
  </si>
  <si>
    <t>25.08.2020 07:52:11</t>
  </si>
  <si>
    <t>25.08.2020 07:52:12</t>
  </si>
  <si>
    <t>25.08.2020 07:52:14</t>
  </si>
  <si>
    <t>25.08.2020 07:53:29</t>
  </si>
  <si>
    <t>25.08.2020 07:53:34</t>
  </si>
  <si>
    <t>25.08.2020 07:54:00</t>
  </si>
  <si>
    <t>25.08.2020 07:54:01</t>
  </si>
  <si>
    <t>25.08.2020 07:54:03</t>
  </si>
  <si>
    <t>25.08.2020 07:54:06</t>
  </si>
  <si>
    <t>25.08.2020 07:54:23</t>
  </si>
  <si>
    <t>25.08.2020 07:54:24</t>
  </si>
  <si>
    <t>25.08.2020 07:54:26</t>
  </si>
  <si>
    <t>25.08.2020 07:54:36</t>
  </si>
  <si>
    <t>25.08.2020 07:54:52</t>
  </si>
  <si>
    <t>25.08.2020 07:55:48</t>
  </si>
  <si>
    <t>25.08.2020 07:55:50</t>
  </si>
  <si>
    <t>25.08.2020 07:55:51</t>
  </si>
  <si>
    <t>25.08.2020 07:55:53</t>
  </si>
  <si>
    <t>25.08.2020 07:55:54</t>
  </si>
  <si>
    <t>25.08.2020 07:56:06</t>
  </si>
  <si>
    <t>25.08.2020 07:56:07</t>
  </si>
  <si>
    <t>25.08.2020 07:56:09</t>
  </si>
  <si>
    <t>25.08.2020 07:56:10</t>
  </si>
  <si>
    <t>25.08.2020 07:56:12</t>
  </si>
  <si>
    <t>25.08.2020 07:56:20</t>
  </si>
  <si>
    <t>25.08.2020 07:56:21</t>
  </si>
  <si>
    <t>25.08.2020 07:56:23</t>
  </si>
  <si>
    <t>25.08.2020 07:56:24</t>
  </si>
  <si>
    <t>25.08.2020 07:56:26</t>
  </si>
  <si>
    <t>25.08.2020 07:56:41</t>
  </si>
  <si>
    <t>25.08.2020 07:56:43</t>
  </si>
  <si>
    <t>25.08.2020 07:56:44</t>
  </si>
  <si>
    <t>25.08.2020 07:56:50</t>
  </si>
  <si>
    <t>25.08.2020 07:56:52</t>
  </si>
  <si>
    <t>25.08.2020 07:56:53</t>
  </si>
  <si>
    <t>25.08.2020 07:57:51</t>
  </si>
  <si>
    <t>25.08.2020 07:58:15</t>
  </si>
  <si>
    <t>25.08.2020 07:58:17</t>
  </si>
  <si>
    <t>25.08.2020 07:58:18</t>
  </si>
  <si>
    <t>25.08.2020 07:58:20</t>
  </si>
  <si>
    <t>25.08.2020 07:58:21</t>
  </si>
  <si>
    <t>25.08.2020 07:58:48</t>
  </si>
  <si>
    <t>25.08.2020 07:58:49</t>
  </si>
  <si>
    <t>25.08.2020 07:59:06</t>
  </si>
  <si>
    <t>25.08.2020 07:59:48</t>
  </si>
  <si>
    <t>25.08.2020 07:59:49</t>
  </si>
  <si>
    <t>25.08.2020 08:00:14</t>
  </si>
  <si>
    <t>25.08.2020 08:00:15</t>
  </si>
  <si>
    <t>25.08.2020 08:00:17</t>
  </si>
  <si>
    <t>25.08.2020 08:01:45</t>
  </si>
  <si>
    <t>25.08.2020 08:01:46</t>
  </si>
  <si>
    <t>25.08.2020 08:02:03</t>
  </si>
  <si>
    <t>25.08.2020 08:02:04</t>
  </si>
  <si>
    <t>25.08.2020 08:02:06</t>
  </si>
  <si>
    <t>25.08.2020 08:02:23</t>
  </si>
  <si>
    <t>25.08.2020 08:03:14</t>
  </si>
  <si>
    <t>25.08.2020 08:03:21</t>
  </si>
  <si>
    <t>25.08.2020 08:03:23</t>
  </si>
  <si>
    <t>25.08.2020 08:03:24</t>
  </si>
  <si>
    <t>25.08.2020 08:03:35</t>
  </si>
  <si>
    <t>25.08.2020 08:03:37</t>
  </si>
  <si>
    <t>25.08.2020 08:03:38</t>
  </si>
  <si>
    <t>25.08.2020 08:04:25</t>
  </si>
  <si>
    <t>25.08.2020 08:04:46</t>
  </si>
  <si>
    <t>25.08.2020 08:04:48</t>
  </si>
  <si>
    <t>25.08.2020 08:04:49</t>
  </si>
  <si>
    <t>25.08.2020 08:05:32</t>
  </si>
  <si>
    <t>25.08.2020 08:06:26</t>
  </si>
  <si>
    <t>25.08.2020 08:06:28</t>
  </si>
  <si>
    <t>25.08.2020 08:06:29</t>
  </si>
  <si>
    <t>25.08.2020 08:06:37</t>
  </si>
  <si>
    <t>25.08.2020 08:06:38</t>
  </si>
  <si>
    <t>25.08.2020 08:06:40</t>
  </si>
  <si>
    <t>25.08.2020 08:06:41</t>
  </si>
  <si>
    <t>25.08.2020 08:07:11</t>
  </si>
  <si>
    <t>25.08.2020 08:07:45</t>
  </si>
  <si>
    <t>25.08.2020 08:07:46</t>
  </si>
  <si>
    <t>25.08.2020 08:07:48</t>
  </si>
  <si>
    <t>25.08.2020 08:07:49</t>
  </si>
  <si>
    <t>25.08.2020 08:07:57</t>
  </si>
  <si>
    <t>25.08.2020 08:07:58</t>
  </si>
  <si>
    <t>25.08.2020 08:08:00</t>
  </si>
  <si>
    <t>25.08.2020 08:08:04</t>
  </si>
  <si>
    <t>25.08.2020 08:08:06</t>
  </si>
  <si>
    <t>25.08.2020 08:08:10</t>
  </si>
  <si>
    <t>25.08.2020 08:08:12</t>
  </si>
  <si>
    <t>25.08.2020 08:08:13</t>
  </si>
  <si>
    <t>25.08.2020 08:09:54</t>
  </si>
  <si>
    <t>25.08.2020 08:09:56</t>
  </si>
  <si>
    <t>25.08.2020 08:10:19</t>
  </si>
  <si>
    <t>25.08.2020 08:10:21</t>
  </si>
  <si>
    <t>25.08.2020 08:10:24</t>
  </si>
  <si>
    <t>25.08.2020 08:10:25</t>
  </si>
  <si>
    <t>25.08.2020 08:10:27</t>
  </si>
  <si>
    <t>25.08.2020 08:11:46</t>
  </si>
  <si>
    <t>25.08.2020 08:11:48</t>
  </si>
  <si>
    <t>25.08.2020 08:11:49</t>
  </si>
  <si>
    <t>25.08.2020 08:11:51</t>
  </si>
  <si>
    <t>25.08.2020 08:11:52</t>
  </si>
  <si>
    <t>25.08.2020 08:12:14</t>
  </si>
  <si>
    <t>25.08.2020 08:12:15</t>
  </si>
  <si>
    <t>25.08.2020 08:12:17</t>
  </si>
  <si>
    <t>25.08.2020 08:12:18</t>
  </si>
  <si>
    <t>25.08.2020 08:12:23</t>
  </si>
  <si>
    <t>25.08.2020 08:12:24</t>
  </si>
  <si>
    <t>25.08.2020 08:12:41</t>
  </si>
  <si>
    <t>25.08.2020 08:12:43</t>
  </si>
  <si>
    <t>25.08.2020 08:13:07</t>
  </si>
  <si>
    <t>25.08.2020 08:13:09</t>
  </si>
  <si>
    <t>25.08.2020 08:14:04</t>
  </si>
  <si>
    <t>25.08.2020 08:14:06</t>
  </si>
  <si>
    <t>25.08.2020 08:14:34</t>
  </si>
  <si>
    <t>25.08.2020 08:14:35</t>
  </si>
  <si>
    <t>25.08.2020 08:14:37</t>
  </si>
  <si>
    <t>25.08.2020 08:14:38</t>
  </si>
  <si>
    <t>25.08.2020 08:14:44</t>
  </si>
  <si>
    <t>25.08.2020 08:14:46</t>
  </si>
  <si>
    <t>25.08.2020 08:15:39</t>
  </si>
  <si>
    <t>25.08.2020 08:15:40</t>
  </si>
  <si>
    <t>25.08.2020 08:16:31</t>
  </si>
  <si>
    <t>25.08.2020 08:16:46</t>
  </si>
  <si>
    <t>25.08.2020 08:16:48</t>
  </si>
  <si>
    <t>25.08.2020 08:16:49</t>
  </si>
  <si>
    <t>25.08.2020 08:16:51</t>
  </si>
  <si>
    <t>25.08.2020 08:16:52</t>
  </si>
  <si>
    <t>25.08.2020 08:17:20</t>
  </si>
  <si>
    <t>25.08.2020 08:17:21</t>
  </si>
  <si>
    <t>25.08.2020 08:17:23</t>
  </si>
  <si>
    <t>25.08.2020 08:17:24</t>
  </si>
  <si>
    <t>25.08.2020 08:17:26</t>
  </si>
  <si>
    <t>25.08.2020 08:17:27</t>
  </si>
  <si>
    <t>25.08.2020 08:17:29</t>
  </si>
  <si>
    <t>25.08.2020 08:17:30</t>
  </si>
  <si>
    <t>25.08.2020 08:17:32</t>
  </si>
  <si>
    <t>25.08.2020 08:17:33</t>
  </si>
  <si>
    <t>25.08.2020 08:17:44</t>
  </si>
  <si>
    <t>25.08.2020 08:17:46</t>
  </si>
  <si>
    <t>25.08.2020 08:17:49</t>
  </si>
  <si>
    <t>25.08.2020 08:18:59</t>
  </si>
  <si>
    <t>25.08.2020 08:19:02</t>
  </si>
  <si>
    <t>25.08.2020 08:19:04</t>
  </si>
  <si>
    <t>25.08.2020 08:19:07</t>
  </si>
  <si>
    <t>25.08.2020 08:19:16</t>
  </si>
  <si>
    <t>25.08.2020 08:19:19</t>
  </si>
  <si>
    <t>25.08.2020 08:20:28</t>
  </si>
  <si>
    <t>25.08.2020 08:21:25</t>
  </si>
  <si>
    <t>25.08.2020 08:21:26</t>
  </si>
  <si>
    <t>25.08.2020 08:22:14</t>
  </si>
  <si>
    <t>25.08.2020 08:22:15</t>
  </si>
  <si>
    <t>25.08.2020 08:22:17</t>
  </si>
  <si>
    <t>25.08.2020 08:23:36</t>
  </si>
  <si>
    <t>25.08.2020 08:24:06</t>
  </si>
  <si>
    <t>25.08.2020 08:24:20</t>
  </si>
  <si>
    <t>25.08.2020 08:24:21</t>
  </si>
  <si>
    <t>25.08.2020 08:24:23</t>
  </si>
  <si>
    <t>25.08.2020 08:24:24</t>
  </si>
  <si>
    <t>25.08.2020 08:24:29</t>
  </si>
  <si>
    <t>25.08.2020 08:24:30</t>
  </si>
  <si>
    <t>25.08.2020 08:24:32</t>
  </si>
  <si>
    <t>25.08.2020 08:24:33</t>
  </si>
  <si>
    <t>25.08.2020 08:24:55</t>
  </si>
  <si>
    <t>25.08.2020 08:24:57</t>
  </si>
  <si>
    <t>25.08.2020 08:25:12</t>
  </si>
  <si>
    <t>25.08.2020 08:25:23</t>
  </si>
  <si>
    <t>25.08.2020 08:25:24</t>
  </si>
  <si>
    <t>25.08.2020 08:25:26</t>
  </si>
  <si>
    <t>25.08.2020 08:26:14</t>
  </si>
  <si>
    <t>25.08.2020 08:26:15</t>
  </si>
  <si>
    <t>25.08.2020 08:26:17</t>
  </si>
  <si>
    <t>25.08.2020 08:26:18</t>
  </si>
  <si>
    <t>25.08.2020 08:26:20</t>
  </si>
  <si>
    <t>25.08.2020 08:26:21</t>
  </si>
  <si>
    <t>25.08.2020 08:26:23</t>
  </si>
  <si>
    <t>25.08.2020 08:26:27</t>
  </si>
  <si>
    <t>25.08.2020 08:26:29</t>
  </si>
  <si>
    <t>25.08.2020 08:26:38</t>
  </si>
  <si>
    <t>25.08.2020 08:26:40</t>
  </si>
  <si>
    <t>25.08.2020 08:27:48</t>
  </si>
  <si>
    <t>25.08.2020 08:27:50</t>
  </si>
  <si>
    <t>25.08.2020 08:27:51</t>
  </si>
  <si>
    <t>25.08.2020 08:28:26</t>
  </si>
  <si>
    <t>25.08.2020 08:28:28</t>
  </si>
  <si>
    <t>25.08.2020 08:28:29</t>
  </si>
  <si>
    <t>25.08.2020 08:28:31</t>
  </si>
  <si>
    <t>25.08.2020 08:28:32</t>
  </si>
  <si>
    <t>25.08.2020 08:29:01</t>
  </si>
  <si>
    <t>25.08.2020 08:29:03</t>
  </si>
  <si>
    <t>25.08.2020 08:29:04</t>
  </si>
  <si>
    <t>25.08.2020 08:29:06</t>
  </si>
  <si>
    <t>25.08.2020 08:29:59</t>
  </si>
  <si>
    <t>25.08.2020 08:30:00</t>
  </si>
  <si>
    <t>25.08.2020 08:30:09</t>
  </si>
  <si>
    <t>25.08.2020 08:30:11</t>
  </si>
  <si>
    <t>25.08.2020 08:30:12</t>
  </si>
  <si>
    <t>25.08.2020 08:30:22</t>
  </si>
  <si>
    <t>25.08.2020 08:30:23</t>
  </si>
  <si>
    <t>25.08.2020 08:30:25</t>
  </si>
  <si>
    <t>25.08.2020 08:30:26</t>
  </si>
  <si>
    <t>25.08.2020 08:30:28</t>
  </si>
  <si>
    <t>25.08.2020 08:30:29</t>
  </si>
  <si>
    <t>25.08.2020 08:30:43</t>
  </si>
  <si>
    <t>25.08.2020 08:30:45</t>
  </si>
  <si>
    <t>25.08.2020 08:30:46</t>
  </si>
  <si>
    <t>25.08.2020 08:30:48</t>
  </si>
  <si>
    <t>25.08.2020 08:31:07</t>
  </si>
  <si>
    <t>25.08.2020 08:31:26</t>
  </si>
  <si>
    <t>25.08.2020 08:31:27</t>
  </si>
  <si>
    <t>25.08.2020 08:31:29</t>
  </si>
  <si>
    <t>25.08.2020 08:31:51</t>
  </si>
  <si>
    <t>25.08.2020 08:31:52</t>
  </si>
  <si>
    <t>25.08.2020 08:31:54</t>
  </si>
  <si>
    <t>25.08.2020 08:31:55</t>
  </si>
  <si>
    <t>25.08.2020 08:33:53</t>
  </si>
  <si>
    <t>25.08.2020 08:33:54</t>
  </si>
  <si>
    <t>25.08.2020 08:33:56</t>
  </si>
  <si>
    <t>25.08.2020 08:34:11</t>
  </si>
  <si>
    <t>25.08.2020 08:34:14</t>
  </si>
  <si>
    <t>25.08.2020 08:35:11</t>
  </si>
  <si>
    <t>25.08.2020 08:35:12</t>
  </si>
  <si>
    <t>25.08.2020 08:35:14</t>
  </si>
  <si>
    <t>25.08.2020 08:35:15</t>
  </si>
  <si>
    <t>25.08.2020 08:35:20</t>
  </si>
  <si>
    <t>25.08.2020 08:35:26</t>
  </si>
  <si>
    <t>25.08.2020 08:35:54</t>
  </si>
  <si>
    <t>25.08.2020 08:36:20</t>
  </si>
  <si>
    <t>25.08.2020 08:36:21</t>
  </si>
  <si>
    <t>25.08.2020 08:36:23</t>
  </si>
  <si>
    <t>25.08.2020 08:38:25</t>
  </si>
  <si>
    <t>25.08.2020 08:38:26</t>
  </si>
  <si>
    <t>25.08.2020 08:38:28</t>
  </si>
  <si>
    <t>25.08.2020 08:38:45</t>
  </si>
  <si>
    <t>25.08.2020 08:38:55</t>
  </si>
  <si>
    <t>25.08.2020 08:38:57</t>
  </si>
  <si>
    <t>25.08.2020 08:39:23</t>
  </si>
  <si>
    <t>25.08.2020 08:39:28</t>
  </si>
  <si>
    <t>25.08.2020 08:40:26</t>
  </si>
  <si>
    <t>25.08.2020 08:40:56</t>
  </si>
  <si>
    <t>25.08.2020 08:41:03</t>
  </si>
  <si>
    <t>25.08.2020 08:41:05</t>
  </si>
  <si>
    <t>25.08.2020 08:41:06</t>
  </si>
  <si>
    <t>25.08.2020 08:41:08</t>
  </si>
  <si>
    <t>25.08.2020 08:41:09</t>
  </si>
  <si>
    <t>25.08.2020 08:41:11</t>
  </si>
  <si>
    <t>25.08.2020 08:41:12</t>
  </si>
  <si>
    <t>25.08.2020 08:41:57</t>
  </si>
  <si>
    <t>25.08.2020 08:42:00</t>
  </si>
  <si>
    <t>25.08.2020 08:42:02</t>
  </si>
  <si>
    <t>25.08.2020 08:42:03</t>
  </si>
  <si>
    <t>25.08.2020 08:42:27</t>
  </si>
  <si>
    <t>25.08.2020 08:42:33</t>
  </si>
  <si>
    <t>25.08.2020 08:42:34</t>
  </si>
  <si>
    <t>25.08.2020 08:42:36</t>
  </si>
  <si>
    <t>25.08.2020 08:42:59</t>
  </si>
  <si>
    <t>25.08.2020 08:43:12</t>
  </si>
  <si>
    <t>25.08.2020 08:43:13</t>
  </si>
  <si>
    <t>25.08.2020 08:43:15</t>
  </si>
  <si>
    <t>25.08.2020 08:44:53</t>
  </si>
  <si>
    <t>25.08.2020 08:44:54</t>
  </si>
  <si>
    <t>25.08.2020 08:46:04</t>
  </si>
  <si>
    <t>25.08.2020 08:46:17</t>
  </si>
  <si>
    <t>25.08.2020 08:46:18</t>
  </si>
  <si>
    <t>25.08.2020 08:46:20</t>
  </si>
  <si>
    <t>25.08.2020 08:46:46</t>
  </si>
  <si>
    <t>25.08.2020 08:46:48</t>
  </si>
  <si>
    <t>25.08.2020 08:46:49</t>
  </si>
  <si>
    <t>25.08.2020 08:46:51</t>
  </si>
  <si>
    <t>25.08.2020 08:46:52</t>
  </si>
  <si>
    <t>25.08.2020 08:46:54</t>
  </si>
  <si>
    <t>25.08.2020 08:46:58</t>
  </si>
  <si>
    <t>25.08.2020 08:47:00</t>
  </si>
  <si>
    <t>25.08.2020 08:47:17</t>
  </si>
  <si>
    <t>25.08.2020 08:47:48</t>
  </si>
  <si>
    <t>25.08.2020 08:47:49</t>
  </si>
  <si>
    <t>25.08.2020 08:47:51</t>
  </si>
  <si>
    <t>25.08.2020 08:48:07</t>
  </si>
  <si>
    <t>25.08.2020 08:48:09</t>
  </si>
  <si>
    <t>25.08.2020 08:49:00</t>
  </si>
  <si>
    <t>25.08.2020 08:49:20</t>
  </si>
  <si>
    <t>25.08.2020 08:49:21</t>
  </si>
  <si>
    <t>25.08.2020 08:49:34</t>
  </si>
  <si>
    <t>25.08.2020 08:49:38</t>
  </si>
  <si>
    <t>25.08.2020 08:49:40</t>
  </si>
  <si>
    <t>25.08.2020 08:49:41</t>
  </si>
  <si>
    <t>25.08.2020 08:49:44</t>
  </si>
  <si>
    <t>25.08.2020 08:50:32</t>
  </si>
  <si>
    <t>25.08.2020 08:50:34</t>
  </si>
  <si>
    <t>25.08.2020 08:52:50</t>
  </si>
  <si>
    <t>25.08.2020 08:52:51</t>
  </si>
  <si>
    <t>25.08.2020 08:52:54</t>
  </si>
  <si>
    <t>25.08.2020 08:53:46</t>
  </si>
  <si>
    <t>25.08.2020 08:55:21</t>
  </si>
  <si>
    <t>25.08.2020 08:55:23</t>
  </si>
  <si>
    <t>25.08.2020 08:55:24</t>
  </si>
  <si>
    <t>25.08.2020 08:55:42</t>
  </si>
  <si>
    <t>25.08.2020 08:55:43</t>
  </si>
  <si>
    <t>25.08.2020 08:55:52</t>
  </si>
  <si>
    <t>25.08.2020 08:56:04</t>
  </si>
  <si>
    <t>25.08.2020 08:56:06</t>
  </si>
  <si>
    <t>25.08.2020 08:56:07</t>
  </si>
  <si>
    <t>25.08.2020 08:56:10</t>
  </si>
  <si>
    <t>25.08.2020 08:56:46</t>
  </si>
  <si>
    <t>25.08.2020 08:56:48</t>
  </si>
  <si>
    <t>25.08.2020 08:57:06</t>
  </si>
  <si>
    <t>25.08.2020 08:57:07</t>
  </si>
  <si>
    <t>25.08.2020 08:57:15</t>
  </si>
  <si>
    <t>25.08.2020 08:57:17</t>
  </si>
  <si>
    <t>25.08.2020 08:58:45</t>
  </si>
  <si>
    <t>25.08.2020 08:58:46</t>
  </si>
  <si>
    <t>25.08.2020 09:00:17</t>
  </si>
  <si>
    <t>25.08.2020 09:00:18</t>
  </si>
  <si>
    <t>25.08.2020 09:00:20</t>
  </si>
  <si>
    <t>25.08.2020 09:00:56</t>
  </si>
  <si>
    <t>25.08.2020 09:00:57</t>
  </si>
  <si>
    <t>25.08.2020 09:02:07</t>
  </si>
  <si>
    <t>25.08.2020 09:02:09</t>
  </si>
  <si>
    <t>25.08.2020 09:02:29</t>
  </si>
  <si>
    <t>25.08.2020 09:02:34</t>
  </si>
  <si>
    <t>25.08.2020 09:02:35</t>
  </si>
  <si>
    <t>25.08.2020 09:02:38</t>
  </si>
  <si>
    <t>25.08.2020 09:02:40</t>
  </si>
  <si>
    <t>25.08.2020 09:02:41</t>
  </si>
  <si>
    <t>25.08.2020 09:02:46</t>
  </si>
  <si>
    <t>25.08.2020 09:02:49</t>
  </si>
  <si>
    <t>25.08.2020 09:02:50</t>
  </si>
  <si>
    <t>25.08.2020 09:03:01</t>
  </si>
  <si>
    <t>25.08.2020 09:03:03</t>
  </si>
  <si>
    <t>25.08.2020 09:03:17</t>
  </si>
  <si>
    <t>25.08.2020 09:03:18</t>
  </si>
  <si>
    <t>25.08.2020 09:03:20</t>
  </si>
  <si>
    <t>25.08.2020 09:03:38</t>
  </si>
  <si>
    <t>25.08.2020 09:05:03</t>
  </si>
  <si>
    <t>25.08.2020 09:05:04</t>
  </si>
  <si>
    <t>25.08.2020 09:05:06</t>
  </si>
  <si>
    <t>25.08.2020 09:05:07</t>
  </si>
  <si>
    <t>25.08.2020 09:06:37</t>
  </si>
  <si>
    <t>25.08.2020 09:06:40</t>
  </si>
  <si>
    <t>25.08.2020 09:06:42</t>
  </si>
  <si>
    <t>25.08.2020 09:06:43</t>
  </si>
  <si>
    <t>25.08.2020 09:07:20</t>
  </si>
  <si>
    <t>25.08.2020 09:07:23</t>
  </si>
  <si>
    <t>25.08.2020 09:07:24</t>
  </si>
  <si>
    <t>25.08.2020 09:08:03</t>
  </si>
  <si>
    <t>25.08.2020 09:08:04</t>
  </si>
  <si>
    <t>25.08.2020 09:08:06</t>
  </si>
  <si>
    <t>25.08.2020 09:08:35</t>
  </si>
  <si>
    <t>25.08.2020 09:08:37</t>
  </si>
  <si>
    <t>25.08.2020 09:08:59</t>
  </si>
  <si>
    <t>25.08.2020 09:09:00</t>
  </si>
  <si>
    <t>25.08.2020 09:10:15</t>
  </si>
  <si>
    <t>25.08.2020 09:10:17</t>
  </si>
  <si>
    <t>25.08.2020 09:10:49</t>
  </si>
  <si>
    <t>25.08.2020 09:10:51</t>
  </si>
  <si>
    <t>25.08.2020 09:10:52</t>
  </si>
  <si>
    <t>25.08.2020 09:12:07</t>
  </si>
  <si>
    <t>25.08.2020 09:12:09</t>
  </si>
  <si>
    <t>25.08.2020 09:13:00</t>
  </si>
  <si>
    <t>25.08.2020 09:13:01</t>
  </si>
  <si>
    <t>25.08.2020 09:13:24</t>
  </si>
  <si>
    <t>25.08.2020 09:13:26</t>
  </si>
  <si>
    <t>25.08.2020 09:13:27</t>
  </si>
  <si>
    <t>25.08.2020 09:13:29</t>
  </si>
  <si>
    <t>25.08.2020 09:13:40</t>
  </si>
  <si>
    <t>25.08.2020 09:13:41</t>
  </si>
  <si>
    <t>25.08.2020 09:13:57</t>
  </si>
  <si>
    <t>25.08.2020 09:13:58</t>
  </si>
  <si>
    <t>25.08.2020 09:14:00</t>
  </si>
  <si>
    <t>25.08.2020 09:14:04</t>
  </si>
  <si>
    <t>25.08.2020 09:14:06</t>
  </si>
  <si>
    <t>25.08.2020 09:14:07</t>
  </si>
  <si>
    <t>25.08.2020 09:14:09</t>
  </si>
  <si>
    <t>25.08.2020 09:14:21</t>
  </si>
  <si>
    <t>25.08.2020 09:14:44</t>
  </si>
  <si>
    <t>25.08.2020 09:15:29</t>
  </si>
  <si>
    <t>25.08.2020 09:15:31</t>
  </si>
  <si>
    <t>25.08.2020 09:15:46</t>
  </si>
  <si>
    <t>25.08.2020 09:16:56</t>
  </si>
  <si>
    <t>25.08.2020 09:16:57</t>
  </si>
  <si>
    <t>25.08.2020 09:17:47</t>
  </si>
  <si>
    <t>25.08.2020 09:17:49</t>
  </si>
  <si>
    <t>25.08.2020 09:18:17</t>
  </si>
  <si>
    <t>25.08.2020 09:18:18</t>
  </si>
  <si>
    <t>25.08.2020 09:18:32</t>
  </si>
  <si>
    <t>25.08.2020 09:19:00</t>
  </si>
  <si>
    <t>25.08.2020 09:19:01</t>
  </si>
  <si>
    <t>25.08.2020 09:20:43</t>
  </si>
  <si>
    <t>25.08.2020 09:20:46</t>
  </si>
  <si>
    <t>25.08.2020 09:21:14</t>
  </si>
  <si>
    <t>25.08.2020 09:21:15</t>
  </si>
  <si>
    <t>25.08.2020 09:21:17</t>
  </si>
  <si>
    <t>25.08.2020 09:21:38</t>
  </si>
  <si>
    <t>25.08.2020 09:21:46</t>
  </si>
  <si>
    <t>25.08.2020 09:21:48</t>
  </si>
  <si>
    <t>25.08.2020 09:21:49</t>
  </si>
  <si>
    <t>25.08.2020 09:22:43</t>
  </si>
  <si>
    <t>25.08.2020 09:23:50</t>
  </si>
  <si>
    <t>25.08.2020 09:23:51</t>
  </si>
  <si>
    <t>25.08.2020 09:24:01</t>
  </si>
  <si>
    <t>25.08.2020 09:24:03</t>
  </si>
  <si>
    <t>25.08.2020 09:24:04</t>
  </si>
  <si>
    <t>25.08.2020 09:24:06</t>
  </si>
  <si>
    <t>25.08.2020 09:24:07</t>
  </si>
  <si>
    <t>25.08.2020 09:24:09</t>
  </si>
  <si>
    <t>25.08.2020 09:24:10</t>
  </si>
  <si>
    <t>25.08.2020 09:24:12</t>
  </si>
  <si>
    <t>25.08.2020 09:24:13</t>
  </si>
  <si>
    <t>25.08.2020 09:24:32</t>
  </si>
  <si>
    <t>25.08.2020 09:24:33</t>
  </si>
  <si>
    <t>25.08.2020 09:25:09</t>
  </si>
  <si>
    <t>25.08.2020 09:25:10</t>
  </si>
  <si>
    <t>25.08.2020 09:25:14</t>
  </si>
  <si>
    <t>25.08.2020 09:25:53</t>
  </si>
  <si>
    <t>25.08.2020 09:25:54</t>
  </si>
  <si>
    <t>25.08.2020 09:25:56</t>
  </si>
  <si>
    <t>25.08.2020 09:25:57</t>
  </si>
  <si>
    <t>25.08.2020 09:26:01</t>
  </si>
  <si>
    <t>25.08.2020 09:26:40</t>
  </si>
  <si>
    <t>25.08.2020 09:26:42</t>
  </si>
  <si>
    <t>25.08.2020 09:26:43</t>
  </si>
  <si>
    <t>25.08.2020 09:26:45</t>
  </si>
  <si>
    <t>25.08.2020 09:26:46</t>
  </si>
  <si>
    <t>25.08.2020 09:27:00</t>
  </si>
  <si>
    <t>25.08.2020 09:27:01</t>
  </si>
  <si>
    <t>25.08.2020 09:27:09</t>
  </si>
  <si>
    <t>25.08.2020 09:27:10</t>
  </si>
  <si>
    <t>25.08.2020 09:27:12</t>
  </si>
  <si>
    <t>25.08.2020 09:27:15</t>
  </si>
  <si>
    <t>25.08.2020 09:27:16</t>
  </si>
  <si>
    <t>25.08.2020 09:27:18</t>
  </si>
  <si>
    <t>25.08.2020 09:28:01</t>
  </si>
  <si>
    <t>25.08.2020 09:28:03</t>
  </si>
  <si>
    <t>25.08.2020 09:28:04</t>
  </si>
  <si>
    <t>25.08.2020 09:28:06</t>
  </si>
  <si>
    <t>25.08.2020 09:28:10</t>
  </si>
  <si>
    <t>25.08.2020 09:28:12</t>
  </si>
  <si>
    <t>25.08.2020 09:28:13</t>
  </si>
  <si>
    <t>25.08.2020 09:28:29</t>
  </si>
  <si>
    <t>25.08.2020 09:28:30</t>
  </si>
  <si>
    <t>25.08.2020 09:28:32</t>
  </si>
  <si>
    <t>25.08.2020 09:28:44</t>
  </si>
  <si>
    <t>25.08.2020 09:28:46</t>
  </si>
  <si>
    <t>25.08.2020 09:29:17</t>
  </si>
  <si>
    <t>25.08.2020 09:29:18</t>
  </si>
  <si>
    <t>25.08.2020 09:29:20</t>
  </si>
  <si>
    <t>25.08.2020 09:30:15</t>
  </si>
  <si>
    <t>25.08.2020 09:30:17</t>
  </si>
  <si>
    <t>25.08.2020 09:30:18</t>
  </si>
  <si>
    <t>25.08.2020 09:30:20</t>
  </si>
  <si>
    <t>25.08.2020 09:31:07</t>
  </si>
  <si>
    <t>25.08.2020 09:31:09</t>
  </si>
  <si>
    <t>25.08.2020 09:31:40</t>
  </si>
  <si>
    <t>25.08.2020 09:31:42</t>
  </si>
  <si>
    <t>25.08.2020 09:31:45</t>
  </si>
  <si>
    <t>25.08.2020 09:33:51</t>
  </si>
  <si>
    <t>25.08.2020 09:33:53</t>
  </si>
  <si>
    <t>25.08.2020 09:33:54</t>
  </si>
  <si>
    <t>25.08.2020 09:35:40</t>
  </si>
  <si>
    <t>25.08.2020 09:35:42</t>
  </si>
  <si>
    <t>25.08.2020 09:35:57</t>
  </si>
  <si>
    <t>25.08.2020 09:36:00</t>
  </si>
  <si>
    <t>25.08.2020 09:37:18</t>
  </si>
  <si>
    <t>25.08.2020 09:37:20</t>
  </si>
  <si>
    <t>25.08.2020 09:37:21</t>
  </si>
  <si>
    <t>25.08.2020 09:37:23</t>
  </si>
  <si>
    <t>25.08.2020 09:37:24</t>
  </si>
  <si>
    <t>25.08.2020 09:38:15</t>
  </si>
  <si>
    <t>25.08.2020 09:38:17</t>
  </si>
  <si>
    <t>25.08.2020 09:38:18</t>
  </si>
  <si>
    <t>25.08.2020 09:38:24</t>
  </si>
  <si>
    <t>25.08.2020 09:38:26</t>
  </si>
  <si>
    <t>25.08.2020 09:38:27</t>
  </si>
  <si>
    <t>25.08.2020 09:38:41</t>
  </si>
  <si>
    <t>25.08.2020 09:38:43</t>
  </si>
  <si>
    <t>25.08.2020 09:39:50</t>
  </si>
  <si>
    <t>25.08.2020 09:39:51</t>
  </si>
  <si>
    <t>25.08.2020 09:39:53</t>
  </si>
  <si>
    <t>25.08.2020 09:40:26</t>
  </si>
  <si>
    <t>25.08.2020 09:40:28</t>
  </si>
  <si>
    <t>25.08.2020 09:40:31</t>
  </si>
  <si>
    <t>25.08.2020 09:40:43</t>
  </si>
  <si>
    <t>25.08.2020 09:40:46</t>
  </si>
  <si>
    <t>25.08.2020 09:40:48</t>
  </si>
  <si>
    <t>25.08.2020 09:40:49</t>
  </si>
  <si>
    <t>25.08.2020 09:40:51</t>
  </si>
  <si>
    <t>25.08.2020 09:40:52</t>
  </si>
  <si>
    <t>25.08.2020 09:40:55</t>
  </si>
  <si>
    <t>25.08.2020 09:40:57</t>
  </si>
  <si>
    <t>25.08.2020 09:41:11</t>
  </si>
  <si>
    <t>25.08.2020 09:41:15</t>
  </si>
  <si>
    <t>25.08.2020 09:43:45</t>
  </si>
  <si>
    <t>25.08.2020 09:43:46</t>
  </si>
  <si>
    <t>25.08.2020 09:43:49</t>
  </si>
  <si>
    <t>25.08.2020 09:43:51</t>
  </si>
  <si>
    <t>25.08.2020 09:44:28</t>
  </si>
  <si>
    <t>25.08.2020 09:44:29</t>
  </si>
  <si>
    <t>25.08.2020 09:44:31</t>
  </si>
  <si>
    <t>25.08.2020 09:44:32</t>
  </si>
  <si>
    <t>25.08.2020 09:44:46</t>
  </si>
  <si>
    <t>25.08.2020 09:44:48</t>
  </si>
  <si>
    <t>25.08.2020 09:44:49</t>
  </si>
  <si>
    <t>25.08.2020 09:46:29</t>
  </si>
  <si>
    <t>25.08.2020 09:47:25</t>
  </si>
  <si>
    <t>25.08.2020 09:47:26</t>
  </si>
  <si>
    <t>25.08.2020 09:47:28</t>
  </si>
  <si>
    <t>25.08.2020 09:47:43</t>
  </si>
  <si>
    <t>25.08.2020 09:47:45</t>
  </si>
  <si>
    <t>25.08.2020 09:47:46</t>
  </si>
  <si>
    <t>25.08.2020 09:47:52</t>
  </si>
  <si>
    <t>25.08.2020 09:47:54</t>
  </si>
  <si>
    <t>25.08.2020 09:47:55</t>
  </si>
  <si>
    <t>25.08.2020 09:48:12</t>
  </si>
  <si>
    <t>25.08.2020 09:48:14</t>
  </si>
  <si>
    <t>25.08.2020 09:48:17</t>
  </si>
  <si>
    <t>25.08.2020 09:48:18</t>
  </si>
  <si>
    <t>25.08.2020 09:48:20</t>
  </si>
  <si>
    <t>25.08.2020 09:48:21</t>
  </si>
  <si>
    <t>25.08.2020 09:48:26</t>
  </si>
  <si>
    <t>25.08.2020 09:48:27</t>
  </si>
  <si>
    <t>25.08.2020 09:48:41</t>
  </si>
  <si>
    <t>25.08.2020 09:48:43</t>
  </si>
  <si>
    <t>25.08.2020 09:48:44</t>
  </si>
  <si>
    <t>25.08.2020 09:49:12</t>
  </si>
  <si>
    <t>25.08.2020 09:49:14</t>
  </si>
  <si>
    <t>25.08.2020 09:49:15</t>
  </si>
  <si>
    <t>25.08.2020 09:49:31</t>
  </si>
  <si>
    <t>25.08.2020 09:49:32</t>
  </si>
  <si>
    <t>25.08.2020 09:49:46</t>
  </si>
  <si>
    <t>25.08.2020 09:49:49</t>
  </si>
  <si>
    <t>25.08.2020 09:49:51</t>
  </si>
  <si>
    <t>25.08.2020 09:49:54</t>
  </si>
  <si>
    <t>25.08.2020 09:49:55</t>
  </si>
  <si>
    <t>25.08.2020 09:49:57</t>
  </si>
  <si>
    <t>25.08.2020 09:49:58</t>
  </si>
  <si>
    <t>25.08.2020 09:50:00</t>
  </si>
  <si>
    <t>25.08.2020 09:50:03</t>
  </si>
  <si>
    <t>25.08.2020 09:50:06</t>
  </si>
  <si>
    <t>25.08.2020 09:50:40</t>
  </si>
  <si>
    <t>25.08.2020 09:50:41</t>
  </si>
  <si>
    <t>25.08.2020 09:50:43</t>
  </si>
  <si>
    <t>25.08.2020 09:50:49</t>
  </si>
  <si>
    <t>25.08.2020 09:50:50</t>
  </si>
  <si>
    <t>25.08.2020 09:50:58</t>
  </si>
  <si>
    <t>25.08.2020 09:51:34</t>
  </si>
  <si>
    <t>25.08.2020 09:51:35</t>
  </si>
  <si>
    <t>25.08.2020 09:52:17</t>
  </si>
  <si>
    <t>25.08.2020 09:52:18</t>
  </si>
  <si>
    <t>25.08.2020 09:52:45</t>
  </si>
  <si>
    <t>25.08.2020 09:52:46</t>
  </si>
  <si>
    <t>25.08.2020 09:52:48</t>
  </si>
  <si>
    <t>25.08.2020 09:52:51</t>
  </si>
  <si>
    <t>25.08.2020 09:52:52</t>
  </si>
  <si>
    <t>25.08.2020 09:53:09</t>
  </si>
  <si>
    <t>25.08.2020 09:53:13</t>
  </si>
  <si>
    <t>25.08.2020 09:53:15</t>
  </si>
  <si>
    <t>25.08.2020 09:53:26</t>
  </si>
  <si>
    <t>25.08.2020 09:53:27</t>
  </si>
  <si>
    <t>25.08.2020 09:53:29</t>
  </si>
  <si>
    <t>25.08.2020 09:53:30</t>
  </si>
  <si>
    <t>25.08.2020 09:53:32</t>
  </si>
  <si>
    <t>25.08.2020 09:53:49</t>
  </si>
  <si>
    <t>25.08.2020 09:53:50</t>
  </si>
  <si>
    <t>25.08.2020 09:55:07</t>
  </si>
  <si>
    <t>25.08.2020 09:55:09</t>
  </si>
  <si>
    <t>25.08.2020 09:55:10</t>
  </si>
  <si>
    <t>25.08.2020 09:55:12</t>
  </si>
  <si>
    <t>25.08.2020 09:55:17</t>
  </si>
  <si>
    <t>25.08.2020 09:55:21</t>
  </si>
  <si>
    <t>25.08.2020 09:55:29</t>
  </si>
  <si>
    <t>25.08.2020 09:55:30</t>
  </si>
  <si>
    <t>25.08.2020 09:55:32</t>
  </si>
  <si>
    <t>25.08.2020 09:55:33</t>
  </si>
  <si>
    <t>25.08.2020 09:55:35</t>
  </si>
  <si>
    <t>25.08.2020 09:55:43</t>
  </si>
  <si>
    <t>25.08.2020 09:55:44</t>
  </si>
  <si>
    <t>25.08.2020 09:57:21</t>
  </si>
  <si>
    <t>25.08.2020 09:57:23</t>
  </si>
  <si>
    <t>25.08.2020 09:57:31</t>
  </si>
  <si>
    <t>25.08.2020 09:57:32</t>
  </si>
  <si>
    <t>25.08.2020 09:59:07</t>
  </si>
  <si>
    <t>25.08.2020 09:59:09</t>
  </si>
  <si>
    <t>25.08.2020 09:59:10</t>
  </si>
  <si>
    <t>25.08.2020 09:59:12</t>
  </si>
  <si>
    <t>25.08.2020 09:59:13</t>
  </si>
  <si>
    <t>25.08.2020 09:59:15</t>
  </si>
  <si>
    <t>25.08.2020 09:59:16</t>
  </si>
  <si>
    <t>25.08.2020 09:59:18</t>
  </si>
  <si>
    <t>25.08.2020 09:59:55</t>
  </si>
  <si>
    <t>25.08.2020 09:59:57</t>
  </si>
  <si>
    <t>25.08.2020 09:59:58</t>
  </si>
  <si>
    <t>25.08.2020 10:01:26</t>
  </si>
  <si>
    <t>25.08.2020 10:01:28</t>
  </si>
  <si>
    <t>25.08.2020 10:01:31</t>
  </si>
  <si>
    <t>25.08.2020 10:01:49</t>
  </si>
  <si>
    <t>25.08.2020 10:01:51</t>
  </si>
  <si>
    <t>25.08.2020 10:01:54</t>
  </si>
  <si>
    <t>25.08.2020 10:02:03</t>
  </si>
  <si>
    <t>25.08.2020 10:02:04</t>
  </si>
  <si>
    <t>25.08.2020 10:02:06</t>
  </si>
  <si>
    <t>25.08.2020 10:02:07</t>
  </si>
  <si>
    <t>25.08.2020 10:02:26</t>
  </si>
  <si>
    <t>25.08.2020 10:02:27</t>
  </si>
  <si>
    <t>25.08.2020 10:02:29</t>
  </si>
  <si>
    <t>25.08.2020 10:02:41</t>
  </si>
  <si>
    <t>25.08.2020 10:02:43</t>
  </si>
  <si>
    <t>25.08.2020 10:02:46</t>
  </si>
  <si>
    <t>25.08.2020 10:02:57</t>
  </si>
  <si>
    <t>25.08.2020 10:02:58</t>
  </si>
  <si>
    <t>25.08.2020 10:03:00</t>
  </si>
  <si>
    <t>25.08.2020 10:03:01</t>
  </si>
  <si>
    <t>25.08.2020 10:03:03</t>
  </si>
  <si>
    <t>25.08.2020 10:04:14</t>
  </si>
  <si>
    <t>25.08.2020 10:04:15</t>
  </si>
  <si>
    <t>25.08.2020 10:04:17</t>
  </si>
  <si>
    <t>25.08.2020 10:04:18</t>
  </si>
  <si>
    <t>25.08.2020 10:05:32</t>
  </si>
  <si>
    <t>25.08.2020 10:05:34</t>
  </si>
  <si>
    <t>25.08.2020 10:07:09</t>
  </si>
  <si>
    <t>25.08.2020 10:07:10</t>
  </si>
  <si>
    <t>25.08.2020 10:07:18</t>
  </si>
  <si>
    <t>25.08.2020 10:07:34</t>
  </si>
  <si>
    <t>25.08.2020 10:07:35</t>
  </si>
  <si>
    <t>25.08.2020 10:07:37</t>
  </si>
  <si>
    <t>25.08.2020 10:07:38</t>
  </si>
  <si>
    <t>25.08.2020 10:07:40</t>
  </si>
  <si>
    <t>25.08.2020 10:08:21</t>
  </si>
  <si>
    <t>25.08.2020 10:08:24</t>
  </si>
  <si>
    <t>25.08.2020 10:08:26</t>
  </si>
  <si>
    <t>25.08.2020 10:08:57</t>
  </si>
  <si>
    <t>25.08.2020 10:08:59</t>
  </si>
  <si>
    <t>25.08.2020 10:09:17</t>
  </si>
  <si>
    <t>25.08.2020 10:09:23</t>
  </si>
  <si>
    <t>25.08.2020 10:09:25</t>
  </si>
  <si>
    <t>25.08.2020 10:11:15</t>
  </si>
  <si>
    <t>25.08.2020 10:11:17</t>
  </si>
  <si>
    <t>25.08.2020 10:11:18</t>
  </si>
  <si>
    <t>25.08.2020 10:11:20</t>
  </si>
  <si>
    <t>25.08.2020 10:11:21</t>
  </si>
  <si>
    <t>25.08.2020 10:11:23</t>
  </si>
  <si>
    <t>25.08.2020 10:11:52</t>
  </si>
  <si>
    <t>25.08.2020 10:12:15</t>
  </si>
  <si>
    <t>25.08.2020 10:12:17</t>
  </si>
  <si>
    <t>25.08.2020 10:12:18</t>
  </si>
  <si>
    <t>25.08.2020 10:12:20</t>
  </si>
  <si>
    <t>25.08.2020 10:13:50</t>
  </si>
  <si>
    <t>25.08.2020 10:13:51</t>
  </si>
  <si>
    <t>25.08.2020 10:13:53</t>
  </si>
  <si>
    <t>25.08.2020 10:13:56</t>
  </si>
  <si>
    <t>25.08.2020 10:13:57</t>
  </si>
  <si>
    <t>25.08.2020 10:15:04</t>
  </si>
  <si>
    <t>25.08.2020 10:15:06</t>
  </si>
  <si>
    <t>25.08.2020 10:15:07</t>
  </si>
  <si>
    <t>25.08.2020 10:15:10</t>
  </si>
  <si>
    <t>25.08.2020 10:15:12</t>
  </si>
  <si>
    <t>25.08.2020 10:15:13</t>
  </si>
  <si>
    <t>25.08.2020 10:15:15</t>
  </si>
  <si>
    <t>25.08.2020 10:15:16</t>
  </si>
  <si>
    <t>25.08.2020 10:15:57</t>
  </si>
  <si>
    <t>25.08.2020 10:15:58</t>
  </si>
  <si>
    <t>25.08.2020 10:16:00</t>
  </si>
  <si>
    <t>25.08.2020 10:16:29</t>
  </si>
  <si>
    <t>25.08.2020 10:16:53</t>
  </si>
  <si>
    <t>25.08.2020 10:16:54</t>
  </si>
  <si>
    <t>25.08.2020 10:16:57</t>
  </si>
  <si>
    <t>25.08.2020 10:17:31</t>
  </si>
  <si>
    <t>25.08.2020 10:17:51</t>
  </si>
  <si>
    <t>25.08.2020 10:18:00</t>
  </si>
  <si>
    <t>25.08.2020 10:18:01</t>
  </si>
  <si>
    <t>25.08.2020 10:18:15</t>
  </si>
  <si>
    <t>25.08.2020 10:18:17</t>
  </si>
  <si>
    <t>25.08.2020 10:18:18</t>
  </si>
  <si>
    <t>25.08.2020 10:18:30</t>
  </si>
  <si>
    <t>25.08.2020 10:18:32</t>
  </si>
  <si>
    <t>25.08.2020 10:18:33</t>
  </si>
  <si>
    <t>25.08.2020 10:18:35</t>
  </si>
  <si>
    <t>25.08.2020 10:18:49</t>
  </si>
  <si>
    <t>25.08.2020 10:18:50</t>
  </si>
  <si>
    <t>25.08.2020 10:18:52</t>
  </si>
  <si>
    <t>25.08.2020 10:18:53</t>
  </si>
  <si>
    <t>25.08.2020 10:19:03</t>
  </si>
  <si>
    <t>25.08.2020 10:19:04</t>
  </si>
  <si>
    <t>25.08.2020 10:19:06</t>
  </si>
  <si>
    <t>25.08.2020 10:19:16</t>
  </si>
  <si>
    <t>25.08.2020 10:19:18</t>
  </si>
  <si>
    <t>25.08.2020 10:19:19</t>
  </si>
  <si>
    <t>25.08.2020 10:19:55</t>
  </si>
  <si>
    <t>25.08.2020 10:19:57</t>
  </si>
  <si>
    <t>25.08.2020 10:19:58</t>
  </si>
  <si>
    <t>25.08.2020 10:20:00</t>
  </si>
  <si>
    <t>25.08.2020 10:20:39</t>
  </si>
  <si>
    <t>25.08.2020 10:21:54</t>
  </si>
  <si>
    <t>25.08.2020 10:22:40</t>
  </si>
  <si>
    <t>25.08.2020 10:22:42</t>
  </si>
  <si>
    <t>25.08.2020 10:22:43</t>
  </si>
  <si>
    <t>25.08.2020 10:22:59</t>
  </si>
  <si>
    <t>25.08.2020 10:23:33</t>
  </si>
  <si>
    <t>25.08.2020 10:23:35</t>
  </si>
  <si>
    <t>25.08.2020 10:23:36</t>
  </si>
  <si>
    <t>25.08.2020 10:24:06</t>
  </si>
  <si>
    <t>25.08.2020 10:24:07</t>
  </si>
  <si>
    <t>25.08.2020 10:24:09</t>
  </si>
  <si>
    <t>25.08.2020 10:24:26</t>
  </si>
  <si>
    <t>25.08.2020 10:24:29</t>
  </si>
  <si>
    <t>25.08.2020 10:24:41</t>
  </si>
  <si>
    <t>25.08.2020 10:24:43</t>
  </si>
  <si>
    <t>25.08.2020 10:24:44</t>
  </si>
  <si>
    <t>25.08.2020 10:24:46</t>
  </si>
  <si>
    <t>25.08.2020 10:24:47</t>
  </si>
  <si>
    <t>25.08.2020 10:24:49</t>
  </si>
  <si>
    <t>25.08.2020 10:24:50</t>
  </si>
  <si>
    <t>25.08.2020 10:24:52</t>
  </si>
  <si>
    <t>25.08.2020 10:24:55</t>
  </si>
  <si>
    <t>25.08.2020 10:25:06</t>
  </si>
  <si>
    <t>25.08.2020 10:26:48</t>
  </si>
  <si>
    <t>25.08.2020 10:26:50</t>
  </si>
  <si>
    <t>25.08.2020 10:26:51</t>
  </si>
  <si>
    <t>25.08.2020 10:26:53</t>
  </si>
  <si>
    <t>25.08.2020 10:28:20</t>
  </si>
  <si>
    <t>25.08.2020 10:28:21</t>
  </si>
  <si>
    <t>25.08.2020 10:28:23</t>
  </si>
  <si>
    <t>25.08.2020 10:29:35</t>
  </si>
  <si>
    <t>25.08.2020 10:29:37</t>
  </si>
  <si>
    <t>25.08.2020 10:29:39</t>
  </si>
  <si>
    <t>25.08.2020 10:29:40</t>
  </si>
  <si>
    <t>25.08.2020 10:30:59</t>
  </si>
  <si>
    <t>25.08.2020 10:31:10</t>
  </si>
  <si>
    <t>25.08.2020 10:31:11</t>
  </si>
  <si>
    <t>25.08.2020 10:31:14</t>
  </si>
  <si>
    <t>25.08.2020 10:31:16</t>
  </si>
  <si>
    <t>25.08.2020 10:31:17</t>
  </si>
  <si>
    <t>25.08.2020 10:31:19</t>
  </si>
  <si>
    <t>25.08.2020 10:31:33</t>
  </si>
  <si>
    <t>25.08.2020 10:32:39</t>
  </si>
  <si>
    <t>25.08.2020 10:32:40</t>
  </si>
  <si>
    <t>25.08.2020 10:32:42</t>
  </si>
  <si>
    <t>25.08.2020 10:33:31</t>
  </si>
  <si>
    <t>25.08.2020 10:34:12</t>
  </si>
  <si>
    <t>25.08.2020 10:34:35</t>
  </si>
  <si>
    <t>25.08.2020 10:34:38</t>
  </si>
  <si>
    <t>25.08.2020 10:34:40</t>
  </si>
  <si>
    <t>25.08.2020 10:34:43</t>
  </si>
  <si>
    <t>25.08.2020 10:35:03</t>
  </si>
  <si>
    <t>25.08.2020 10:35:04</t>
  </si>
  <si>
    <t>25.08.2020 10:35:06</t>
  </si>
  <si>
    <t>25.08.2020 10:35:23</t>
  </si>
  <si>
    <t>25.08.2020 10:35:24</t>
  </si>
  <si>
    <t>25.08.2020 10:35:26</t>
  </si>
  <si>
    <t>25.08.2020 10:35:27</t>
  </si>
  <si>
    <t>25.08.2020 10:35:32</t>
  </si>
  <si>
    <t>25.08.2020 10:35:33</t>
  </si>
  <si>
    <t>25.08.2020 10:35:35</t>
  </si>
  <si>
    <t>25.08.2020 10:35:36</t>
  </si>
  <si>
    <t>25.08.2020 10:35:47</t>
  </si>
  <si>
    <t>25.08.2020 10:36:04</t>
  </si>
  <si>
    <t>25.08.2020 10:36:06</t>
  </si>
  <si>
    <t>25.08.2020 10:36:07</t>
  </si>
  <si>
    <t>25.08.2020 10:36:12</t>
  </si>
  <si>
    <t>25.08.2020 10:36:13</t>
  </si>
  <si>
    <t>25.08.2020 10:36:18</t>
  </si>
  <si>
    <t>25.08.2020 10:36:19</t>
  </si>
  <si>
    <t>25.08.2020 10:36:28</t>
  </si>
  <si>
    <t>25.08.2020 10:36:30</t>
  </si>
  <si>
    <t>25.08.2020 10:36:32</t>
  </si>
  <si>
    <t>25.08.2020 10:37:01</t>
  </si>
  <si>
    <t>25.08.2020 10:37:03</t>
  </si>
  <si>
    <t>25.08.2020 10:37:04</t>
  </si>
  <si>
    <t>25.08.2020 10:37:13</t>
  </si>
  <si>
    <t>25.08.2020 10:37:15</t>
  </si>
  <si>
    <t>25.08.2020 10:37:16</t>
  </si>
  <si>
    <t>25.08.2020 10:37:34</t>
  </si>
  <si>
    <t>25.08.2020 10:37:35</t>
  </si>
  <si>
    <t>25.08.2020 10:37:37</t>
  </si>
  <si>
    <t>25.08.2020 10:37:38</t>
  </si>
  <si>
    <t>25.08.2020 10:37:40</t>
  </si>
  <si>
    <t>25.08.2020 10:37:47</t>
  </si>
  <si>
    <t>25.08.2020 10:38:03</t>
  </si>
  <si>
    <t>25.08.2020 10:38:06</t>
  </si>
  <si>
    <t>25.08.2020 10:38:51</t>
  </si>
  <si>
    <t>25.08.2020 10:38:59</t>
  </si>
  <si>
    <t>25.08.2020 10:39:00</t>
  </si>
  <si>
    <t>25.08.2020 10:39:02</t>
  </si>
  <si>
    <t>25.08.2020 10:39:03</t>
  </si>
  <si>
    <t>25.08.2020 10:39:34</t>
  </si>
  <si>
    <t>25.08.2020 10:39:36</t>
  </si>
  <si>
    <t>25.08.2020 10:39:37</t>
  </si>
  <si>
    <t>25.08.2020 10:39:39</t>
  </si>
  <si>
    <t>25.08.2020 10:39:40</t>
  </si>
  <si>
    <t>25.08.2020 10:39:42</t>
  </si>
  <si>
    <t>25.08.2020 10:39:43</t>
  </si>
  <si>
    <t>25.08.2020 10:39:45</t>
  </si>
  <si>
    <t>25.08.2020 10:39:46</t>
  </si>
  <si>
    <t>25.08.2020 10:39:48</t>
  </si>
  <si>
    <t>25.08.2020 10:39:49</t>
  </si>
  <si>
    <t>25.08.2020 10:40:28</t>
  </si>
  <si>
    <t>25.08.2020 10:40:59</t>
  </si>
  <si>
    <t>25.08.2020 10:41:00</t>
  </si>
  <si>
    <t>25.08.2020 10:41:02</t>
  </si>
  <si>
    <t>25.08.2020 10:41:30</t>
  </si>
  <si>
    <t>25.08.2020 10:41:31</t>
  </si>
  <si>
    <t>25.08.2020 10:41:33</t>
  </si>
  <si>
    <t>25.08.2020 10:41:34</t>
  </si>
  <si>
    <t>25.08.2020 10:41:36</t>
  </si>
  <si>
    <t>25.08.2020 10:42:11</t>
  </si>
  <si>
    <t>25.08.2020 10:42:12</t>
  </si>
  <si>
    <t>25.08.2020 10:42:14</t>
  </si>
  <si>
    <t>25.08.2020 10:42:15</t>
  </si>
  <si>
    <t>25.08.2020 10:42:17</t>
  </si>
  <si>
    <t>25.08.2020 10:42:46</t>
  </si>
  <si>
    <t>25.08.2020 10:42:48</t>
  </si>
  <si>
    <t>25.08.2020 10:42:49</t>
  </si>
  <si>
    <t>25.08.2020 10:42:51</t>
  </si>
  <si>
    <t>25.08.2020 10:42:52</t>
  </si>
  <si>
    <t>25.08.2020 10:42:54</t>
  </si>
  <si>
    <t>25.08.2020 10:43:11</t>
  </si>
  <si>
    <t>25.08.2020 10:43:12</t>
  </si>
  <si>
    <t>25.08.2020 10:43:51</t>
  </si>
  <si>
    <t>25.08.2020 10:43:53</t>
  </si>
  <si>
    <t>25.08.2020 10:43:57</t>
  </si>
  <si>
    <t>25.08.2020 10:43:59</t>
  </si>
  <si>
    <t>25.08.2020 10:44:00</t>
  </si>
  <si>
    <t>25.08.2020 10:44:02</t>
  </si>
  <si>
    <t>25.08.2020 10:44:34</t>
  </si>
  <si>
    <t>25.08.2020 10:44:38</t>
  </si>
  <si>
    <t>25.08.2020 10:45:01</t>
  </si>
  <si>
    <t>25.08.2020 10:45:03</t>
  </si>
  <si>
    <t>25.08.2020 10:45:04</t>
  </si>
  <si>
    <t>25.08.2020 10:45:24</t>
  </si>
  <si>
    <t>25.08.2020 10:45:26</t>
  </si>
  <si>
    <t>25.08.2020 10:45:43</t>
  </si>
  <si>
    <t>25.08.2020 10:45:44</t>
  </si>
  <si>
    <t>25.08.2020 10:45:46</t>
  </si>
  <si>
    <t>25.08.2020 10:45:47</t>
  </si>
  <si>
    <t>25.08.2020 10:46:06</t>
  </si>
  <si>
    <t>25.08.2020 10:46:20</t>
  </si>
  <si>
    <t>25.08.2020 10:46:21</t>
  </si>
  <si>
    <t>25.08.2020 10:46:24</t>
  </si>
  <si>
    <t>25.08.2020 10:47:03</t>
  </si>
  <si>
    <t>25.08.2020 10:47:04</t>
  </si>
  <si>
    <t>25.08.2020 10:47:42</t>
  </si>
  <si>
    <t>25.08.2020 10:48:15</t>
  </si>
  <si>
    <t>25.08.2020 10:48:20</t>
  </si>
  <si>
    <t>25.08.2020 10:48:21</t>
  </si>
  <si>
    <t>25.08.2020 10:48:23</t>
  </si>
  <si>
    <t>25.08.2020 10:49:03</t>
  </si>
  <si>
    <t>25.08.2020 10:49:04</t>
  </si>
  <si>
    <t>25.08.2020 10:49:06</t>
  </si>
  <si>
    <t>25.08.2020 10:49:07</t>
  </si>
  <si>
    <t>25.08.2020 10:49:09</t>
  </si>
  <si>
    <t>25.08.2020 10:49:10</t>
  </si>
  <si>
    <t>25.08.2020 10:49:35</t>
  </si>
  <si>
    <t>25.08.2020 10:49:37</t>
  </si>
  <si>
    <t>25.08.2020 10:49:38</t>
  </si>
  <si>
    <t>25.08.2020 10:49:40</t>
  </si>
  <si>
    <t>25.08.2020 10:49:41</t>
  </si>
  <si>
    <t>25.08.2020 10:49:43</t>
  </si>
  <si>
    <t>25.08.2020 10:49:44</t>
  </si>
  <si>
    <t>25.08.2020 10:49:58</t>
  </si>
  <si>
    <t>25.08.2020 10:49:59</t>
  </si>
  <si>
    <t>25.08.2020 10:50:01</t>
  </si>
  <si>
    <t>25.08.2020 10:51:12</t>
  </si>
  <si>
    <t>25.08.2020 10:51:14</t>
  </si>
  <si>
    <t>25.08.2020 10:52:26</t>
  </si>
  <si>
    <t>25.08.2020 10:52:28</t>
  </si>
  <si>
    <t>25.08.2020 10:52:29</t>
  </si>
  <si>
    <t>25.08.2020 10:52:31</t>
  </si>
  <si>
    <t>25.08.2020 10:53:11</t>
  </si>
  <si>
    <t>25.08.2020 10:53:12</t>
  </si>
  <si>
    <t>25.08.2020 10:53:14</t>
  </si>
  <si>
    <t>25.08.2020 10:53:31</t>
  </si>
  <si>
    <t>25.08.2020 10:53:32</t>
  </si>
  <si>
    <t>25.08.2020 10:53:34</t>
  </si>
  <si>
    <t>25.08.2020 10:55:26</t>
  </si>
  <si>
    <t>25.08.2020 10:55:28</t>
  </si>
  <si>
    <t>25.08.2020 10:55:29</t>
  </si>
  <si>
    <t>25.08.2020 10:55:49</t>
  </si>
  <si>
    <t>25.08.2020 10:55:54</t>
  </si>
  <si>
    <t>25.08.2020 10:55:55</t>
  </si>
  <si>
    <t>25.08.2020 10:56:17</t>
  </si>
  <si>
    <t>25.08.2020 10:57:42</t>
  </si>
  <si>
    <t>25.08.2020 10:57:43</t>
  </si>
  <si>
    <t>25.08.2020 10:57:45</t>
  </si>
  <si>
    <t>25.08.2020 10:57:59</t>
  </si>
  <si>
    <t>25.08.2020 10:58:00</t>
  </si>
  <si>
    <t>25.08.2020 10:58:02</t>
  </si>
  <si>
    <t>25.08.2020 10:58:05</t>
  </si>
  <si>
    <t>25.08.2020 10:58:16</t>
  </si>
  <si>
    <t>25.08.2020 10:58:17</t>
  </si>
  <si>
    <t>25.08.2020 10:58:19</t>
  </si>
  <si>
    <t>25.08.2020 10:58:20</t>
  </si>
  <si>
    <t>25.08.2020 10:58:31</t>
  </si>
  <si>
    <t>25.08.2020 10:58:35</t>
  </si>
  <si>
    <t>25.08.2020 10:58:37</t>
  </si>
  <si>
    <t>25.08.2020 10:59:01</t>
  </si>
  <si>
    <t>25.08.2020 10:59:09</t>
  </si>
  <si>
    <t>25.08.2020 10:59:18</t>
  </si>
  <si>
    <t>25.08.2020 10:59:19</t>
  </si>
  <si>
    <t>25.08.2020 10:59:41</t>
  </si>
  <si>
    <t>25.08.2020 11:00:40</t>
  </si>
  <si>
    <t>25.08.2020 11:00:43</t>
  </si>
  <si>
    <t>25.08.2020 11:00:51</t>
  </si>
  <si>
    <t>25.08.2020 11:00:54</t>
  </si>
  <si>
    <t>25.08.2020 11:00:55</t>
  </si>
  <si>
    <t>25.08.2020 11:01:31</t>
  </si>
  <si>
    <t>25.08.2020 11:01:57</t>
  </si>
  <si>
    <t>25.08.2020 11:01:59</t>
  </si>
  <si>
    <t>25.08.2020 11:02:00</t>
  </si>
  <si>
    <t>25.08.2020 11:02:02</t>
  </si>
  <si>
    <t>25.08.2020 11:02:28</t>
  </si>
  <si>
    <t>25.08.2020 11:02:30</t>
  </si>
  <si>
    <t>25.08.2020 11:02:31</t>
  </si>
  <si>
    <t>25.08.2020 11:02:33</t>
  </si>
  <si>
    <t>25.08.2020 11:02:56</t>
  </si>
  <si>
    <t>25.08.2020 11:03:15</t>
  </si>
  <si>
    <t>25.08.2020 11:03:58</t>
  </si>
  <si>
    <t>25.08.2020 11:04:00</t>
  </si>
  <si>
    <t>25.08.2020 11:04:01</t>
  </si>
  <si>
    <t>25.08.2020 11:04:19</t>
  </si>
  <si>
    <t>25.08.2020 11:04:43</t>
  </si>
  <si>
    <t>25.08.2020 11:05:53</t>
  </si>
  <si>
    <t>25.08.2020 11:06:11</t>
  </si>
  <si>
    <t>25.08.2020 11:06:12</t>
  </si>
  <si>
    <t>25.08.2020 11:06:14</t>
  </si>
  <si>
    <t>25.08.2020 11:06:40</t>
  </si>
  <si>
    <t>25.08.2020 11:06:43</t>
  </si>
  <si>
    <t>25.08.2020 11:07:26</t>
  </si>
  <si>
    <t>25.08.2020 11:07:28</t>
  </si>
  <si>
    <t>25.08.2020 11:07:29</t>
  </si>
  <si>
    <t>25.08.2020 11:08:18</t>
  </si>
  <si>
    <t>25.08.2020 11:08:56</t>
  </si>
  <si>
    <t>25.08.2020 11:08:57</t>
  </si>
  <si>
    <t>25.08.2020 11:08:59</t>
  </si>
  <si>
    <t>25.08.2020 11:09:24</t>
  </si>
  <si>
    <t>25.08.2020 11:10:39</t>
  </si>
  <si>
    <t>25.08.2020 11:10:40</t>
  </si>
  <si>
    <t>25.08.2020 11:10:42</t>
  </si>
  <si>
    <t>25.08.2020 11:10:43</t>
  </si>
  <si>
    <t>25.08.2020 11:10:45</t>
  </si>
  <si>
    <t>25.08.2020 11:10:48</t>
  </si>
  <si>
    <t>25.08.2020 11:12:37</t>
  </si>
  <si>
    <t>25.08.2020 11:12:40</t>
  </si>
  <si>
    <t>25.08.2020 11:12:42</t>
  </si>
  <si>
    <t>25.08.2020 11:12:43</t>
  </si>
  <si>
    <t>25.08.2020 11:13:09</t>
  </si>
  <si>
    <t>25.08.2020 11:13:10</t>
  </si>
  <si>
    <t>25.08.2020 11:13:20</t>
  </si>
  <si>
    <t>25.08.2020 11:13:26</t>
  </si>
  <si>
    <t>25.08.2020 11:13:45</t>
  </si>
  <si>
    <t>25.08.2020 11:13:46</t>
  </si>
  <si>
    <t>25.08.2020 11:13:51</t>
  </si>
  <si>
    <t>25.08.2020 11:14:50</t>
  </si>
  <si>
    <t>25.08.2020 11:14:51</t>
  </si>
  <si>
    <t>25.08.2020 11:14:53</t>
  </si>
  <si>
    <t>25.08.2020 11:15:00</t>
  </si>
  <si>
    <t>25.08.2020 11:16:03</t>
  </si>
  <si>
    <t>25.08.2020 11:16:04</t>
  </si>
  <si>
    <t>25.08.2020 11:16:06</t>
  </si>
  <si>
    <t>25.08.2020 11:17:15</t>
  </si>
  <si>
    <t>25.08.2020 11:17:17</t>
  </si>
  <si>
    <t>25.08.2020 11:17:18</t>
  </si>
  <si>
    <t>25.08.2020 11:17:46</t>
  </si>
  <si>
    <t>25.08.2020 11:17:48</t>
  </si>
  <si>
    <t>25.08.2020 11:17:49</t>
  </si>
  <si>
    <t>25.08.2020 11:17:51</t>
  </si>
  <si>
    <t>25.08.2020 11:18:07</t>
  </si>
  <si>
    <t>25.08.2020 11:18:09</t>
  </si>
  <si>
    <t>25.08.2020 11:18:12</t>
  </si>
  <si>
    <t>25.08.2020 11:18:15</t>
  </si>
  <si>
    <t>25.08.2020 11:18:27</t>
  </si>
  <si>
    <t>25.08.2020 11:18:41</t>
  </si>
  <si>
    <t>25.08.2020 11:18:43</t>
  </si>
  <si>
    <t>25.08.2020 11:19:36</t>
  </si>
  <si>
    <t>25.08.2020 11:19:37</t>
  </si>
  <si>
    <t>25.08.2020 11:19:42</t>
  </si>
  <si>
    <t>25.08.2020 11:20:11</t>
  </si>
  <si>
    <t>25.08.2020 11:20:14</t>
  </si>
  <si>
    <t>25.08.2020 11:20:15</t>
  </si>
  <si>
    <t>25.08.2020 11:20:45</t>
  </si>
  <si>
    <t>25.08.2020 11:20:46</t>
  </si>
  <si>
    <t>25.08.2020 11:20:48</t>
  </si>
  <si>
    <t>25.08.2020 11:20:51</t>
  </si>
  <si>
    <t>25.08.2020 11:20:52</t>
  </si>
  <si>
    <t>25.08.2020 11:20:54</t>
  </si>
  <si>
    <t>25.08.2020 11:20:55</t>
  </si>
  <si>
    <t>25.08.2020 11:21:12</t>
  </si>
  <si>
    <t>25.08.2020 11:21:14</t>
  </si>
  <si>
    <t>25.08.2020 11:21:15</t>
  </si>
  <si>
    <t>25.08.2020 11:21:17</t>
  </si>
  <si>
    <t>25.08.2020 11:21:18</t>
  </si>
  <si>
    <t>25.08.2020 11:21:44</t>
  </si>
  <si>
    <t>25.08.2020 11:21:46</t>
  </si>
  <si>
    <t>25.08.2020 11:21:47</t>
  </si>
  <si>
    <t>25.08.2020 11:21:57</t>
  </si>
  <si>
    <t>25.08.2020 11:21:58</t>
  </si>
  <si>
    <t>25.08.2020 11:22:28</t>
  </si>
  <si>
    <t>25.08.2020 11:22:29</t>
  </si>
  <si>
    <t>25.08.2020 11:22:31</t>
  </si>
  <si>
    <t>25.08.2020 11:22:57</t>
  </si>
  <si>
    <t>25.08.2020 11:22:59</t>
  </si>
  <si>
    <t>25.08.2020 11:23:00</t>
  </si>
  <si>
    <t>25.08.2020 11:23:02</t>
  </si>
  <si>
    <t>25.08.2020 11:24:15</t>
  </si>
  <si>
    <t>25.08.2020 11:24:18</t>
  </si>
  <si>
    <t>25.08.2020 11:24:20</t>
  </si>
  <si>
    <t>25.08.2020 11:26:20</t>
  </si>
  <si>
    <t>25.08.2020 11:26:24</t>
  </si>
  <si>
    <t>25.08.2020 11:26:37</t>
  </si>
  <si>
    <t>25.08.2020 11:26:38</t>
  </si>
  <si>
    <t>25.08.2020 11:27:04</t>
  </si>
  <si>
    <t>25.08.2020 11:27:07</t>
  </si>
  <si>
    <t>25.08.2020 11:27:12</t>
  </si>
  <si>
    <t>25.08.2020 11:27:13</t>
  </si>
  <si>
    <t>25.08.2020 11:27:15</t>
  </si>
  <si>
    <t>25.08.2020 11:27:16</t>
  </si>
  <si>
    <t>25.08.2020 11:27:18</t>
  </si>
  <si>
    <t>25.08.2020 11:27:24</t>
  </si>
  <si>
    <t>25.08.2020 11:27:40</t>
  </si>
  <si>
    <t>25.08.2020 11:27:41</t>
  </si>
  <si>
    <t>25.08.2020 11:27:43</t>
  </si>
  <si>
    <t>25.08.2020 11:27:44</t>
  </si>
  <si>
    <t>25.08.2020 11:27:59</t>
  </si>
  <si>
    <t>25.08.2020 11:29:12</t>
  </si>
  <si>
    <t>25.08.2020 11:29:14</t>
  </si>
  <si>
    <t>25.08.2020 11:29:15</t>
  </si>
  <si>
    <t>25.08.2020 11:29:24</t>
  </si>
  <si>
    <t>25.08.2020 11:29:26</t>
  </si>
  <si>
    <t>25.08.2020 11:29:27</t>
  </si>
  <si>
    <t>25.08.2020 11:29:43</t>
  </si>
  <si>
    <t>25.08.2020 11:29:44</t>
  </si>
  <si>
    <t>25.08.2020 11:30:03</t>
  </si>
  <si>
    <t>25.08.2020 11:30:06</t>
  </si>
  <si>
    <t>25.08.2020 11:30:28</t>
  </si>
  <si>
    <t>25.08.2020 11:30:29</t>
  </si>
  <si>
    <t>25.08.2020 11:30:31</t>
  </si>
  <si>
    <t>25.08.2020 11:30:32</t>
  </si>
  <si>
    <t>25.08.2020 11:30:41</t>
  </si>
  <si>
    <t>25.08.2020 11:31:14</t>
  </si>
  <si>
    <t>25.08.2020 11:31:17</t>
  </si>
  <si>
    <t>25.08.2020 11:31:18</t>
  </si>
  <si>
    <t>25.08.2020 11:33:42</t>
  </si>
  <si>
    <t>25.08.2020 11:33:43</t>
  </si>
  <si>
    <t>25.08.2020 11:33:45</t>
  </si>
  <si>
    <t>25.08.2020 11:33:53</t>
  </si>
  <si>
    <t>25.08.2020 11:33:54</t>
  </si>
  <si>
    <t>25.08.2020 11:34:11</t>
  </si>
  <si>
    <t>25.08.2020 11:34:12</t>
  </si>
  <si>
    <t>25.08.2020 11:34:14</t>
  </si>
  <si>
    <t>25.08.2020 11:34:15</t>
  </si>
  <si>
    <t>25.08.2020 11:34:17</t>
  </si>
  <si>
    <t>25.08.2020 11:34:49</t>
  </si>
  <si>
    <t>25.08.2020 11:34:55</t>
  </si>
  <si>
    <t>25.08.2020 11:35:32</t>
  </si>
  <si>
    <t>25.08.2020 11:36:07</t>
  </si>
  <si>
    <t>25.08.2020 11:36:09</t>
  </si>
  <si>
    <t>25.08.2020 11:36:10</t>
  </si>
  <si>
    <t>25.08.2020 11:36:15</t>
  </si>
  <si>
    <t>25.08.2020 11:36:17</t>
  </si>
  <si>
    <t>25.08.2020 11:36:18</t>
  </si>
  <si>
    <t>25.08.2020 11:36:20</t>
  </si>
  <si>
    <t>25.08.2020 11:37:51</t>
  </si>
  <si>
    <t>25.08.2020 11:38:26</t>
  </si>
  <si>
    <t>25.08.2020 11:38:28</t>
  </si>
  <si>
    <t>25.08.2020 11:38:29</t>
  </si>
  <si>
    <t>25.08.2020 11:38:54</t>
  </si>
  <si>
    <t>25.08.2020 11:39:43</t>
  </si>
  <si>
    <t>25.08.2020 11:39:45</t>
  </si>
  <si>
    <t>25.08.2020 11:39:48</t>
  </si>
  <si>
    <t>25.08.2020 11:40:12</t>
  </si>
  <si>
    <t>25.08.2020 11:40:14</t>
  </si>
  <si>
    <t>25.08.2020 11:40:32</t>
  </si>
  <si>
    <t>25.08.2020 11:40:34</t>
  </si>
  <si>
    <t>25.08.2020 11:40:47</t>
  </si>
  <si>
    <t>25.08.2020 11:40:49</t>
  </si>
  <si>
    <t>25.08.2020 11:41:34</t>
  </si>
  <si>
    <t>25.08.2020 11:41:42</t>
  </si>
  <si>
    <t>25.08.2020 11:41:46</t>
  </si>
  <si>
    <t>25.08.2020 11:41:48</t>
  </si>
  <si>
    <t>25.08.2020 11:41:49</t>
  </si>
  <si>
    <t>25.08.2020 11:41:51</t>
  </si>
  <si>
    <t>25.08.2020 11:41:57</t>
  </si>
  <si>
    <t>25.08.2020 11:42:01</t>
  </si>
  <si>
    <t>25.08.2020 11:42:24</t>
  </si>
  <si>
    <t>25.08.2020 11:42:26</t>
  </si>
  <si>
    <t>25.08.2020 11:43:15</t>
  </si>
  <si>
    <t>25.08.2020 11:43:17</t>
  </si>
  <si>
    <t>25.08.2020 11:43:18</t>
  </si>
  <si>
    <t>25.08.2020 11:43:42</t>
  </si>
  <si>
    <t>25.08.2020 11:43:43</t>
  </si>
  <si>
    <t>25.08.2020 11:45:20</t>
  </si>
  <si>
    <t>25.08.2020 11:45:21</t>
  </si>
  <si>
    <t>25.08.2020 11:45:43</t>
  </si>
  <si>
    <t>25.08.2020 11:45:51</t>
  </si>
  <si>
    <t>25.08.2020 11:47:31</t>
  </si>
  <si>
    <t>25.08.2020 11:47:37</t>
  </si>
  <si>
    <t>25.08.2020 11:48:03</t>
  </si>
  <si>
    <t>25.08.2020 11:48:04</t>
  </si>
  <si>
    <t>25.08.2020 11:48:18</t>
  </si>
  <si>
    <t>25.08.2020 11:48:23</t>
  </si>
  <si>
    <t>25.08.2020 11:48:54</t>
  </si>
  <si>
    <t>25.08.2020 11:49:14</t>
  </si>
  <si>
    <t>25.08.2020 11:49:37</t>
  </si>
  <si>
    <t>25.08.2020 11:50:36</t>
  </si>
  <si>
    <t>25.08.2020 11:50:59</t>
  </si>
  <si>
    <t>25.08.2020 11:51:16</t>
  </si>
  <si>
    <t>25.08.2020 11:51:17</t>
  </si>
  <si>
    <t>25.08.2020 11:51:19</t>
  </si>
  <si>
    <t>25.08.2020 11:52:07</t>
  </si>
  <si>
    <t>25.08.2020 11:52:09</t>
  </si>
  <si>
    <t>25.08.2020 11:52:10</t>
  </si>
  <si>
    <t>25.08.2020 11:52:12</t>
  </si>
  <si>
    <t>25.08.2020 11:52:27</t>
  </si>
  <si>
    <t>25.08.2020 11:52:30</t>
  </si>
  <si>
    <t>25.08.2020 11:52:38</t>
  </si>
  <si>
    <t>25.08.2020 11:52:40</t>
  </si>
  <si>
    <t>25.08.2020 11:52:41</t>
  </si>
  <si>
    <t>25.08.2020 11:53:53</t>
  </si>
  <si>
    <t>25.08.2020 11:54:28</t>
  </si>
  <si>
    <t>25.08.2020 11:54:29</t>
  </si>
  <si>
    <t>25.08.2020 11:54:31</t>
  </si>
  <si>
    <t>25.08.2020 11:54:40</t>
  </si>
  <si>
    <t>25.08.2020 11:54:41</t>
  </si>
  <si>
    <t>25.08.2020 11:55:18</t>
  </si>
  <si>
    <t>25.08.2020 11:55:20</t>
  </si>
  <si>
    <t>25.08.2020 11:55:21</t>
  </si>
  <si>
    <t>25.08.2020 11:55:23</t>
  </si>
  <si>
    <t>25.08.2020 11:55:40</t>
  </si>
  <si>
    <t>25.08.2020 11:55:46</t>
  </si>
  <si>
    <t>25.08.2020 11:55:48</t>
  </si>
  <si>
    <t>25.08.2020 11:55:49</t>
  </si>
  <si>
    <t>25.08.2020 11:55:54</t>
  </si>
  <si>
    <t>25.08.2020 11:56:01</t>
  </si>
  <si>
    <t>25.08.2020 11:56:09</t>
  </si>
  <si>
    <t>25.08.2020 11:56:12</t>
  </si>
  <si>
    <t>25.08.2020 11:56:13</t>
  </si>
  <si>
    <t>25.08.2020 11:57:51</t>
  </si>
  <si>
    <t>25.08.2020 11:58:01</t>
  </si>
  <si>
    <t>25.08.2020 11:58:03</t>
  </si>
  <si>
    <t>25.08.2020 11:58:04</t>
  </si>
  <si>
    <t>25.08.2020 11:58:51</t>
  </si>
  <si>
    <t>25.08.2020 11:58:57</t>
  </si>
  <si>
    <t>25.08.2020 11:58:58</t>
  </si>
  <si>
    <t>25.08.2020 11:59:00</t>
  </si>
  <si>
    <t>25.08.2020 11:59:01</t>
  </si>
  <si>
    <t>25.08.2020 11:59:22</t>
  </si>
  <si>
    <t>25.08.2020 11:59:23</t>
  </si>
  <si>
    <t>25.08.2020 11:59:29</t>
  </si>
  <si>
    <t>25.08.2020 11:59:31</t>
  </si>
  <si>
    <t>25.08.2020 11:59:32</t>
  </si>
  <si>
    <t>25.08.2020 11:59:34</t>
  </si>
  <si>
    <t>25.08.2020 12:00:04</t>
  </si>
  <si>
    <t>25.08.2020 12:00:35</t>
  </si>
  <si>
    <t>25.08.2020 12:00:37</t>
  </si>
  <si>
    <t>25.08.2020 12:00:38</t>
  </si>
  <si>
    <t>25.08.2020 12:01:03</t>
  </si>
  <si>
    <t>25.08.2020 12:01:04</t>
  </si>
  <si>
    <t>25.08.2020 12:01:06</t>
  </si>
  <si>
    <t>25.08.2020 12:01:52</t>
  </si>
  <si>
    <t>25.08.2020 12:01:54</t>
  </si>
  <si>
    <t>25.08.2020 12:03:26</t>
  </si>
  <si>
    <t>25.08.2020 12:03:37</t>
  </si>
  <si>
    <t>25.08.2020 12:04:18</t>
  </si>
  <si>
    <t>25.08.2020 12:04:20</t>
  </si>
  <si>
    <t>25.08.2020 12:04:21</t>
  </si>
  <si>
    <t>25.08.2020 12:04:23</t>
  </si>
  <si>
    <t>25.08.2020 12:04:24</t>
  </si>
  <si>
    <t>25.08.2020 12:05:51</t>
  </si>
  <si>
    <t>25.08.2020 12:06:21</t>
  </si>
  <si>
    <t>25.08.2020 12:06:23</t>
  </si>
  <si>
    <t>25.08.2020 12:06:51</t>
  </si>
  <si>
    <t>25.08.2020 12:06:52</t>
  </si>
  <si>
    <t>25.08.2020 12:06:56</t>
  </si>
  <si>
    <t>25.08.2020 12:06:59</t>
  </si>
  <si>
    <t>25.08.2020 12:07:50</t>
  </si>
  <si>
    <t>25.08.2020 12:07:52</t>
  </si>
  <si>
    <t>25.08.2020 12:08:14</t>
  </si>
  <si>
    <t>25.08.2020 12:08:15</t>
  </si>
  <si>
    <t>25.08.2020 12:08:17</t>
  </si>
  <si>
    <t>25.08.2020 12:08:20</t>
  </si>
  <si>
    <t>25.08.2020 12:08:26</t>
  </si>
  <si>
    <t>25.08.2020 12:08:46</t>
  </si>
  <si>
    <t>25.08.2020 12:08:54</t>
  </si>
  <si>
    <t>25.08.2020 12:08:57</t>
  </si>
  <si>
    <t>25.08.2020 12:09:04</t>
  </si>
  <si>
    <t>25.08.2020 12:09:06</t>
  </si>
  <si>
    <t>25.08.2020 12:09:20</t>
  </si>
  <si>
    <t>25.08.2020 12:09:49</t>
  </si>
  <si>
    <t>25.08.2020 12:09:54</t>
  </si>
  <si>
    <t>25.08.2020 12:10:28</t>
  </si>
  <si>
    <t>25.08.2020 12:10:29</t>
  </si>
  <si>
    <t>25.08.2020 12:10:31</t>
  </si>
  <si>
    <t>25.08.2020 12:10:54</t>
  </si>
  <si>
    <t>25.08.2020 12:10:56</t>
  </si>
  <si>
    <t>25.08.2020 12:10:57</t>
  </si>
  <si>
    <t>25.08.2020 12:11:04</t>
  </si>
  <si>
    <t>25.08.2020 12:11:51</t>
  </si>
  <si>
    <t>25.08.2020 12:11:52</t>
  </si>
  <si>
    <t>25.08.2020 12:11:54</t>
  </si>
  <si>
    <t>25.08.2020 12:12:07</t>
  </si>
  <si>
    <t>25.08.2020 12:12:18</t>
  </si>
  <si>
    <t>25.08.2020 12:12:20</t>
  </si>
  <si>
    <t>25.08.2020 12:12:34</t>
  </si>
  <si>
    <t>25.08.2020 12:13:04</t>
  </si>
  <si>
    <t>25.08.2020 12:13:06</t>
  </si>
  <si>
    <t>25.08.2020 12:13:07</t>
  </si>
  <si>
    <t>25.08.2020 12:13:09</t>
  </si>
  <si>
    <t>25.08.2020 12:13:10</t>
  </si>
  <si>
    <t>25.08.2020 12:13:12</t>
  </si>
  <si>
    <t>25.08.2020 12:13:34</t>
  </si>
  <si>
    <t>25.08.2020 12:13:37</t>
  </si>
  <si>
    <t>25.08.2020 12:13:46</t>
  </si>
  <si>
    <t>25.08.2020 12:13:47</t>
  </si>
  <si>
    <t>25.08.2020 12:13:49</t>
  </si>
  <si>
    <t>25.08.2020 12:13:53</t>
  </si>
  <si>
    <t>25.08.2020 12:14:39</t>
  </si>
  <si>
    <t>25.08.2020 12:14:40</t>
  </si>
  <si>
    <t>25.08.2020 12:14:46</t>
  </si>
  <si>
    <t>25.08.2020 12:14:49</t>
  </si>
  <si>
    <t>25.08.2020 12:14:51</t>
  </si>
  <si>
    <t>25.08.2020 12:14:52</t>
  </si>
  <si>
    <t>25.08.2020 12:15:17</t>
  </si>
  <si>
    <t>25.08.2020 12:15:24</t>
  </si>
  <si>
    <t>25.08.2020 12:15:26</t>
  </si>
  <si>
    <t>25.08.2020 12:15:27</t>
  </si>
  <si>
    <t>25.08.2020 12:15:30</t>
  </si>
  <si>
    <t>25.08.2020 12:16:12</t>
  </si>
  <si>
    <t>25.08.2020 12:16:14</t>
  </si>
  <si>
    <t>25.08.2020 12:16:17</t>
  </si>
  <si>
    <t>25.08.2020 12:16:20</t>
  </si>
  <si>
    <t>25.08.2020 12:16:21</t>
  </si>
  <si>
    <t>25.08.2020 12:16:23</t>
  </si>
  <si>
    <t>25.08.2020 12:16:59</t>
  </si>
  <si>
    <t>25.08.2020 12:17:00</t>
  </si>
  <si>
    <t>25.08.2020 12:17:02</t>
  </si>
  <si>
    <t>25.08.2020 12:17:22</t>
  </si>
  <si>
    <t>25.08.2020 12:17:25</t>
  </si>
  <si>
    <t>25.08.2020 12:17:43</t>
  </si>
  <si>
    <t>25.08.2020 12:17:45</t>
  </si>
  <si>
    <t>25.08.2020 12:17:51</t>
  </si>
  <si>
    <t>25.08.2020 12:18:46</t>
  </si>
  <si>
    <t>25.08.2020 12:18:48</t>
  </si>
  <si>
    <t>25.08.2020 12:19:11</t>
  </si>
  <si>
    <t>25.08.2020 12:19:12</t>
  </si>
  <si>
    <t>25.08.2020 12:19:14</t>
  </si>
  <si>
    <t>25.08.2020 12:19:17</t>
  </si>
  <si>
    <t>25.08.2020 12:19:43</t>
  </si>
  <si>
    <t>25.08.2020 12:19:45</t>
  </si>
  <si>
    <t>25.08.2020 12:19:46</t>
  </si>
  <si>
    <t>25.08.2020 12:19:55</t>
  </si>
  <si>
    <t>25.08.2020 12:20:21</t>
  </si>
  <si>
    <t>25.08.2020 12:20:28</t>
  </si>
  <si>
    <t>25.08.2020 12:20:31</t>
  </si>
  <si>
    <t>25.08.2020 12:20:49</t>
  </si>
  <si>
    <t>25.08.2020 12:20:51</t>
  </si>
  <si>
    <t>25.08.2020 12:20:52</t>
  </si>
  <si>
    <t>25.08.2020 12:20:54</t>
  </si>
  <si>
    <t>25.08.2020 12:20:55</t>
  </si>
  <si>
    <t>25.08.2020 12:21:00</t>
  </si>
  <si>
    <t>25.08.2020 12:21:01</t>
  </si>
  <si>
    <t>25.08.2020 12:21:03</t>
  </si>
  <si>
    <t>25.08.2020 12:21:07</t>
  </si>
  <si>
    <t>25.08.2020 12:21:10</t>
  </si>
  <si>
    <t>25.08.2020 12:21:12</t>
  </si>
  <si>
    <t>25.08.2020 12:21:13</t>
  </si>
  <si>
    <t>25.08.2020 12:21:26</t>
  </si>
  <si>
    <t>25.08.2020 12:21:27</t>
  </si>
  <si>
    <t>25.08.2020 12:21:29</t>
  </si>
  <si>
    <t>25.08.2020 12:21:30</t>
  </si>
  <si>
    <t>25.08.2020 12:21:41</t>
  </si>
  <si>
    <t>25.08.2020 12:21:43</t>
  </si>
  <si>
    <t>25.08.2020 12:21:44</t>
  </si>
  <si>
    <t>25.08.2020 12:21:46</t>
  </si>
  <si>
    <t>25.08.2020 12:22:07</t>
  </si>
  <si>
    <t>25.08.2020 12:22:09</t>
  </si>
  <si>
    <t>25.08.2020 12:22:10</t>
  </si>
  <si>
    <t>25.08.2020 12:22:12</t>
  </si>
  <si>
    <t>25.08.2020 12:22:34</t>
  </si>
  <si>
    <t>25.08.2020 12:22:35</t>
  </si>
  <si>
    <t>25.08.2020 12:23:04</t>
  </si>
  <si>
    <t>25.08.2020 12:23:07</t>
  </si>
  <si>
    <t>25.08.2020 12:23:09</t>
  </si>
  <si>
    <t>25.08.2020 12:23:10</t>
  </si>
  <si>
    <t>25.08.2020 12:23:12</t>
  </si>
  <si>
    <t>25.08.2020 12:23:15</t>
  </si>
  <si>
    <t>25.08.2020 12:23:16</t>
  </si>
  <si>
    <t>25.08.2020 12:23:18</t>
  </si>
  <si>
    <t>25.08.2020 12:23:21</t>
  </si>
  <si>
    <t>25.08.2020 12:23:30</t>
  </si>
  <si>
    <t>25.08.2020 12:23:32</t>
  </si>
  <si>
    <t>25.08.2020 12:23:36</t>
  </si>
  <si>
    <t>25.08.2020 12:23:55</t>
  </si>
  <si>
    <t>25.08.2020 12:23:56</t>
  </si>
  <si>
    <t>25.08.2020 12:24:13</t>
  </si>
  <si>
    <t>25.08.2020 12:24:23</t>
  </si>
  <si>
    <t>25.08.2020 12:24:35</t>
  </si>
  <si>
    <t>25.08.2020 12:24:36</t>
  </si>
  <si>
    <t>25.08.2020 12:24:38</t>
  </si>
  <si>
    <t>25.08.2020 12:24:39</t>
  </si>
  <si>
    <t>25.08.2020 12:24:42</t>
  </si>
  <si>
    <t>25.08.2020 12:26:01</t>
  </si>
  <si>
    <t>25.08.2020 12:26:10</t>
  </si>
  <si>
    <t>25.08.2020 12:26:12</t>
  </si>
  <si>
    <t>25.08.2020 12:26:13</t>
  </si>
  <si>
    <t>25.08.2020 12:26:15</t>
  </si>
  <si>
    <t>25.08.2020 12:26:37</t>
  </si>
  <si>
    <t>25.08.2020 12:26:46</t>
  </si>
  <si>
    <t>25.08.2020 12:26:47</t>
  </si>
  <si>
    <t>25.08.2020 12:26:52</t>
  </si>
  <si>
    <t>25.08.2020 12:26:53</t>
  </si>
  <si>
    <t>25.08.2020 12:27:28</t>
  </si>
  <si>
    <t>25.08.2020 12:27:54</t>
  </si>
  <si>
    <t>25.08.2020 12:27:56</t>
  </si>
  <si>
    <t>25.08.2020 12:28:15</t>
  </si>
  <si>
    <t>25.08.2020 12:28:23</t>
  </si>
  <si>
    <t>25.08.2020 12:28:24</t>
  </si>
  <si>
    <t>25.08.2020 12:28:37</t>
  </si>
  <si>
    <t>25.08.2020 12:28:44</t>
  </si>
  <si>
    <t>25.08.2020 12:28:46</t>
  </si>
  <si>
    <t>25.08.2020 12:29:31</t>
  </si>
  <si>
    <t>25.08.2020 12:29:32</t>
  </si>
  <si>
    <t>25.08.2020 12:30:26</t>
  </si>
  <si>
    <t>25.08.2020 12:30:28</t>
  </si>
  <si>
    <t>25.08.2020 12:30:29</t>
  </si>
  <si>
    <t>25.08.2020 12:30:49</t>
  </si>
  <si>
    <t>25.08.2020 12:30:52</t>
  </si>
  <si>
    <t>25.08.2020 12:30:54</t>
  </si>
  <si>
    <t>25.08.2020 12:30:55</t>
  </si>
  <si>
    <t>25.08.2020 12:30:57</t>
  </si>
  <si>
    <t>25.08.2020 12:30:58</t>
  </si>
  <si>
    <t>25.08.2020 12:31:00</t>
  </si>
  <si>
    <t>25.08.2020 12:31:01</t>
  </si>
  <si>
    <t>25.08.2020 12:31:03</t>
  </si>
  <si>
    <t>25.08.2020 12:32:17</t>
  </si>
  <si>
    <t>25.08.2020 12:32:49</t>
  </si>
  <si>
    <t>25.08.2020 12:32:51</t>
  </si>
  <si>
    <t>25.08.2020 12:32:52</t>
  </si>
  <si>
    <t>25.08.2020 12:32:57</t>
  </si>
  <si>
    <t>25.08.2020 12:33:02</t>
  </si>
  <si>
    <t>25.08.2020 12:34:04</t>
  </si>
  <si>
    <t>25.08.2020 12:34:14</t>
  </si>
  <si>
    <t>25.08.2020 12:34:15</t>
  </si>
  <si>
    <t>25.08.2020 12:34:17</t>
  </si>
  <si>
    <t>25.08.2020 12:34:18</t>
  </si>
  <si>
    <t>25.08.2020 12:34:20</t>
  </si>
  <si>
    <t>25.08.2020 12:34:21</t>
  </si>
  <si>
    <t>25.08.2020 12:34:40</t>
  </si>
  <si>
    <t>25.08.2020 12:34:41</t>
  </si>
  <si>
    <t>25.08.2020 12:34:43</t>
  </si>
  <si>
    <t>25.08.2020 12:35:12</t>
  </si>
  <si>
    <t>25.08.2020 12:35:15</t>
  </si>
  <si>
    <t>25.08.2020 12:35:57</t>
  </si>
  <si>
    <t>25.08.2020 12:35:59</t>
  </si>
  <si>
    <t>25.08.2020 12:36:00</t>
  </si>
  <si>
    <t>25.08.2020 12:36:02</t>
  </si>
  <si>
    <t>25.08.2020 12:36:22</t>
  </si>
  <si>
    <t>25.08.2020 12:37:42</t>
  </si>
  <si>
    <t>25.08.2020 12:37:59</t>
  </si>
  <si>
    <t>25.08.2020 12:38:10</t>
  </si>
  <si>
    <t>25.08.2020 12:38:11</t>
  </si>
  <si>
    <t>25.08.2020 12:38:13</t>
  </si>
  <si>
    <t>25.08.2020 12:38:22</t>
  </si>
  <si>
    <t>25.08.2020 12:38:23</t>
  </si>
  <si>
    <t>25.08.2020 12:38:25</t>
  </si>
  <si>
    <t>25.08.2020 12:38:48</t>
  </si>
  <si>
    <t>25.08.2020 12:38:53</t>
  </si>
  <si>
    <t>25.08.2020 12:38:54</t>
  </si>
  <si>
    <t>25.08.2020 12:38:56</t>
  </si>
  <si>
    <t>25.08.2020 12:39:03</t>
  </si>
  <si>
    <t>25.08.2020 12:39:04</t>
  </si>
  <si>
    <t>25.08.2020 12:39:06</t>
  </si>
  <si>
    <t>25.08.2020 12:39:07</t>
  </si>
  <si>
    <t>25.08.2020 12:39:09</t>
  </si>
  <si>
    <t>25.08.2020 12:39:10</t>
  </si>
  <si>
    <t>25.08.2020 12:39:12</t>
  </si>
  <si>
    <t>25.08.2020 12:39:21</t>
  </si>
  <si>
    <t>25.08.2020 12:39:23</t>
  </si>
  <si>
    <t>25.08.2020 12:39:24</t>
  </si>
  <si>
    <t>25.08.2020 12:39:40</t>
  </si>
  <si>
    <t>25.08.2020 12:39:41</t>
  </si>
  <si>
    <t>25.08.2020 12:39:43</t>
  </si>
  <si>
    <t>25.08.2020 12:39:44</t>
  </si>
  <si>
    <t>25.08.2020 12:39:46</t>
  </si>
  <si>
    <t>25.08.2020 12:39:47</t>
  </si>
  <si>
    <t>25.08.2020 12:40:21</t>
  </si>
  <si>
    <t>25.08.2020 12:40:23</t>
  </si>
  <si>
    <t>25.08.2020 12:40:27</t>
  </si>
  <si>
    <t>25.08.2020 12:40:29</t>
  </si>
  <si>
    <t>25.08.2020 12:40:52</t>
  </si>
  <si>
    <t>25.08.2020 12:40:54</t>
  </si>
  <si>
    <t>25.08.2020 12:40:55</t>
  </si>
  <si>
    <t>25.08.2020 12:41:18</t>
  </si>
  <si>
    <t>25.08.2020 12:41:20</t>
  </si>
  <si>
    <t>25.08.2020 12:41:34</t>
  </si>
  <si>
    <t>25.08.2020 12:41:35</t>
  </si>
  <si>
    <t>25.08.2020 12:41:37</t>
  </si>
  <si>
    <t>25.08.2020 12:41:38</t>
  </si>
  <si>
    <t>25.08.2020 12:41:40</t>
  </si>
  <si>
    <t>25.08.2020 12:41:41</t>
  </si>
  <si>
    <t>25.08.2020 12:41:52</t>
  </si>
  <si>
    <t>25.08.2020 12:41:55</t>
  </si>
  <si>
    <t>25.08.2020 12:42:17</t>
  </si>
  <si>
    <t>25.08.2020 12:42:18</t>
  </si>
  <si>
    <t>25.08.2020 12:42:40</t>
  </si>
  <si>
    <t>25.08.2020 12:42:42</t>
  </si>
  <si>
    <t>25.08.2020 12:42:43</t>
  </si>
  <si>
    <t>25.08.2020 12:43:09</t>
  </si>
  <si>
    <t>25.08.2020 12:43:10</t>
  </si>
  <si>
    <t>25.08.2020 12:43:34</t>
  </si>
  <si>
    <t>25.08.2020 12:43:37</t>
  </si>
  <si>
    <t>25.08.2020 12:43:38</t>
  </si>
  <si>
    <t>25.08.2020 12:43:47</t>
  </si>
  <si>
    <t>25.08.2020 12:43:49</t>
  </si>
  <si>
    <t>25.08.2020 12:43:50</t>
  </si>
  <si>
    <t>25.08.2020 12:43:52</t>
  </si>
  <si>
    <t>25.08.2020 12:44:20</t>
  </si>
  <si>
    <t>25.08.2020 12:44:21</t>
  </si>
  <si>
    <t>25.08.2020 12:44:23</t>
  </si>
  <si>
    <t>25.08.2020 12:44:24</t>
  </si>
  <si>
    <t>25.08.2020 12:44:26</t>
  </si>
  <si>
    <t>25.08.2020 12:44:45</t>
  </si>
  <si>
    <t>25.08.2020 12:44:54</t>
  </si>
  <si>
    <t>25.08.2020 12:44:55</t>
  </si>
  <si>
    <t>25.08.2020 12:45:36</t>
  </si>
  <si>
    <t>25.08.2020 12:45:37</t>
  </si>
  <si>
    <t>25.08.2020 12:46:11</t>
  </si>
  <si>
    <t>25.08.2020 12:46:12</t>
  </si>
  <si>
    <t>25.08.2020 12:46:14</t>
  </si>
  <si>
    <t>25.08.2020 12:46:15</t>
  </si>
  <si>
    <t>25.08.2020 12:46:17</t>
  </si>
  <si>
    <t>25.08.2020 12:46:18</t>
  </si>
  <si>
    <t>25.08.2020 12:46:20</t>
  </si>
  <si>
    <t>25.08.2020 12:46:21</t>
  </si>
  <si>
    <t>25.08.2020 12:46:29</t>
  </si>
  <si>
    <t>25.08.2020 12:46:30</t>
  </si>
  <si>
    <t>25.08.2020 12:46:32</t>
  </si>
  <si>
    <t>25.08.2020 12:46:58</t>
  </si>
  <si>
    <t>25.08.2020 12:47:28</t>
  </si>
  <si>
    <t>25.08.2020 12:47:29</t>
  </si>
  <si>
    <t>25.08.2020 12:47:31</t>
  </si>
  <si>
    <t>25.08.2020 12:47:32</t>
  </si>
  <si>
    <t>25.08.2020 12:47:34</t>
  </si>
  <si>
    <t>25.08.2020 12:50:29</t>
  </si>
  <si>
    <t>25.08.2020 12:50:31</t>
  </si>
  <si>
    <t>25.08.2020 12:50:40</t>
  </si>
  <si>
    <t>25.08.2020 12:51:07</t>
  </si>
  <si>
    <t>25.08.2020 12:52:06</t>
  </si>
  <si>
    <t>25.08.2020 12:52:07</t>
  </si>
  <si>
    <t>25.08.2020 12:52:09</t>
  </si>
  <si>
    <t>25.08.2020 12:52:10</t>
  </si>
  <si>
    <t>25.08.2020 12:52:12</t>
  </si>
  <si>
    <t>25.08.2020 12:53:01</t>
  </si>
  <si>
    <t>25.08.2020 12:53:18</t>
  </si>
  <si>
    <t>25.08.2020 12:53:20</t>
  </si>
  <si>
    <t>25.08.2020 12:53:21</t>
  </si>
  <si>
    <t>25.08.2020 12:53:26</t>
  </si>
  <si>
    <t>25.08.2020 12:53:29</t>
  </si>
  <si>
    <t>25.08.2020 12:53:51</t>
  </si>
  <si>
    <t>25.08.2020 12:54:53</t>
  </si>
  <si>
    <t>25.08.2020 12:54:54</t>
  </si>
  <si>
    <t>25.08.2020 12:55:21</t>
  </si>
  <si>
    <t>25.08.2020 12:55:42</t>
  </si>
  <si>
    <t>25.08.2020 12:55:57</t>
  </si>
  <si>
    <t>25.08.2020 12:56:51</t>
  </si>
  <si>
    <t>25.08.2020 12:56:53</t>
  </si>
  <si>
    <t>25.08.2020 12:57:03</t>
  </si>
  <si>
    <t>25.08.2020 12:57:04</t>
  </si>
  <si>
    <t>25.08.2020 12:57:06</t>
  </si>
  <si>
    <t>25.08.2020 12:57:07</t>
  </si>
  <si>
    <t>25.08.2020 12:57:54</t>
  </si>
  <si>
    <t>25.08.2020 12:58:50</t>
  </si>
  <si>
    <t>25.08.2020 12:58:57</t>
  </si>
  <si>
    <t>25.08.2020 12:59:00</t>
  </si>
  <si>
    <t>25.08.2020 12:59:01</t>
  </si>
  <si>
    <t>25.08.2020 12:59:03</t>
  </si>
  <si>
    <t>25.08.2020 12:59:21</t>
  </si>
  <si>
    <t>25.08.2020 12:59:24</t>
  </si>
  <si>
    <t>25.08.2020 13:00:01</t>
  </si>
  <si>
    <t>25.08.2020 13:00:03</t>
  </si>
  <si>
    <t>25.08.2020 13:01:40</t>
  </si>
  <si>
    <t>25.08.2020 13:01:48</t>
  </si>
  <si>
    <t>25.08.2020 13:01:51</t>
  </si>
  <si>
    <t>25.08.2020 13:02:42</t>
  </si>
  <si>
    <t>25.08.2020 13:02:43</t>
  </si>
  <si>
    <t>25.08.2020 13:02:59</t>
  </si>
  <si>
    <t>25.08.2020 13:03:00</t>
  </si>
  <si>
    <t>25.08.2020 13:03:02</t>
  </si>
  <si>
    <t>25.08.2020 13:03:06</t>
  </si>
  <si>
    <t>25.08.2020 13:03:17</t>
  </si>
  <si>
    <t>25.08.2020 13:03:19</t>
  </si>
  <si>
    <t>25.08.2020 13:03:22</t>
  </si>
  <si>
    <t>25.08.2020 13:03:23</t>
  </si>
  <si>
    <t>25.08.2020 13:03:48</t>
  </si>
  <si>
    <t>25.08.2020 13:03:49</t>
  </si>
  <si>
    <t>25.08.2020 13:03:53</t>
  </si>
  <si>
    <t>25.08.2020 13:03:56</t>
  </si>
  <si>
    <t>25.08.2020 13:03:59</t>
  </si>
  <si>
    <t>25.08.2020 13:04:00</t>
  </si>
  <si>
    <t>25.08.2020 13:04:02</t>
  </si>
  <si>
    <t>25.08.2020 13:04:13</t>
  </si>
  <si>
    <t>25.08.2020 13:04:25</t>
  </si>
  <si>
    <t>25.08.2020 13:04:26</t>
  </si>
  <si>
    <t>25.08.2020 13:04:31</t>
  </si>
  <si>
    <t>25.08.2020 13:04:33</t>
  </si>
  <si>
    <t>25.08.2020 13:04:34</t>
  </si>
  <si>
    <t>25.08.2020 13:04:36</t>
  </si>
  <si>
    <t>25.08.2020 13:05:18</t>
  </si>
  <si>
    <t>25.08.2020 13:05:20</t>
  </si>
  <si>
    <t>25.08.2020 13:05:21</t>
  </si>
  <si>
    <t>25.08.2020 13:05:35</t>
  </si>
  <si>
    <t>25.08.2020 13:06:23</t>
  </si>
  <si>
    <t>25.08.2020 13:06:25</t>
  </si>
  <si>
    <t>25.08.2020 13:06:26</t>
  </si>
  <si>
    <t>25.08.2020 13:06:29</t>
  </si>
  <si>
    <t>25.08.2020 13:07:11</t>
  </si>
  <si>
    <t>25.08.2020 13:07:26</t>
  </si>
  <si>
    <t>25.08.2020 13:07:27</t>
  </si>
  <si>
    <t>25.08.2020 13:07:40</t>
  </si>
  <si>
    <t>25.08.2020 13:07:41</t>
  </si>
  <si>
    <t>25.08.2020 13:07:57</t>
  </si>
  <si>
    <t>25.08.2020 13:08:56</t>
  </si>
  <si>
    <t>25.08.2020 13:08:57</t>
  </si>
  <si>
    <t>25.08.2020 13:08:59</t>
  </si>
  <si>
    <t>25.08.2020 13:09:30</t>
  </si>
  <si>
    <t>25.08.2020 13:09:31</t>
  </si>
  <si>
    <t>25.08.2020 13:10:34</t>
  </si>
  <si>
    <t>25.08.2020 13:10:35</t>
  </si>
  <si>
    <t>25.08.2020 13:10:37</t>
  </si>
  <si>
    <t>25.08.2020 13:10:38</t>
  </si>
  <si>
    <t>25.08.2020 13:10:40</t>
  </si>
  <si>
    <t>25.08.2020 13:11:23</t>
  </si>
  <si>
    <t>25.08.2020 13:11:24</t>
  </si>
  <si>
    <t>25.08.2020 13:11:26</t>
  </si>
  <si>
    <t>25.08.2020 13:11:51</t>
  </si>
  <si>
    <t>25.08.2020 13:11:52</t>
  </si>
  <si>
    <t>25.08.2020 13:12:25</t>
  </si>
  <si>
    <t>25.08.2020 13:14:12</t>
  </si>
  <si>
    <t>25.08.2020 13:14:14</t>
  </si>
  <si>
    <t>25.08.2020 13:14:15</t>
  </si>
  <si>
    <t>25.08.2020 13:15:18</t>
  </si>
  <si>
    <t>25.08.2020 13:15:20</t>
  </si>
  <si>
    <t>25.08.2020 13:15:21</t>
  </si>
  <si>
    <t>25.08.2020 13:15:37</t>
  </si>
  <si>
    <t>25.08.2020 13:16:59</t>
  </si>
  <si>
    <t>25.08.2020 13:17:02</t>
  </si>
  <si>
    <t>25.08.2020 13:17:19</t>
  </si>
  <si>
    <t>25.08.2020 13:17:20</t>
  </si>
  <si>
    <t>25.08.2020 13:17:22</t>
  </si>
  <si>
    <t>25.08.2020 13:17:26</t>
  </si>
  <si>
    <t>25.08.2020 13:17:28</t>
  </si>
  <si>
    <t>25.08.2020 13:18:48</t>
  </si>
  <si>
    <t>25.08.2020 13:19:01</t>
  </si>
  <si>
    <t>25.08.2020 13:19:04</t>
  </si>
  <si>
    <t>25.08.2020 13:19:06</t>
  </si>
  <si>
    <t>25.08.2020 13:19:07</t>
  </si>
  <si>
    <t>25.08.2020 13:19:12</t>
  </si>
  <si>
    <t>25.08.2020 13:19:15</t>
  </si>
  <si>
    <t>25.08.2020 13:20:00</t>
  </si>
  <si>
    <t>25.08.2020 13:20:01</t>
  </si>
  <si>
    <t>25.08.2020 13:20:03</t>
  </si>
  <si>
    <t>25.08.2020 13:21:00</t>
  </si>
  <si>
    <t>25.08.2020 13:21:07</t>
  </si>
  <si>
    <t>25.08.2020 13:21:09</t>
  </si>
  <si>
    <t>25.08.2020 13:21:10</t>
  </si>
  <si>
    <t>25.08.2020 13:21:24</t>
  </si>
  <si>
    <t>25.08.2020 13:21:41</t>
  </si>
  <si>
    <t>25.08.2020 13:21:43</t>
  </si>
  <si>
    <t>25.08.2020 13:21:44</t>
  </si>
  <si>
    <t>25.08.2020 13:21:46</t>
  </si>
  <si>
    <t>25.08.2020 13:21:47</t>
  </si>
  <si>
    <t>25.08.2020 13:22:21</t>
  </si>
  <si>
    <t>25.08.2020 13:22:24</t>
  </si>
  <si>
    <t>25.08.2020 13:22:29</t>
  </si>
  <si>
    <t>25.08.2020 13:22:31</t>
  </si>
  <si>
    <t>25.08.2020 13:22:32</t>
  </si>
  <si>
    <t>25.08.2020 13:23:32</t>
  </si>
  <si>
    <t>25.08.2020 13:23:34</t>
  </si>
  <si>
    <t>25.08.2020 13:23:48</t>
  </si>
  <si>
    <t>25.08.2020 13:23:49</t>
  </si>
  <si>
    <t>25.08.2020 13:23:51</t>
  </si>
  <si>
    <t>25.08.2020 13:23:52</t>
  </si>
  <si>
    <t>25.08.2020 13:24:21</t>
  </si>
  <si>
    <t>25.08.2020 13:24:23</t>
  </si>
  <si>
    <t>25.08.2020 13:24:24</t>
  </si>
  <si>
    <t>25.08.2020 13:24:26</t>
  </si>
  <si>
    <t>25.08.2020 13:24:29</t>
  </si>
  <si>
    <t>25.08.2020 13:24:31</t>
  </si>
  <si>
    <t>25.08.2020 13:24:32</t>
  </si>
  <si>
    <t>25.08.2020 13:25:26</t>
  </si>
  <si>
    <t>25.08.2020 13:26:34</t>
  </si>
  <si>
    <t>25.08.2020 13:26:35</t>
  </si>
  <si>
    <t>25.08.2020 13:26:37</t>
  </si>
  <si>
    <t>25.08.2020 13:26:38</t>
  </si>
  <si>
    <t>25.08.2020 13:26:54</t>
  </si>
  <si>
    <t>25.08.2020 13:26:56</t>
  </si>
  <si>
    <t>25.08.2020 13:27:06</t>
  </si>
  <si>
    <t>25.08.2020 13:27:07</t>
  </si>
  <si>
    <t>25.08.2020 13:27:09</t>
  </si>
  <si>
    <t>25.08.2020 13:27:31</t>
  </si>
  <si>
    <t>25.08.2020 13:27:32</t>
  </si>
  <si>
    <t>25.08.2020 13:28:06</t>
  </si>
  <si>
    <t>25.08.2020 13:28:09</t>
  </si>
  <si>
    <t>25.08.2020 13:28:12</t>
  </si>
  <si>
    <t>25.08.2020 13:28:24</t>
  </si>
  <si>
    <t>25.08.2020 13:28:26</t>
  </si>
  <si>
    <t>25.08.2020 13:28:27</t>
  </si>
  <si>
    <t>25.08.2020 13:29:01</t>
  </si>
  <si>
    <t>25.08.2020 13:29:03</t>
  </si>
  <si>
    <t>25.08.2020 13:29:38</t>
  </si>
  <si>
    <t>25.08.2020 13:29:40</t>
  </si>
  <si>
    <t>25.08.2020 13:29:56</t>
  </si>
  <si>
    <t>25.08.2020 13:29:57</t>
  </si>
  <si>
    <t>25.08.2020 13:29:59</t>
  </si>
  <si>
    <t>25.08.2020 13:30:00</t>
  </si>
  <si>
    <t>25.08.2020 13:30:28</t>
  </si>
  <si>
    <t>25.08.2020 13:30:31</t>
  </si>
  <si>
    <t>25.08.2020 13:30:56</t>
  </si>
  <si>
    <t>25.08.2020 13:30:57</t>
  </si>
  <si>
    <t>25.08.2020 13:30:59</t>
  </si>
  <si>
    <t>25.08.2020 13:31:55</t>
  </si>
  <si>
    <t>25.08.2020 13:31:56</t>
  </si>
  <si>
    <t>25.08.2020 13:32:26</t>
  </si>
  <si>
    <t>25.08.2020 13:32:56</t>
  </si>
  <si>
    <t>25.08.2020 13:32:57</t>
  </si>
  <si>
    <t>25.08.2020 13:33:29</t>
  </si>
  <si>
    <t>25.08.2020 13:34:23</t>
  </si>
  <si>
    <t>25.08.2020 13:34:40</t>
  </si>
  <si>
    <t>25.08.2020 13:34:43</t>
  </si>
  <si>
    <t>25.08.2020 13:34:45</t>
  </si>
  <si>
    <t>25.08.2020 13:35:17</t>
  </si>
  <si>
    <t>25.08.2020 13:35:18</t>
  </si>
  <si>
    <t>25.08.2020 13:35:37</t>
  </si>
  <si>
    <t>25.08.2020 13:35:38</t>
  </si>
  <si>
    <t>25.08.2020 13:35:40</t>
  </si>
  <si>
    <t>25.08.2020 13:36:04</t>
  </si>
  <si>
    <t>25.08.2020 13:36:06</t>
  </si>
  <si>
    <t>25.08.2020 13:36:23</t>
  </si>
  <si>
    <t>25.08.2020 13:36:24</t>
  </si>
  <si>
    <t>25.08.2020 13:36:57</t>
  </si>
  <si>
    <t>25.08.2020 13:37:48</t>
  </si>
  <si>
    <t>25.08.2020 13:37:50</t>
  </si>
  <si>
    <t>25.08.2020 13:37:51</t>
  </si>
  <si>
    <t>25.08.2020 13:37:53</t>
  </si>
  <si>
    <t>25.08.2020 13:37:55</t>
  </si>
  <si>
    <t>25.08.2020 13:38:17</t>
  </si>
  <si>
    <t>25.08.2020 13:38:18</t>
  </si>
  <si>
    <t>25.08.2020 13:38:20</t>
  </si>
  <si>
    <t>25.08.2020 13:38:35</t>
  </si>
  <si>
    <t>25.08.2020 13:38:51</t>
  </si>
  <si>
    <t>25.08.2020 13:38:52</t>
  </si>
  <si>
    <t>25.08.2020 13:39:03</t>
  </si>
  <si>
    <t>25.08.2020 13:39:04</t>
  </si>
  <si>
    <t>25.08.2020 13:39:06</t>
  </si>
  <si>
    <t>25.08.2020 13:39:23</t>
  </si>
  <si>
    <t>25.08.2020 13:39:24</t>
  </si>
  <si>
    <t>25.08.2020 13:39:26</t>
  </si>
  <si>
    <t>25.08.2020 13:39:27</t>
  </si>
  <si>
    <t>25.08.2020 13:40:03</t>
  </si>
  <si>
    <t>25.08.2020 13:41:01</t>
  </si>
  <si>
    <t>25.08.2020 13:41:03</t>
  </si>
  <si>
    <t>25.08.2020 13:41:04</t>
  </si>
  <si>
    <t>25.08.2020 13:41:32</t>
  </si>
  <si>
    <t>25.08.2020 13:41:34</t>
  </si>
  <si>
    <t>25.08.2020 13:41:51</t>
  </si>
  <si>
    <t>25.08.2020 13:41:52</t>
  </si>
  <si>
    <t>25.08.2020 13:41:55</t>
  </si>
  <si>
    <t>25.08.2020 13:41:57</t>
  </si>
  <si>
    <t>25.08.2020 13:42:12</t>
  </si>
  <si>
    <t>25.08.2020 13:42:14</t>
  </si>
  <si>
    <t>25.08.2020 13:42:15</t>
  </si>
  <si>
    <t>25.08.2020 13:42:42</t>
  </si>
  <si>
    <t>25.08.2020 13:42:43</t>
  </si>
  <si>
    <t>25.08.2020 13:42:51</t>
  </si>
  <si>
    <t>25.08.2020 13:42:52</t>
  </si>
  <si>
    <t>25.08.2020 13:42:54</t>
  </si>
  <si>
    <t>25.08.2020 13:43:04</t>
  </si>
  <si>
    <t>25.08.2020 13:44:04</t>
  </si>
  <si>
    <t>25.08.2020 13:44:06</t>
  </si>
  <si>
    <t>25.08.2020 13:44:26</t>
  </si>
  <si>
    <t>25.08.2020 13:44:34</t>
  </si>
  <si>
    <t>25.08.2020 13:44:35</t>
  </si>
  <si>
    <t>25.08.2020 13:44:37</t>
  </si>
  <si>
    <t>25.08.2020 13:44:38</t>
  </si>
  <si>
    <t>25.08.2020 13:44:55</t>
  </si>
  <si>
    <t>25.08.2020 13:44:57</t>
  </si>
  <si>
    <t>25.08.2020 13:45:14</t>
  </si>
  <si>
    <t>25.08.2020 13:45:15</t>
  </si>
  <si>
    <t>25.08.2020 13:45:17</t>
  </si>
  <si>
    <t>25.08.2020 13:45:31</t>
  </si>
  <si>
    <t>25.08.2020 13:45:46</t>
  </si>
  <si>
    <t>25.08.2020 13:45:48</t>
  </si>
  <si>
    <t>25.08.2020 13:46:17</t>
  </si>
  <si>
    <t>25.08.2020 13:46:18</t>
  </si>
  <si>
    <t>25.08.2020 13:46:41</t>
  </si>
  <si>
    <t>25.08.2020 13:46:43</t>
  </si>
  <si>
    <t>25.08.2020 13:47:29</t>
  </si>
  <si>
    <t>25.08.2020 13:47:31</t>
  </si>
  <si>
    <t>25.08.2020 13:47:32</t>
  </si>
  <si>
    <t>25.08.2020 13:47:34</t>
  </si>
  <si>
    <t>25.08.2020 13:47:35</t>
  </si>
  <si>
    <t>25.08.2020 13:48:28</t>
  </si>
  <si>
    <t>25.08.2020 13:48:29</t>
  </si>
  <si>
    <t>25.08.2020 13:48:32</t>
  </si>
  <si>
    <t>25.08.2020 13:48:46</t>
  </si>
  <si>
    <t>25.08.2020 13:48:55</t>
  </si>
  <si>
    <t>25.08.2020 13:49:20</t>
  </si>
  <si>
    <t>25.08.2020 13:49:43</t>
  </si>
  <si>
    <t>25.08.2020 13:49:45</t>
  </si>
  <si>
    <t>25.08.2020 13:49:48</t>
  </si>
  <si>
    <t>25.08.2020 13:49:49</t>
  </si>
  <si>
    <t>25.08.2020 13:50:04</t>
  </si>
  <si>
    <t>25.08.2020 13:50:23</t>
  </si>
  <si>
    <t>25.08.2020 13:50:38</t>
  </si>
  <si>
    <t>25.08.2020 13:50:40</t>
  </si>
  <si>
    <t>25.08.2020 13:51:14</t>
  </si>
  <si>
    <t>25.08.2020 13:51:15</t>
  </si>
  <si>
    <t>25.08.2020 13:51:17</t>
  </si>
  <si>
    <t>25.08.2020 13:51:23</t>
  </si>
  <si>
    <t>25.08.2020 13:51:24</t>
  </si>
  <si>
    <t>25.08.2020 13:51:30</t>
  </si>
  <si>
    <t>25.08.2020 13:52:07</t>
  </si>
  <si>
    <t>25.08.2020 13:52:09</t>
  </si>
  <si>
    <t>25.08.2020 13:52:10</t>
  </si>
  <si>
    <t>25.08.2020 13:52:12</t>
  </si>
  <si>
    <t>25.08.2020 13:52:13</t>
  </si>
  <si>
    <t>25.08.2020 13:52:32</t>
  </si>
  <si>
    <t>25.08.2020 13:52:34</t>
  </si>
  <si>
    <t>25.08.2020 13:53:15</t>
  </si>
  <si>
    <t>25.08.2020 13:53:18</t>
  </si>
  <si>
    <t>25.08.2020 13:53:26</t>
  </si>
  <si>
    <t>25.08.2020 13:53:28</t>
  </si>
  <si>
    <t>25.08.2020 13:53:29</t>
  </si>
  <si>
    <t>25.08.2020 13:53:34</t>
  </si>
  <si>
    <t>25.08.2020 13:53:35</t>
  </si>
  <si>
    <t>25.08.2020 13:53:37</t>
  </si>
  <si>
    <t>25.08.2020 13:53:46</t>
  </si>
  <si>
    <t>25.08.2020 13:53:47</t>
  </si>
  <si>
    <t>25.08.2020 13:53:49</t>
  </si>
  <si>
    <t>25.08.2020 13:53:55</t>
  </si>
  <si>
    <t>25.08.2020 13:53:57</t>
  </si>
  <si>
    <t>25.08.2020 13:53:58</t>
  </si>
  <si>
    <t>25.08.2020 13:54:22</t>
  </si>
  <si>
    <t>25.08.2020 13:54:43</t>
  </si>
  <si>
    <t>25.08.2020 13:54:45</t>
  </si>
  <si>
    <t>25.08.2020 13:54:57</t>
  </si>
  <si>
    <t>25.08.2020 13:55:01</t>
  </si>
  <si>
    <t>25.08.2020 13:55:29</t>
  </si>
  <si>
    <t>25.08.2020 13:55:57</t>
  </si>
  <si>
    <t>25.08.2020 13:56:00</t>
  </si>
  <si>
    <t>25.08.2020 13:56:01</t>
  </si>
  <si>
    <t>25.08.2020 13:56:52</t>
  </si>
  <si>
    <t>25.08.2020 13:57:29</t>
  </si>
  <si>
    <t>25.08.2020 13:57:40</t>
  </si>
  <si>
    <t>25.08.2020 13:57:42</t>
  </si>
  <si>
    <t>25.08.2020 13:58:53</t>
  </si>
  <si>
    <t>25.08.2020 13:58:54</t>
  </si>
  <si>
    <t>25.08.2020 13:59:06</t>
  </si>
  <si>
    <t>25.08.2020 13:59:07</t>
  </si>
  <si>
    <t>25.08.2020 13:59:18</t>
  </si>
  <si>
    <t>25.08.2020 13:59:20</t>
  </si>
  <si>
    <t>25.08.2020 13:59:51</t>
  </si>
  <si>
    <t>25.08.2020 13:59:52</t>
  </si>
  <si>
    <t>25.08.2020 14:00:15</t>
  </si>
  <si>
    <t>25.08.2020 14:00:31</t>
  </si>
  <si>
    <t>25.08.2020 14:00:32</t>
  </si>
  <si>
    <t>25.08.2020 14:00:34</t>
  </si>
  <si>
    <t>25.08.2020 14:00:48</t>
  </si>
  <si>
    <t>25.08.2020 14:00:51</t>
  </si>
  <si>
    <t>25.08.2020 14:00:52</t>
  </si>
  <si>
    <t>25.08.2020 14:00:54</t>
  </si>
  <si>
    <t>25.08.2020 14:01:50</t>
  </si>
  <si>
    <t>25.08.2020 14:02:06</t>
  </si>
  <si>
    <t>25.08.2020 14:02:07</t>
  </si>
  <si>
    <t>25.08.2020 14:02:56</t>
  </si>
  <si>
    <t>25.08.2020 14:02:57</t>
  </si>
  <si>
    <t>25.08.2020 14:02:59</t>
  </si>
  <si>
    <t>25.08.2020 14:03:00</t>
  </si>
  <si>
    <t>25.08.2020 14:03:02</t>
  </si>
  <si>
    <t>25.08.2020 14:03:05</t>
  </si>
  <si>
    <t>25.08.2020 14:03:06</t>
  </si>
  <si>
    <t>25.08.2020 14:03:08</t>
  </si>
  <si>
    <t>25.08.2020 14:03:09</t>
  </si>
  <si>
    <t>25.08.2020 14:03:12</t>
  </si>
  <si>
    <t>25.08.2020 14:03:14</t>
  </si>
  <si>
    <t>25.08.2020 14:03:15</t>
  </si>
  <si>
    <t>25.08.2020 14:04:15</t>
  </si>
  <si>
    <t>25.08.2020 14:04:17</t>
  </si>
  <si>
    <t>25.08.2020 14:04:20</t>
  </si>
  <si>
    <t>25.08.2020 14:04:21</t>
  </si>
  <si>
    <t>25.08.2020 14:04:31</t>
  </si>
  <si>
    <t>25.08.2020 14:04:32</t>
  </si>
  <si>
    <t>25.08.2020 14:04:46</t>
  </si>
  <si>
    <t>25.08.2020 14:05:04</t>
  </si>
  <si>
    <t>25.08.2020 14:05:06</t>
  </si>
  <si>
    <t>25.08.2020 14:05:20</t>
  </si>
  <si>
    <t>25.08.2020 14:05:21</t>
  </si>
  <si>
    <t>25.08.2020 14:05:23</t>
  </si>
  <si>
    <t>25.08.2020 14:05:32</t>
  </si>
  <si>
    <t>25.08.2020 14:05:34</t>
  </si>
  <si>
    <t>25.08.2020 14:05:40</t>
  </si>
  <si>
    <t>25.08.2020 14:05:41</t>
  </si>
  <si>
    <t>25.08.2020 14:05:44</t>
  </si>
  <si>
    <t>25.08.2020 14:05:55</t>
  </si>
  <si>
    <t>25.08.2020 14:05:57</t>
  </si>
  <si>
    <t>25.08.2020 14:05:58</t>
  </si>
  <si>
    <t>25.08.2020 14:06:01</t>
  </si>
  <si>
    <t>25.08.2020 14:06:03</t>
  </si>
  <si>
    <t>25.08.2020 14:06:04</t>
  </si>
  <si>
    <t>25.08.2020 14:06:18</t>
  </si>
  <si>
    <t>25.08.2020 14:06:20</t>
  </si>
  <si>
    <t>25.08.2020 14:06:35</t>
  </si>
  <si>
    <t>25.08.2020 14:07:06</t>
  </si>
  <si>
    <t>25.08.2020 14:07:07</t>
  </si>
  <si>
    <t>25.08.2020 14:07:09</t>
  </si>
  <si>
    <t>25.08.2020 14:07:24</t>
  </si>
  <si>
    <t>25.08.2020 14:07:40</t>
  </si>
  <si>
    <t>25.08.2020 14:07:41</t>
  </si>
  <si>
    <t>25.08.2020 14:08:03</t>
  </si>
  <si>
    <t>25.08.2020 14:08:04</t>
  </si>
  <si>
    <t>25.08.2020 14:08:12</t>
  </si>
  <si>
    <t>25.08.2020 14:08:37</t>
  </si>
  <si>
    <t>25.08.2020 14:08:38</t>
  </si>
  <si>
    <t>25.08.2020 14:08:58</t>
  </si>
  <si>
    <t>25.08.2020 14:09:00</t>
  </si>
  <si>
    <t>25.08.2020 14:09:01</t>
  </si>
  <si>
    <t>25.08.2020 14:09:36</t>
  </si>
  <si>
    <t>25.08.2020 14:09:50</t>
  </si>
  <si>
    <t>25.08.2020 14:09:51</t>
  </si>
  <si>
    <t>25.08.2020 14:09:57</t>
  </si>
  <si>
    <t>25.08.2020 14:09:59</t>
  </si>
  <si>
    <t>25.08.2020 14:10:05</t>
  </si>
  <si>
    <t>25.08.2020 14:10:06</t>
  </si>
  <si>
    <t>25.08.2020 14:10:19</t>
  </si>
  <si>
    <t>25.08.2020 14:10:36</t>
  </si>
  <si>
    <t>25.08.2020 14:10:37</t>
  </si>
  <si>
    <t>25.08.2020 14:11:04</t>
  </si>
  <si>
    <t>25.08.2020 14:11:06</t>
  </si>
  <si>
    <t>25.08.2020 14:11:07</t>
  </si>
  <si>
    <t>25.08.2020 14:11:32</t>
  </si>
  <si>
    <t>25.08.2020 14:11:34</t>
  </si>
  <si>
    <t>25.08.2020 14:11:38</t>
  </si>
  <si>
    <t>25.08.2020 14:11:40</t>
  </si>
  <si>
    <t>25.08.2020 14:11:41</t>
  </si>
  <si>
    <t>25.08.2020 14:11:49</t>
  </si>
  <si>
    <t>25.08.2020 14:11:50</t>
  </si>
  <si>
    <t>25.08.2020 14:12:09</t>
  </si>
  <si>
    <t>25.08.2020 14:12:10</t>
  </si>
  <si>
    <t>25.08.2020 14:12:24</t>
  </si>
  <si>
    <t>25.08.2020 14:12:26</t>
  </si>
  <si>
    <t>25.08.2020 14:12:29</t>
  </si>
  <si>
    <t>25.08.2020 14:12:30</t>
  </si>
  <si>
    <t>25.08.2020 14:12:55</t>
  </si>
  <si>
    <t>25.08.2020 14:12:57</t>
  </si>
  <si>
    <t>25.08.2020 14:12:58</t>
  </si>
  <si>
    <t>25.08.2020 14:13:01</t>
  </si>
  <si>
    <t>25.08.2020 14:13:07</t>
  </si>
  <si>
    <t>25.08.2020 14:13:09</t>
  </si>
  <si>
    <t>25.08.2020 14:13:10</t>
  </si>
  <si>
    <t>25.08.2020 14:13:12</t>
  </si>
  <si>
    <t>25.08.2020 14:13:13</t>
  </si>
  <si>
    <t>25.08.2020 14:13:15</t>
  </si>
  <si>
    <t>25.08.2020 14:13:16</t>
  </si>
  <si>
    <t>25.08.2020 14:13:19</t>
  </si>
  <si>
    <t>25.08.2020 14:13:21</t>
  </si>
  <si>
    <t>25.08.2020 14:13:22</t>
  </si>
  <si>
    <t>25.08.2020 14:13:32</t>
  </si>
  <si>
    <t>25.08.2020 14:13:33</t>
  </si>
  <si>
    <t>25.08.2020 14:14:01</t>
  </si>
  <si>
    <t>25.08.2020 14:14:04</t>
  </si>
  <si>
    <t>25.08.2020 14:14:24</t>
  </si>
  <si>
    <t>25.08.2020 14:14:46</t>
  </si>
  <si>
    <t>25.08.2020 14:14:49</t>
  </si>
  <si>
    <t>25.08.2020 14:14:51</t>
  </si>
  <si>
    <t>25.08.2020 14:15:06</t>
  </si>
  <si>
    <t>25.08.2020 14:15:07</t>
  </si>
  <si>
    <t>25.08.2020 14:15:17</t>
  </si>
  <si>
    <t>25.08.2020 14:15:37</t>
  </si>
  <si>
    <t>25.08.2020 14:15:38</t>
  </si>
  <si>
    <t>25.08.2020 14:15:40</t>
  </si>
  <si>
    <t>25.08.2020 14:16:09</t>
  </si>
  <si>
    <t>25.08.2020 14:16:10</t>
  </si>
  <si>
    <t>25.08.2020 14:16:20</t>
  </si>
  <si>
    <t>25.08.2020 14:16:21</t>
  </si>
  <si>
    <t>25.08.2020 14:16:23</t>
  </si>
  <si>
    <t>25.08.2020 14:16:30</t>
  </si>
  <si>
    <t>25.08.2020 14:16:32</t>
  </si>
  <si>
    <t>25.08.2020 14:16:33</t>
  </si>
  <si>
    <t>25.08.2020 14:16:52</t>
  </si>
  <si>
    <t>25.08.2020 14:16:55</t>
  </si>
  <si>
    <t>25.08.2020 14:16:58</t>
  </si>
  <si>
    <t>25.08.2020 14:17:00</t>
  </si>
  <si>
    <t>25.08.2020 14:17:01</t>
  </si>
  <si>
    <t>25.08.2020 14:17:03</t>
  </si>
  <si>
    <t>25.08.2020 14:17:29</t>
  </si>
  <si>
    <t>25.08.2020 14:17:31</t>
  </si>
  <si>
    <t>25.08.2020 14:17:45</t>
  </si>
  <si>
    <t>25.08.2020 14:17:46</t>
  </si>
  <si>
    <t>25.08.2020 14:17:48</t>
  </si>
  <si>
    <t>25.08.2020 14:17:51</t>
  </si>
  <si>
    <t>25.08.2020 14:17:52</t>
  </si>
  <si>
    <t>25.08.2020 14:17:54</t>
  </si>
  <si>
    <t>25.08.2020 14:18:42</t>
  </si>
  <si>
    <t>25.08.2020 14:19:53</t>
  </si>
  <si>
    <t>25.08.2020 14:19:54</t>
  </si>
  <si>
    <t>25.08.2020 14:19:59</t>
  </si>
  <si>
    <t>25.08.2020 14:20:00</t>
  </si>
  <si>
    <t>25.08.2020 14:20:02</t>
  </si>
  <si>
    <t>25.08.2020 14:20:58</t>
  </si>
  <si>
    <t>25.08.2020 14:20:59</t>
  </si>
  <si>
    <t>25.08.2020 14:21:01</t>
  </si>
  <si>
    <t>25.08.2020 14:21:10</t>
  </si>
  <si>
    <t>25.08.2020 14:21:12</t>
  </si>
  <si>
    <t>25.08.2020 14:21:13</t>
  </si>
  <si>
    <t>25.08.2020 14:21:21</t>
  </si>
  <si>
    <t>25.08.2020 14:21:24</t>
  </si>
  <si>
    <t>25.08.2020 14:21:28</t>
  </si>
  <si>
    <t>25.08.2020 14:21:30</t>
  </si>
  <si>
    <t>25.08.2020 14:21:31</t>
  </si>
  <si>
    <t>25.08.2020 14:21:33</t>
  </si>
  <si>
    <t>25.08.2020 14:21:34</t>
  </si>
  <si>
    <t>25.08.2020 14:21:36</t>
  </si>
  <si>
    <t>25.08.2020 14:21:37</t>
  </si>
  <si>
    <t>25.08.2020 14:21:58</t>
  </si>
  <si>
    <t>25.08.2020 14:21:59</t>
  </si>
  <si>
    <t>25.08.2020 14:22:16</t>
  </si>
  <si>
    <t>25.08.2020 14:22:18</t>
  </si>
  <si>
    <t>25.08.2020 14:23:17</t>
  </si>
  <si>
    <t>25.08.2020 14:23:20</t>
  </si>
  <si>
    <t>25.08.2020 14:23:27</t>
  </si>
  <si>
    <t>25.08.2020 14:23:29</t>
  </si>
  <si>
    <t>25.08.2020 14:23:30</t>
  </si>
  <si>
    <t>25.08.2020 14:23:32</t>
  </si>
  <si>
    <t>25.08.2020 14:23:33</t>
  </si>
  <si>
    <t>25.08.2020 14:24:11</t>
  </si>
  <si>
    <t>25.08.2020 14:24:12</t>
  </si>
  <si>
    <t>25.08.2020 14:24:15</t>
  </si>
  <si>
    <t>25.08.2020 14:24:17</t>
  </si>
  <si>
    <t>25.08.2020 14:24:21</t>
  </si>
  <si>
    <t>25.08.2020 14:24:26</t>
  </si>
  <si>
    <t>25.08.2020 14:24:27</t>
  </si>
  <si>
    <t>25.08.2020 14:24:58</t>
  </si>
  <si>
    <t>25.08.2020 14:25:00</t>
  </si>
  <si>
    <t>25.08.2020 14:25:01</t>
  </si>
  <si>
    <t>25.08.2020 14:25:17</t>
  </si>
  <si>
    <t>25.08.2020 14:25:18</t>
  </si>
  <si>
    <t>25.08.2020 14:25:37</t>
  </si>
  <si>
    <t>25.08.2020 14:25:51</t>
  </si>
  <si>
    <t>25.08.2020 14:25:52</t>
  </si>
  <si>
    <t>25.08.2020 14:25:59</t>
  </si>
  <si>
    <t>25.08.2020 14:26:00</t>
  </si>
  <si>
    <t>25.08.2020 14:26:02</t>
  </si>
  <si>
    <t>25.08.2020 14:26:03</t>
  </si>
  <si>
    <t>25.08.2020 14:26:15</t>
  </si>
  <si>
    <t>25.08.2020 14:26:17</t>
  </si>
  <si>
    <t>25.08.2020 14:26:18</t>
  </si>
  <si>
    <t>25.08.2020 14:26:43</t>
  </si>
  <si>
    <t>25.08.2020 14:26:45</t>
  </si>
  <si>
    <t>25.08.2020 14:26:46</t>
  </si>
  <si>
    <t>25.08.2020 14:26:48</t>
  </si>
  <si>
    <t>25.08.2020 14:26:49</t>
  </si>
  <si>
    <t>25.08.2020 14:27:03</t>
  </si>
  <si>
    <t>25.08.2020 14:27:04</t>
  </si>
  <si>
    <t>25.08.2020 14:27:24</t>
  </si>
  <si>
    <t>25.08.2020 14:27:26</t>
  </si>
  <si>
    <t>25.08.2020 14:27:27</t>
  </si>
  <si>
    <t>25.08.2020 14:28:42</t>
  </si>
  <si>
    <t>25.08.2020 14:28:43</t>
  </si>
  <si>
    <t>25.08.2020 14:28:45</t>
  </si>
  <si>
    <t>25.08.2020 14:28:57</t>
  </si>
  <si>
    <t>25.08.2020 14:29:00</t>
  </si>
  <si>
    <t>25.08.2020 14:29:03</t>
  </si>
  <si>
    <t>25.08.2020 14:29:05</t>
  </si>
  <si>
    <t>25.08.2020 14:29:06</t>
  </si>
  <si>
    <t>25.08.2020 14:29:08</t>
  </si>
  <si>
    <t>25.08.2020 14:29:11</t>
  </si>
  <si>
    <t>25.08.2020 14:29:14</t>
  </si>
  <si>
    <t>25.08.2020 14:29:33</t>
  </si>
  <si>
    <t>25.08.2020 14:29:34</t>
  </si>
  <si>
    <t>25.08.2020 14:29:36</t>
  </si>
  <si>
    <t>25.08.2020 14:29:37</t>
  </si>
  <si>
    <t>25.08.2020 14:29:51</t>
  </si>
  <si>
    <t>25.08.2020 14:29:54</t>
  </si>
  <si>
    <t>25.08.2020 14:29:56</t>
  </si>
  <si>
    <t>25.08.2020 14:29:57</t>
  </si>
  <si>
    <t>25.08.2020 14:29:59</t>
  </si>
  <si>
    <t>25.08.2020 14:30:14</t>
  </si>
  <si>
    <t>25.08.2020 14:30:16</t>
  </si>
  <si>
    <t>25.08.2020 14:30:26</t>
  </si>
  <si>
    <t>25.08.2020 14:30:28</t>
  </si>
  <si>
    <t>25.08.2020 14:30:50</t>
  </si>
  <si>
    <t>25.08.2020 14:31:06</t>
  </si>
  <si>
    <t>25.08.2020 14:31:07</t>
  </si>
  <si>
    <t>25.08.2020 14:31:20</t>
  </si>
  <si>
    <t>25.08.2020 14:31:21</t>
  </si>
  <si>
    <t>25.08.2020 14:31:26</t>
  </si>
  <si>
    <t>25.08.2020 14:31:29</t>
  </si>
  <si>
    <t>25.08.2020 14:31:38</t>
  </si>
  <si>
    <t>25.08.2020 14:31:40</t>
  </si>
  <si>
    <t>25.08.2020 14:31:41</t>
  </si>
  <si>
    <t>25.08.2020 14:32:00</t>
  </si>
  <si>
    <t>25.08.2020 14:32:01</t>
  </si>
  <si>
    <t>25.08.2020 14:32:13</t>
  </si>
  <si>
    <t>25.08.2020 14:32:16</t>
  </si>
  <si>
    <t>25.08.2020 14:32:18</t>
  </si>
  <si>
    <t>25.08.2020 14:32:19</t>
  </si>
  <si>
    <t>25.08.2020 14:32:49</t>
  </si>
  <si>
    <t>25.08.2020 14:32:51</t>
  </si>
  <si>
    <t>25.08.2020 14:33:18</t>
  </si>
  <si>
    <t>25.08.2020 14:33:20</t>
  </si>
  <si>
    <t>25.08.2020 14:33:21</t>
  </si>
  <si>
    <t>25.08.2020 14:33:27</t>
  </si>
  <si>
    <t>25.08.2020 14:33:29</t>
  </si>
  <si>
    <t>25.08.2020 14:33:43</t>
  </si>
  <si>
    <t>25.08.2020 14:33:44</t>
  </si>
  <si>
    <t>25.08.2020 14:33:49</t>
  </si>
  <si>
    <t>25.08.2020 14:33:53</t>
  </si>
  <si>
    <t>25.08.2020 14:33:55</t>
  </si>
  <si>
    <t>25.08.2020 14:33:59</t>
  </si>
  <si>
    <t>25.08.2020 14:34:20</t>
  </si>
  <si>
    <t>25.08.2020 14:34:26</t>
  </si>
  <si>
    <t>25.08.2020 14:34:33</t>
  </si>
  <si>
    <t>25.08.2020 14:34:35</t>
  </si>
  <si>
    <t>25.08.2020 14:34:39</t>
  </si>
  <si>
    <t>25.08.2020 14:34:41</t>
  </si>
  <si>
    <t>25.08.2020 14:34:42</t>
  </si>
  <si>
    <t>25.08.2020 14:34:53</t>
  </si>
  <si>
    <t>25.08.2020 14:34:56</t>
  </si>
  <si>
    <t>25.08.2020 14:34:58</t>
  </si>
  <si>
    <t>25.08.2020 14:34:59</t>
  </si>
  <si>
    <t>25.08.2020 14:35:22</t>
  </si>
  <si>
    <t>25.08.2020 14:35:24</t>
  </si>
  <si>
    <t>25.08.2020 14:35:25</t>
  </si>
  <si>
    <t>25.08.2020 14:35:38</t>
  </si>
  <si>
    <t>25.08.2020 14:35:42</t>
  </si>
  <si>
    <t>25.08.2020 14:35:44</t>
  </si>
  <si>
    <t>25.08.2020 14:35:50</t>
  </si>
  <si>
    <t>25.08.2020 14:35:59</t>
  </si>
  <si>
    <t>25.08.2020 14:36:01</t>
  </si>
  <si>
    <t>25.08.2020 14:36:16</t>
  </si>
  <si>
    <t>25.08.2020 14:36:17</t>
  </si>
  <si>
    <t>25.08.2020 14:36:20</t>
  </si>
  <si>
    <t>25.08.2020 14:36:22</t>
  </si>
  <si>
    <t>25.08.2020 14:36:31</t>
  </si>
  <si>
    <t>25.08.2020 14:36:33</t>
  </si>
  <si>
    <t>25.08.2020 14:36:34</t>
  </si>
  <si>
    <t>25.08.2020 14:36:37</t>
  </si>
  <si>
    <t>25.08.2020 14:36:53</t>
  </si>
  <si>
    <t>25.08.2020 14:36:54</t>
  </si>
  <si>
    <t>25.08.2020 14:36:59</t>
  </si>
  <si>
    <t>25.08.2020 14:37:00</t>
  </si>
  <si>
    <t>25.08.2020 14:37:02</t>
  </si>
  <si>
    <t>25.08.2020 14:37:27</t>
  </si>
  <si>
    <t>25.08.2020 14:37:28</t>
  </si>
  <si>
    <t>25.08.2020 14:37:30</t>
  </si>
  <si>
    <t>25.08.2020 14:37:40</t>
  </si>
  <si>
    <t>25.08.2020 14:37:45</t>
  </si>
  <si>
    <t>25.08.2020 14:37:48</t>
  </si>
  <si>
    <t>25.08.2020 14:37:53</t>
  </si>
  <si>
    <t>25.08.2020 14:37:54</t>
  </si>
  <si>
    <t>25.08.2020 14:38:11</t>
  </si>
  <si>
    <t>25.08.2020 14:38:12</t>
  </si>
  <si>
    <t>25.08.2020 14:39:09</t>
  </si>
  <si>
    <t>25.08.2020 14:39:42</t>
  </si>
  <si>
    <t>25.08.2020 14:39:52</t>
  </si>
  <si>
    <t>25.08.2020 14:39:54</t>
  </si>
  <si>
    <t>25.08.2020 14:39:55</t>
  </si>
  <si>
    <t>25.08.2020 14:39:58</t>
  </si>
  <si>
    <t>25.08.2020 14:40:00</t>
  </si>
  <si>
    <t>25.08.2020 14:40:02</t>
  </si>
  <si>
    <t>25.08.2020 14:40:34</t>
  </si>
  <si>
    <t>25.08.2020 14:40:36</t>
  </si>
  <si>
    <t>25.08.2020 14:40:39</t>
  </si>
  <si>
    <t>25.08.2020 14:40:40</t>
  </si>
  <si>
    <t>25.08.2020 14:40:42</t>
  </si>
  <si>
    <t>25.08.2020 14:40:43</t>
  </si>
  <si>
    <t>25.08.2020 14:41:14</t>
  </si>
  <si>
    <t>25.08.2020 14:41:17</t>
  </si>
  <si>
    <t>25.08.2020 14:41:18</t>
  </si>
  <si>
    <t>25.08.2020 14:41:20</t>
  </si>
  <si>
    <t>25.08.2020 14:41:21</t>
  </si>
  <si>
    <t>25.08.2020 14:41:26</t>
  </si>
  <si>
    <t>25.08.2020 14:41:32</t>
  </si>
  <si>
    <t>25.08.2020 14:41:33</t>
  </si>
  <si>
    <t>25.08.2020 14:41:38</t>
  </si>
  <si>
    <t>25.08.2020 14:42:06</t>
  </si>
  <si>
    <t>25.08.2020 14:42:07</t>
  </si>
  <si>
    <t>25.08.2020 14:43:04</t>
  </si>
  <si>
    <t>25.08.2020 14:43:14</t>
  </si>
  <si>
    <t>25.08.2020 14:43:15</t>
  </si>
  <si>
    <t>25.08.2020 14:43:17</t>
  </si>
  <si>
    <t>25.08.2020 14:43:18</t>
  </si>
  <si>
    <t>25.08.2020 14:43:20</t>
  </si>
  <si>
    <t>25.08.2020 14:43:23</t>
  </si>
  <si>
    <t>25.08.2020 14:43:24</t>
  </si>
  <si>
    <t>25.08.2020 14:43:26</t>
  </si>
  <si>
    <t>25.08.2020 14:43:41</t>
  </si>
  <si>
    <t>25.08.2020 14:44:09</t>
  </si>
  <si>
    <t>25.08.2020 14:44:10</t>
  </si>
  <si>
    <t>25.08.2020 14:44:37</t>
  </si>
  <si>
    <t>25.08.2020 14:45:11</t>
  </si>
  <si>
    <t>25.08.2020 14:45:29</t>
  </si>
  <si>
    <t>25.08.2020 14:45:32</t>
  </si>
  <si>
    <t>25.08.2020 14:45:35</t>
  </si>
  <si>
    <t>25.08.2020 14:45:37</t>
  </si>
  <si>
    <t>25.08.2020 14:45:38</t>
  </si>
  <si>
    <t>25.08.2020 14:45:40</t>
  </si>
  <si>
    <t>25.08.2020 14:45:41</t>
  </si>
  <si>
    <t>25.08.2020 14:45:43</t>
  </si>
  <si>
    <t>25.08.2020 14:45:44</t>
  </si>
  <si>
    <t>25.08.2020 14:45:54</t>
  </si>
  <si>
    <t>25.08.2020 14:45:55</t>
  </si>
  <si>
    <t>25.08.2020 14:46:01</t>
  </si>
  <si>
    <t>25.08.2020 14:46:04</t>
  </si>
  <si>
    <t>25.08.2020 14:46:29</t>
  </si>
  <si>
    <t>25.08.2020 14:46:32</t>
  </si>
  <si>
    <t>25.08.2020 14:46:38</t>
  </si>
  <si>
    <t>25.08.2020 14:46:54</t>
  </si>
  <si>
    <t>25.08.2020 14:46:55</t>
  </si>
  <si>
    <t>25.08.2020 14:46:57</t>
  </si>
  <si>
    <t>25.08.2020 14:47:40</t>
  </si>
  <si>
    <t>25.08.2020 14:47:45</t>
  </si>
  <si>
    <t>25.08.2020 14:47:46</t>
  </si>
  <si>
    <t>25.08.2020 14:47:52</t>
  </si>
  <si>
    <t>25.08.2020 14:47:54</t>
  </si>
  <si>
    <t>25.08.2020 14:47:55</t>
  </si>
  <si>
    <t>25.08.2020 14:48:15</t>
  </si>
  <si>
    <t>25.08.2020 14:48:17</t>
  </si>
  <si>
    <t>25.08.2020 14:48:18</t>
  </si>
  <si>
    <t>25.08.2020 14:48:24</t>
  </si>
  <si>
    <t>25.08.2020 14:48:26</t>
  </si>
  <si>
    <t>25.08.2020 14:48:29</t>
  </si>
  <si>
    <t>25.08.2020 14:48:33</t>
  </si>
  <si>
    <t>25.08.2020 14:48:35</t>
  </si>
  <si>
    <t>25.08.2020 14:48:55</t>
  </si>
  <si>
    <t>25.08.2020 14:49:00</t>
  </si>
  <si>
    <t>25.08.2020 14:49:06</t>
  </si>
  <si>
    <t>25.08.2020 14:49:38</t>
  </si>
  <si>
    <t>25.08.2020 14:49:59</t>
  </si>
  <si>
    <t>25.08.2020 14:50:14</t>
  </si>
  <si>
    <t>25.08.2020 14:50:16</t>
  </si>
  <si>
    <t>25.08.2020 14:50:22</t>
  </si>
  <si>
    <t>25.08.2020 14:50:23</t>
  </si>
  <si>
    <t>25.08.2020 14:50:25</t>
  </si>
  <si>
    <t>25.08.2020 14:50:54</t>
  </si>
  <si>
    <t>25.08.2020 14:50:56</t>
  </si>
  <si>
    <t>25.08.2020 14:50:57</t>
  </si>
  <si>
    <t>25.08.2020 14:51:00</t>
  </si>
  <si>
    <t>25.08.2020 14:51:23</t>
  </si>
  <si>
    <t>25.08.2020 14:51:59</t>
  </si>
  <si>
    <t>25.08.2020 14:52:00</t>
  </si>
  <si>
    <t>25.08.2020 14:52:02</t>
  </si>
  <si>
    <t>25.08.2020 14:52:03</t>
  </si>
  <si>
    <t>25.08.2020 14:52:13</t>
  </si>
  <si>
    <t>25.08.2020 14:52:14</t>
  </si>
  <si>
    <t>25.08.2020 14:52:41</t>
  </si>
  <si>
    <t>25.08.2020 14:52:47</t>
  </si>
  <si>
    <t>25.08.2020 14:53:42</t>
  </si>
  <si>
    <t>25.08.2020 14:53:43</t>
  </si>
  <si>
    <t>25.08.2020 14:53:45</t>
  </si>
  <si>
    <t>25.08.2020 14:53:46</t>
  </si>
  <si>
    <t>25.08.2020 14:53:48</t>
  </si>
  <si>
    <t>25.08.2020 14:53:51</t>
  </si>
  <si>
    <t>25.08.2020 14:54:06</t>
  </si>
  <si>
    <t>25.08.2020 14:54:09</t>
  </si>
  <si>
    <t>25.08.2020 14:54:10</t>
  </si>
  <si>
    <t>25.08.2020 14:54:12</t>
  </si>
  <si>
    <t>25.08.2020 14:54:35</t>
  </si>
  <si>
    <t>25.08.2020 14:54:37</t>
  </si>
  <si>
    <t>25.08.2020 14:54:40</t>
  </si>
  <si>
    <t>25.08.2020 14:54:41</t>
  </si>
  <si>
    <t>25.08.2020 14:55:18</t>
  </si>
  <si>
    <t>25.08.2020 14:55:20</t>
  </si>
  <si>
    <t>25.08.2020 14:55:21</t>
  </si>
  <si>
    <t>25.08.2020 14:55:28</t>
  </si>
  <si>
    <t>25.08.2020 14:55:31</t>
  </si>
  <si>
    <t>25.08.2020 14:55:35</t>
  </si>
  <si>
    <t>25.08.2020 14:55:37</t>
  </si>
  <si>
    <t>25.08.2020 14:55:38</t>
  </si>
  <si>
    <t>25.08.2020 14:56:03</t>
  </si>
  <si>
    <t>25.08.2020 14:56:26</t>
  </si>
  <si>
    <t>25.08.2020 14:56:27</t>
  </si>
  <si>
    <t>25.08.2020 14:56:54</t>
  </si>
  <si>
    <t>25.08.2020 14:56:55</t>
  </si>
  <si>
    <t>25.08.2020 14:56:57</t>
  </si>
  <si>
    <t>25.08.2020 14:57:06</t>
  </si>
  <si>
    <t>25.08.2020 14:57:09</t>
  </si>
  <si>
    <t>25.08.2020 14:57:10</t>
  </si>
  <si>
    <t>25.08.2020 14:57:12</t>
  </si>
  <si>
    <t>25.08.2020 14:57:16</t>
  </si>
  <si>
    <t>25.08.2020 14:57:18</t>
  </si>
  <si>
    <t>25.08.2020 14:57:26</t>
  </si>
  <si>
    <t>25.08.2020 14:57:46</t>
  </si>
  <si>
    <t>25.08.2020 14:57:47</t>
  </si>
  <si>
    <t>25.08.2020 14:57:50</t>
  </si>
  <si>
    <t>25.08.2020 14:57:52</t>
  </si>
  <si>
    <t>25.08.2020 14:57:53</t>
  </si>
  <si>
    <t>25.08.2020 14:57:56</t>
  </si>
  <si>
    <t>25.08.2020 14:57:58</t>
  </si>
  <si>
    <t>25.08.2020 14:57:59</t>
  </si>
  <si>
    <t>25.08.2020 14:58:09</t>
  </si>
  <si>
    <t>25.08.2020 14:58:21</t>
  </si>
  <si>
    <t>25.08.2020 14:58:22</t>
  </si>
  <si>
    <t>25.08.2020 14:58:24</t>
  </si>
  <si>
    <t>25.08.2020 14:58:30</t>
  </si>
  <si>
    <t>25.08.2020 14:58:32</t>
  </si>
  <si>
    <t>25.08.2020 14:58:33</t>
  </si>
  <si>
    <t>25.08.2020 14:58:47</t>
  </si>
  <si>
    <t>25.08.2020 14:58:59</t>
  </si>
  <si>
    <t>25.08.2020 14:59:01</t>
  </si>
  <si>
    <t>25.08.2020 14:59:02</t>
  </si>
  <si>
    <t>25.08.2020 14:59:04</t>
  </si>
  <si>
    <t>25.08.2020 14:59:35</t>
  </si>
  <si>
    <t>25.08.2020 14:59:37</t>
  </si>
  <si>
    <t>25.08.2020 14:59:38</t>
  </si>
  <si>
    <t>25.08.2020 14:59:57</t>
  </si>
  <si>
    <t>25.08.2020 15:00:01</t>
  </si>
  <si>
    <t>25.08.2020 15:00:31</t>
  </si>
  <si>
    <t>25.08.2020 15:00:32</t>
  </si>
  <si>
    <t>25.08.2020 15:00:42</t>
  </si>
  <si>
    <t>25.08.2020 15:00:43</t>
  </si>
  <si>
    <t>25.08.2020 15:00:48</t>
  </si>
  <si>
    <t>25.08.2020 15:00:51</t>
  </si>
  <si>
    <t>25.08.2020 15:00:56</t>
  </si>
  <si>
    <t>25.08.2020 15:00:57</t>
  </si>
  <si>
    <t>25.08.2020 15:01:09</t>
  </si>
  <si>
    <t>25.08.2020 15:01:21</t>
  </si>
  <si>
    <t>25.08.2020 15:01:23</t>
  </si>
  <si>
    <t>25.08.2020 15:01:24</t>
  </si>
  <si>
    <t>25.08.2020 15:01:48</t>
  </si>
  <si>
    <t>25.08.2020 15:01:49</t>
  </si>
  <si>
    <t>25.08.2020 15:01:52</t>
  </si>
  <si>
    <t>25.08.2020 15:01:54</t>
  </si>
  <si>
    <t>25.08.2020 15:02:18</t>
  </si>
  <si>
    <t>25.08.2020 15:02:20</t>
  </si>
  <si>
    <t>25.08.2020 15:02:21</t>
  </si>
  <si>
    <t>25.08.2020 15:02:24</t>
  </si>
  <si>
    <t>25.08.2020 15:02:35</t>
  </si>
  <si>
    <t>25.08.2020 15:02:38</t>
  </si>
  <si>
    <t>25.08.2020 15:03:06</t>
  </si>
  <si>
    <t>25.08.2020 15:03:07</t>
  </si>
  <si>
    <t>25.08.2020 15:03:12</t>
  </si>
  <si>
    <t>25.08.2020 15:03:13</t>
  </si>
  <si>
    <t>25.08.2020 15:03:29</t>
  </si>
  <si>
    <t>25.08.2020 15:03:32</t>
  </si>
  <si>
    <t>25.08.2020 15:03:36</t>
  </si>
  <si>
    <t>25.08.2020 15:03:38</t>
  </si>
  <si>
    <t>25.08.2020 15:03:39</t>
  </si>
  <si>
    <t>25.08.2020 15:03:49</t>
  </si>
  <si>
    <t>25.08.2020 15:04:15</t>
  </si>
  <si>
    <t>25.08.2020 15:04:17</t>
  </si>
  <si>
    <t>25.08.2020 15:04:20</t>
  </si>
  <si>
    <t>25.08.2020 15:04:21</t>
  </si>
  <si>
    <t>25.08.2020 15:04:23</t>
  </si>
  <si>
    <t>25.08.2020 15:05:07</t>
  </si>
  <si>
    <t>25.08.2020 15:05:12</t>
  </si>
  <si>
    <t>25.08.2020 15:05:18</t>
  </si>
  <si>
    <t>25.08.2020 15:05:20</t>
  </si>
  <si>
    <t>25.08.2020 15:05:21</t>
  </si>
  <si>
    <t>25.08.2020 15:05:26</t>
  </si>
  <si>
    <t>25.08.2020 15:05:49</t>
  </si>
  <si>
    <t>25.08.2020 15:05:51</t>
  </si>
  <si>
    <t>25.08.2020 15:06:26</t>
  </si>
  <si>
    <t>25.08.2020 15:06:28</t>
  </si>
  <si>
    <t>25.08.2020 15:06:29</t>
  </si>
  <si>
    <t>25.08.2020 15:06:31</t>
  </si>
  <si>
    <t>25.08.2020 15:06:32</t>
  </si>
  <si>
    <t>25.08.2020 15:06:40</t>
  </si>
  <si>
    <t>25.08.2020 15:06:51</t>
  </si>
  <si>
    <t>25.08.2020 15:06:52</t>
  </si>
  <si>
    <t>25.08.2020 15:06:54</t>
  </si>
  <si>
    <t>25.08.2020 15:06:55</t>
  </si>
  <si>
    <t>25.08.2020 15:06:57</t>
  </si>
  <si>
    <t>25.08.2020 15:06:58</t>
  </si>
  <si>
    <t>25.08.2020 15:07:00</t>
  </si>
  <si>
    <t>25.08.2020 15:07:01</t>
  </si>
  <si>
    <t>25.08.2020 15:07:23</t>
  </si>
  <si>
    <t>25.08.2020 15:07:26</t>
  </si>
  <si>
    <t>25.08.2020 15:07:29</t>
  </si>
  <si>
    <t>25.08.2020 15:07:30</t>
  </si>
  <si>
    <t>25.08.2020 15:07:33</t>
  </si>
  <si>
    <t>25.08.2020 15:07:35</t>
  </si>
  <si>
    <t>25.08.2020 15:07:36</t>
  </si>
  <si>
    <t>25.08.2020 15:07:58</t>
  </si>
  <si>
    <t>25.08.2020 15:08:09</t>
  </si>
  <si>
    <t>25.08.2020 15:09:03</t>
  </si>
  <si>
    <t>25.08.2020 15:09:06</t>
  </si>
  <si>
    <t>25.08.2020 15:09:09</t>
  </si>
  <si>
    <t>25.08.2020 15:09:10</t>
  </si>
  <si>
    <t>25.08.2020 15:09:17</t>
  </si>
  <si>
    <t>25.08.2020 15:09:18</t>
  </si>
  <si>
    <t>25.08.2020 15:09:20</t>
  </si>
  <si>
    <t>25.08.2020 15:09:21</t>
  </si>
  <si>
    <t>25.08.2020 15:09:23</t>
  </si>
  <si>
    <t>25.08.2020 15:09:38</t>
  </si>
  <si>
    <t>25.08.2020 15:09:40</t>
  </si>
  <si>
    <t>25.08.2020 15:09:41</t>
  </si>
  <si>
    <t>25.08.2020 15:09:43</t>
  </si>
  <si>
    <t>25.08.2020 15:09:52</t>
  </si>
  <si>
    <t>25.08.2020 15:09:53</t>
  </si>
  <si>
    <t>25.08.2020 15:10:14</t>
  </si>
  <si>
    <t>25.08.2020 15:10:15</t>
  </si>
  <si>
    <t>25.08.2020 15:10:26</t>
  </si>
  <si>
    <t>25.08.2020 15:10:28</t>
  </si>
  <si>
    <t>25.08.2020 15:10:31</t>
  </si>
  <si>
    <t>25.08.2020 15:10:32</t>
  </si>
  <si>
    <t>25.08.2020 15:10:48</t>
  </si>
  <si>
    <t>25.08.2020 15:10:51</t>
  </si>
  <si>
    <t>25.08.2020 15:10:54</t>
  </si>
  <si>
    <t>25.08.2020 15:10:55</t>
  </si>
  <si>
    <t>25.08.2020 15:10:58</t>
  </si>
  <si>
    <t>25.08.2020 15:11:04</t>
  </si>
  <si>
    <t>25.08.2020 15:11:06</t>
  </si>
  <si>
    <t>25.08.2020 15:11:07</t>
  </si>
  <si>
    <t>25.08.2020 15:11:09</t>
  </si>
  <si>
    <t>25.08.2020 15:11:10</t>
  </si>
  <si>
    <t>25.08.2020 15:11:15</t>
  </si>
  <si>
    <t>25.08.2020 15:11:17</t>
  </si>
  <si>
    <t>25.08.2020 15:11:20</t>
  </si>
  <si>
    <t>25.08.2020 15:11:21</t>
  </si>
  <si>
    <t>25.08.2020 15:11:35</t>
  </si>
  <si>
    <t>25.08.2020 15:11:37</t>
  </si>
  <si>
    <t>25.08.2020 15:12:01</t>
  </si>
  <si>
    <t>25.08.2020 15:12:04</t>
  </si>
  <si>
    <t>25.08.2020 15:12:12</t>
  </si>
  <si>
    <t>25.08.2020 15:12:13</t>
  </si>
  <si>
    <t>25.08.2020 15:12:15</t>
  </si>
  <si>
    <t>25.08.2020 15:12:18</t>
  </si>
  <si>
    <t>25.08.2020 15:12:29</t>
  </si>
  <si>
    <t>25.08.2020 15:12:30</t>
  </si>
  <si>
    <t>25.08.2020 15:13:31</t>
  </si>
  <si>
    <t>25.08.2020 15:13:32</t>
  </si>
  <si>
    <t>25.08.2020 15:13:34</t>
  </si>
  <si>
    <t>25.08.2020 15:13:57</t>
  </si>
  <si>
    <t>25.08.2020 15:13:59</t>
  </si>
  <si>
    <t>25.08.2020 15:14:02</t>
  </si>
  <si>
    <t>25.08.2020 15:14:03</t>
  </si>
  <si>
    <t>25.08.2020 15:14:06</t>
  </si>
  <si>
    <t>25.08.2020 15:14:08</t>
  </si>
  <si>
    <t>25.08.2020 15:14:09</t>
  </si>
  <si>
    <t>25.08.2020 15:14:11</t>
  </si>
  <si>
    <t>25.08.2020 15:14:12</t>
  </si>
  <si>
    <t>25.08.2020 15:14:14</t>
  </si>
  <si>
    <t>25.08.2020 15:14:22</t>
  </si>
  <si>
    <t>25.08.2020 15:14:23</t>
  </si>
  <si>
    <t>25.08.2020 15:14:28</t>
  </si>
  <si>
    <t>25.08.2020 15:14:29</t>
  </si>
  <si>
    <t>25.08.2020 15:14:31</t>
  </si>
  <si>
    <t>25.08.2020 15:14:51</t>
  </si>
  <si>
    <t>25.08.2020 15:14:52</t>
  </si>
  <si>
    <t>25.08.2020 15:14:54</t>
  </si>
  <si>
    <t>25.08.2020 15:15:01</t>
  </si>
  <si>
    <t>25.08.2020 15:15:06</t>
  </si>
  <si>
    <t>25.08.2020 15:15:09</t>
  </si>
  <si>
    <t>25.08.2020 15:15:23</t>
  </si>
  <si>
    <t>25.08.2020 15:15:24</t>
  </si>
  <si>
    <t>25.08.2020 15:15:41</t>
  </si>
  <si>
    <t>25.08.2020 15:15:43</t>
  </si>
  <si>
    <t>25.08.2020 15:15:44</t>
  </si>
  <si>
    <t>25.08.2020 15:15:49</t>
  </si>
  <si>
    <t>25.08.2020 15:15:50</t>
  </si>
  <si>
    <t>25.08.2020 15:15:52</t>
  </si>
  <si>
    <t>25.08.2020 15:15:53</t>
  </si>
  <si>
    <t>25.08.2020 15:15:55</t>
  </si>
  <si>
    <t>25.08.2020 15:15:56</t>
  </si>
  <si>
    <t>25.08.2020 15:16:09</t>
  </si>
  <si>
    <t>25.08.2020 15:16:12</t>
  </si>
  <si>
    <t>25.08.2020 15:16:13</t>
  </si>
  <si>
    <t>25.08.2020 15:16:15</t>
  </si>
  <si>
    <t>25.08.2020 15:16:29</t>
  </si>
  <si>
    <t>25.08.2020 15:16:30</t>
  </si>
  <si>
    <t>25.08.2020 15:16:32</t>
  </si>
  <si>
    <t>25.08.2020 15:16:52</t>
  </si>
  <si>
    <t>25.08.2020 15:16:54</t>
  </si>
  <si>
    <t>25.08.2020 15:16:58</t>
  </si>
  <si>
    <t>25.08.2020 15:17:00</t>
  </si>
  <si>
    <t>25.08.2020 15:17:03</t>
  </si>
  <si>
    <t>25.08.2020 15:17:07</t>
  </si>
  <si>
    <t>25.08.2020 15:17:09</t>
  </si>
  <si>
    <t>25.08.2020 15:17:37</t>
  </si>
  <si>
    <t>25.08.2020 15:17:45</t>
  </si>
  <si>
    <t>25.08.2020 15:17:46</t>
  </si>
  <si>
    <t>25.08.2020 15:17:49</t>
  </si>
  <si>
    <t>25.08.2020 15:17:51</t>
  </si>
  <si>
    <t>25.08.2020 15:18:18</t>
  </si>
  <si>
    <t>25.08.2020 15:18:20</t>
  </si>
  <si>
    <t>25.08.2020 15:18:37</t>
  </si>
  <si>
    <t>25.08.2020 15:18:38</t>
  </si>
  <si>
    <t>25.08.2020 15:18:40</t>
  </si>
  <si>
    <t>25.08.2020 15:18:41</t>
  </si>
  <si>
    <t>25.08.2020 15:18:43</t>
  </si>
  <si>
    <t>25.08.2020 15:18:44</t>
  </si>
  <si>
    <t>25.08.2020 15:18:51</t>
  </si>
  <si>
    <t>25.08.2020 15:18:52</t>
  </si>
  <si>
    <t>25.08.2020 15:18:54</t>
  </si>
  <si>
    <t>25.08.2020 15:18:58</t>
  </si>
  <si>
    <t>25.08.2020 15:19:12</t>
  </si>
  <si>
    <t>25.08.2020 15:19:14</t>
  </si>
  <si>
    <t>25.08.2020 15:19:15</t>
  </si>
  <si>
    <t>25.08.2020 15:19:18</t>
  </si>
  <si>
    <t>25.08.2020 15:19:20</t>
  </si>
  <si>
    <t>25.08.2020 15:19:21</t>
  </si>
  <si>
    <t>25.08.2020 15:19:45</t>
  </si>
  <si>
    <t>25.08.2020 15:19:46</t>
  </si>
  <si>
    <t>25.08.2020 15:19:51</t>
  </si>
  <si>
    <t>25.08.2020 15:19:52</t>
  </si>
  <si>
    <t>25.08.2020 15:19:54</t>
  </si>
  <si>
    <t>25.08.2020 15:19:58</t>
  </si>
  <si>
    <t>25.08.2020 15:20:00</t>
  </si>
  <si>
    <t>25.08.2020 15:20:22</t>
  </si>
  <si>
    <t>25.08.2020 15:20:25</t>
  </si>
  <si>
    <t>25.08.2020 15:20:26</t>
  </si>
  <si>
    <t>25.08.2020 15:20:28</t>
  </si>
  <si>
    <t>25.08.2020 15:20:29</t>
  </si>
  <si>
    <t>25.08.2020 15:20:48</t>
  </si>
  <si>
    <t>25.08.2020 15:20:51</t>
  </si>
  <si>
    <t>25.08.2020 15:20:52</t>
  </si>
  <si>
    <t>25.08.2020 15:20:54</t>
  </si>
  <si>
    <t>25.08.2020 15:20:57</t>
  </si>
  <si>
    <t>25.08.2020 15:20:58</t>
  </si>
  <si>
    <t>25.08.2020 15:21:00</t>
  </si>
  <si>
    <t>25.08.2020 15:21:03</t>
  </si>
  <si>
    <t>25.08.2020 15:21:04</t>
  </si>
  <si>
    <t>25.08.2020 15:21:34</t>
  </si>
  <si>
    <t>25.08.2020 15:21:39</t>
  </si>
  <si>
    <t>25.08.2020 15:21:40</t>
  </si>
  <si>
    <t>25.08.2020 15:21:42</t>
  </si>
  <si>
    <t>25.08.2020 15:21:51</t>
  </si>
  <si>
    <t>25.08.2020 15:22:14</t>
  </si>
  <si>
    <t>25.08.2020 15:22:49</t>
  </si>
  <si>
    <t>25.08.2020 15:22:51</t>
  </si>
  <si>
    <t>25.08.2020 15:23:18</t>
  </si>
  <si>
    <t>25.08.2020 15:23:20</t>
  </si>
  <si>
    <t>25.08.2020 15:23:21</t>
  </si>
  <si>
    <t>25.08.2020 15:23:23</t>
  </si>
  <si>
    <t>25.08.2020 15:23:40</t>
  </si>
  <si>
    <t>25.08.2020 15:23:44</t>
  </si>
  <si>
    <t>25.08.2020 15:23:54</t>
  </si>
  <si>
    <t>25.08.2020 15:23:55</t>
  </si>
  <si>
    <t>25.08.2020 15:23:57</t>
  </si>
  <si>
    <t>25.08.2020 15:23:58</t>
  </si>
  <si>
    <t>25.08.2020 15:24:00</t>
  </si>
  <si>
    <t>25.08.2020 15:24:17</t>
  </si>
  <si>
    <t>25.08.2020 15:24:18</t>
  </si>
  <si>
    <t>25.08.2020 15:24:20</t>
  </si>
  <si>
    <t>25.08.2020 15:24:21</t>
  </si>
  <si>
    <t>25.08.2020 15:24:31</t>
  </si>
  <si>
    <t>25.08.2020 15:24:32</t>
  </si>
  <si>
    <t>25.08.2020 15:24:34</t>
  </si>
  <si>
    <t>25.08.2020 15:24:51</t>
  </si>
  <si>
    <t>25.08.2020 15:24:54</t>
  </si>
  <si>
    <t>25.08.2020 15:24:57</t>
  </si>
  <si>
    <t>25.08.2020 15:25:00</t>
  </si>
  <si>
    <t>25.08.2020 15:25:01</t>
  </si>
  <si>
    <t>25.08.2020 15:25:03</t>
  </si>
  <si>
    <t>25.08.2020 15:25:13</t>
  </si>
  <si>
    <t>25.08.2020 15:25:15</t>
  </si>
  <si>
    <t>25.08.2020 15:25:18</t>
  </si>
  <si>
    <t>25.08.2020 15:25:20</t>
  </si>
  <si>
    <t>25.08.2020 15:25:46</t>
  </si>
  <si>
    <t>25.08.2020 15:25:49</t>
  </si>
  <si>
    <t>25.08.2020 15:25:52</t>
  </si>
  <si>
    <t>25.08.2020 15:25:54</t>
  </si>
  <si>
    <t>25.08.2020 15:26:10</t>
  </si>
  <si>
    <t>25.08.2020 15:26:12</t>
  </si>
  <si>
    <t>25.08.2020 15:26:21</t>
  </si>
  <si>
    <t>25.08.2020 15:26:23</t>
  </si>
  <si>
    <t>25.08.2020 15:26:24</t>
  </si>
  <si>
    <t>25.08.2020 15:26:26</t>
  </si>
  <si>
    <t>25.08.2020 15:26:32</t>
  </si>
  <si>
    <t>25.08.2020 15:26:34</t>
  </si>
  <si>
    <t>25.08.2020 15:26:35</t>
  </si>
  <si>
    <t>25.08.2020 15:26:51</t>
  </si>
  <si>
    <t>25.08.2020 15:27:01</t>
  </si>
  <si>
    <t>25.08.2020 15:27:03</t>
  </si>
  <si>
    <t>25.08.2020 15:27:06</t>
  </si>
  <si>
    <t>25.08.2020 15:27:07</t>
  </si>
  <si>
    <t>25.08.2020 15:27:12</t>
  </si>
  <si>
    <t>25.08.2020 15:27:13</t>
  </si>
  <si>
    <t>25.08.2020 15:27:20</t>
  </si>
  <si>
    <t>25.08.2020 15:27:21</t>
  </si>
  <si>
    <t>25.08.2020 15:27:33</t>
  </si>
  <si>
    <t>25.08.2020 15:27:36</t>
  </si>
  <si>
    <t>25.08.2020 15:27:40</t>
  </si>
  <si>
    <t>25.08.2020 15:27:41</t>
  </si>
  <si>
    <t>25.08.2020 15:27:47</t>
  </si>
  <si>
    <t>25.08.2020 15:27:49</t>
  </si>
  <si>
    <t>25.08.2020 15:27:50</t>
  </si>
  <si>
    <t>25.08.2020 15:27:52</t>
  </si>
  <si>
    <t>25.08.2020 15:27:53</t>
  </si>
  <si>
    <t>25.08.2020 15:27:55</t>
  </si>
  <si>
    <t>25.08.2020 15:28:11</t>
  </si>
  <si>
    <t>25.08.2020 15:28:12</t>
  </si>
  <si>
    <t>25.08.2020 15:28:14</t>
  </si>
  <si>
    <t>25.08.2020 15:28:15</t>
  </si>
  <si>
    <t>25.08.2020 15:28:17</t>
  </si>
  <si>
    <t>25.08.2020 15:28:18</t>
  </si>
  <si>
    <t>25.08.2020 15:28:20</t>
  </si>
  <si>
    <t>25.08.2020 15:29:00</t>
  </si>
  <si>
    <t>25.08.2020 15:29:01</t>
  </si>
  <si>
    <t>25.08.2020 15:29:04</t>
  </si>
  <si>
    <t>25.08.2020 15:29:09</t>
  </si>
  <si>
    <t>25.08.2020 15:29:15</t>
  </si>
  <si>
    <t>25.08.2020 15:29:16</t>
  </si>
  <si>
    <t>25.08.2020 15:29:18</t>
  </si>
  <si>
    <t>25.08.2020 15:29:19</t>
  </si>
  <si>
    <t>25.08.2020 15:29:21</t>
  </si>
  <si>
    <t>25.08.2020 15:29:22</t>
  </si>
  <si>
    <t>25.08.2020 15:29:24</t>
  </si>
  <si>
    <t>25.08.2020 15:29:25</t>
  </si>
  <si>
    <t>25.08.2020 15:29:28</t>
  </si>
  <si>
    <t>25.08.2020 15:29:30</t>
  </si>
  <si>
    <t>25.08.2020 15:29:31</t>
  </si>
  <si>
    <t>25.08.2020 15:29:33</t>
  </si>
  <si>
    <t>25.08.2020 15:29:34</t>
  </si>
  <si>
    <t>25.08.2020 15:29:36</t>
  </si>
  <si>
    <t>25.08.2020 15:29:59</t>
  </si>
  <si>
    <t>25.08.2020 15:30:01</t>
  </si>
  <si>
    <t>25.08.2020 15:30:02</t>
  </si>
  <si>
    <t>25.08.2020 15:30:04</t>
  </si>
  <si>
    <t>25.08.2020 15:30:10</t>
  </si>
  <si>
    <t>25.08.2020 15:30:11</t>
  </si>
  <si>
    <t>25.08.2020 15:30:14</t>
  </si>
  <si>
    <t>25.08.2020 15:30:16</t>
  </si>
  <si>
    <t>25.08.2020 15:30:17</t>
  </si>
  <si>
    <t>25.08.2020 15:31:01</t>
  </si>
  <si>
    <t>25.08.2020 15:31:32</t>
  </si>
  <si>
    <t>25.08.2020 15:31:34</t>
  </si>
  <si>
    <t>25.08.2020 15:31:35</t>
  </si>
  <si>
    <t>25.08.2020 15:31:40</t>
  </si>
  <si>
    <t>25.08.2020 15:31:41</t>
  </si>
  <si>
    <t>25.08.2020 15:31:43</t>
  </si>
  <si>
    <t>25.08.2020 15:32:03</t>
  </si>
  <si>
    <t>25.08.2020 15:32:04</t>
  </si>
  <si>
    <t>25.08.2020 15:32:06</t>
  </si>
  <si>
    <t>25.08.2020 15:32:07</t>
  </si>
  <si>
    <t>25.08.2020 15:32:09</t>
  </si>
  <si>
    <t>25.08.2020 15:32:12</t>
  </si>
  <si>
    <t>25.08.2020 15:32:37</t>
  </si>
  <si>
    <t>25.08.2020 15:32:40</t>
  </si>
  <si>
    <t>25.08.2020 15:32:41</t>
  </si>
  <si>
    <t>25.08.2020 15:32:43</t>
  </si>
  <si>
    <t>25.08.2020 15:32:44</t>
  </si>
  <si>
    <t>25.08.2020 15:33:31</t>
  </si>
  <si>
    <t>25.08.2020 15:33:34</t>
  </si>
  <si>
    <t>25.08.2020 15:33:35</t>
  </si>
  <si>
    <t>25.08.2020 15:33:45</t>
  </si>
  <si>
    <t>25.08.2020 15:33:46</t>
  </si>
  <si>
    <t>25.08.2020 15:33:49</t>
  </si>
  <si>
    <t>25.08.2020 15:33:51</t>
  </si>
  <si>
    <t>25.08.2020 15:34:01</t>
  </si>
  <si>
    <t>25.08.2020 15:34:03</t>
  </si>
  <si>
    <t>25.08.2020 15:34:12</t>
  </si>
  <si>
    <t>25.08.2020 15:34:40</t>
  </si>
  <si>
    <t>25.08.2020 15:34:41</t>
  </si>
  <si>
    <t>25.08.2020 15:34:43</t>
  </si>
  <si>
    <t>25.08.2020 15:34:44</t>
  </si>
  <si>
    <t>25.08.2020 15:34:47</t>
  </si>
  <si>
    <t>25.08.2020 15:34:49</t>
  </si>
  <si>
    <t>25.08.2020 15:34:50</t>
  </si>
  <si>
    <t>25.08.2020 15:34:57</t>
  </si>
  <si>
    <t>25.08.2020 15:35:12</t>
  </si>
  <si>
    <t>25.08.2020 15:35:14</t>
  </si>
  <si>
    <t>25.08.2020 15:35:29</t>
  </si>
  <si>
    <t>25.08.2020 15:35:31</t>
  </si>
  <si>
    <t>25.08.2020 15:36:28</t>
  </si>
  <si>
    <t>25.08.2020 15:36:42</t>
  </si>
  <si>
    <t>25.08.2020 15:36:45</t>
  </si>
  <si>
    <t>25.08.2020 15:36:46</t>
  </si>
  <si>
    <t>25.08.2020 15:36:48</t>
  </si>
  <si>
    <t>25.08.2020 15:36:49</t>
  </si>
  <si>
    <t>25.08.2020 15:36:51</t>
  </si>
  <si>
    <t>25.08.2020 15:36:52</t>
  </si>
  <si>
    <t>25.08.2020 15:37:20</t>
  </si>
  <si>
    <t>25.08.2020 15:37:23</t>
  </si>
  <si>
    <t>25.08.2020 15:37:24</t>
  </si>
  <si>
    <t>25.08.2020 15:37:26</t>
  </si>
  <si>
    <t>25.08.2020 15:37:27</t>
  </si>
  <si>
    <t>25.08.2020 15:37:29</t>
  </si>
  <si>
    <t>25.08.2020 15:37:57</t>
  </si>
  <si>
    <t>25.08.2020 15:37:58</t>
  </si>
  <si>
    <t>25.08.2020 15:38:00</t>
  </si>
  <si>
    <t>25.08.2020 15:38:14</t>
  </si>
  <si>
    <t>25.08.2020 15:38:26</t>
  </si>
  <si>
    <t>25.08.2020 15:38:28</t>
  </si>
  <si>
    <t>25.08.2020 15:38:29</t>
  </si>
  <si>
    <t>25.08.2020 15:38:31</t>
  </si>
  <si>
    <t>25.08.2020 15:38:35</t>
  </si>
  <si>
    <t>25.08.2020 15:38:37</t>
  </si>
  <si>
    <t>25.08.2020 15:38:52</t>
  </si>
  <si>
    <t>25.08.2020 15:38:54</t>
  </si>
  <si>
    <t>25.08.2020 15:38:55</t>
  </si>
  <si>
    <t>25.08.2020 15:39:10</t>
  </si>
  <si>
    <t>25.08.2020 15:39:14</t>
  </si>
  <si>
    <t>25.08.2020 15:39:15</t>
  </si>
  <si>
    <t>25.08.2020 15:39:17</t>
  </si>
  <si>
    <t>25.08.2020 15:39:18</t>
  </si>
  <si>
    <t>25.08.2020 15:39:27</t>
  </si>
  <si>
    <t>25.08.2020 15:39:29</t>
  </si>
  <si>
    <t>25.08.2020 15:39:30</t>
  </si>
  <si>
    <t>25.08.2020 15:39:33</t>
  </si>
  <si>
    <t>25.08.2020 15:39:40</t>
  </si>
  <si>
    <t>25.08.2020 15:39:41</t>
  </si>
  <si>
    <t>25.08.2020 15:39:46</t>
  </si>
  <si>
    <t>25.08.2020 15:39:47</t>
  </si>
  <si>
    <t>25.08.2020 15:39:50</t>
  </si>
  <si>
    <t>25.08.2020 15:39:52</t>
  </si>
  <si>
    <t>25.08.2020 15:39:53</t>
  </si>
  <si>
    <t>25.08.2020 15:39:56</t>
  </si>
  <si>
    <t>25.08.2020 15:40:06</t>
  </si>
  <si>
    <t>25.08.2020 15:40:07</t>
  </si>
  <si>
    <t>25.08.2020 15:40:09</t>
  </si>
  <si>
    <t>25.08.2020 15:40:31</t>
  </si>
  <si>
    <t>25.08.2020 15:40:32</t>
  </si>
  <si>
    <t>25.08.2020 15:40:34</t>
  </si>
  <si>
    <t>25.08.2020 15:40:35</t>
  </si>
  <si>
    <t>25.08.2020 15:40:37</t>
  </si>
  <si>
    <t>25.08.2020 15:40:38</t>
  </si>
  <si>
    <t>25.08.2020 15:40:40</t>
  </si>
  <si>
    <t>25.08.2020 15:40:58</t>
  </si>
  <si>
    <t>25.08.2020 15:41:08</t>
  </si>
  <si>
    <t>25.08.2020 15:41:36</t>
  </si>
  <si>
    <t>25.08.2020 15:41:37</t>
  </si>
  <si>
    <t>25.08.2020 15:41:39</t>
  </si>
  <si>
    <t>25.08.2020 15:41:40</t>
  </si>
  <si>
    <t>25.08.2020 15:41:42</t>
  </si>
  <si>
    <t>25.08.2020 15:42:03</t>
  </si>
  <si>
    <t>25.08.2020 15:42:06</t>
  </si>
  <si>
    <t>25.08.2020 15:42:09</t>
  </si>
  <si>
    <t>25.08.2020 15:42:10</t>
  </si>
  <si>
    <t>25.08.2020 15:42:20</t>
  </si>
  <si>
    <t>25.08.2020 15:42:21</t>
  </si>
  <si>
    <t>25.08.2020 15:42:32</t>
  </si>
  <si>
    <t>25.08.2020 15:42:44</t>
  </si>
  <si>
    <t>25.08.2020 15:42:46</t>
  </si>
  <si>
    <t>25.08.2020 15:42:55</t>
  </si>
  <si>
    <t>25.08.2020 15:42:57</t>
  </si>
  <si>
    <t>25.08.2020 15:42:58</t>
  </si>
  <si>
    <t>25.08.2020 15:43:00</t>
  </si>
  <si>
    <t>25.08.2020 15:43:01</t>
  </si>
  <si>
    <t>25.08.2020 15:43:03</t>
  </si>
  <si>
    <t>25.08.2020 15:43:37</t>
  </si>
  <si>
    <t>25.08.2020 15:43:43</t>
  </si>
  <si>
    <t>25.08.2020 15:43:44</t>
  </si>
  <si>
    <t>25.08.2020 15:43:46</t>
  </si>
  <si>
    <t>25.08.2020 15:44:06</t>
  </si>
  <si>
    <t>25.08.2020 15:44:26</t>
  </si>
  <si>
    <t>25.08.2020 15:44:40</t>
  </si>
  <si>
    <t>25.08.2020 15:44:41</t>
  </si>
  <si>
    <t>25.08.2020 15:44:43</t>
  </si>
  <si>
    <t>25.08.2020 15:44:46</t>
  </si>
  <si>
    <t>25.08.2020 15:44:47</t>
  </si>
  <si>
    <t>25.08.2020 15:44:49</t>
  </si>
  <si>
    <t>25.08.2020 15:44:52</t>
  </si>
  <si>
    <t>25.08.2020 15:44:53</t>
  </si>
  <si>
    <t>25.08.2020 15:45:17</t>
  </si>
  <si>
    <t>25.08.2020 15:45:18</t>
  </si>
  <si>
    <t>25.08.2020 15:45:20</t>
  </si>
  <si>
    <t>25.08.2020 15:45:21</t>
  </si>
  <si>
    <t>25.08.2020 15:45:23</t>
  </si>
  <si>
    <t>25.08.2020 15:45:27</t>
  </si>
  <si>
    <t>25.08.2020 15:45:29</t>
  </si>
  <si>
    <t>25.08.2020 15:45:32</t>
  </si>
  <si>
    <t>25.08.2020 15:46:06</t>
  </si>
  <si>
    <t>25.08.2020 15:46:12</t>
  </si>
  <si>
    <t>25.08.2020 15:46:13</t>
  </si>
  <si>
    <t>25.08.2020 15:46:23</t>
  </si>
  <si>
    <t>25.08.2020 15:46:24</t>
  </si>
  <si>
    <t>25.08.2020 15:47:12</t>
  </si>
  <si>
    <t>25.08.2020 15:47:14</t>
  </si>
  <si>
    <t>25.08.2020 15:47:15</t>
  </si>
  <si>
    <t>25.08.2020 15:47:17</t>
  </si>
  <si>
    <t>25.08.2020 15:47:20</t>
  </si>
  <si>
    <t>25.08.2020 15:47:21</t>
  </si>
  <si>
    <t>25.08.2020 15:47:38</t>
  </si>
  <si>
    <t>25.08.2020 15:47:40</t>
  </si>
  <si>
    <t>25.08.2020 15:47:55</t>
  </si>
  <si>
    <t>25.08.2020 15:48:31</t>
  </si>
  <si>
    <t>25.08.2020 15:48:32</t>
  </si>
  <si>
    <t>25.08.2020 15:48:34</t>
  </si>
  <si>
    <t>25.08.2020 15:48:35</t>
  </si>
  <si>
    <t>25.08.2020 15:48:48</t>
  </si>
  <si>
    <t>25.08.2020 15:48:52</t>
  </si>
  <si>
    <t>25.08.2020 15:48:54</t>
  </si>
  <si>
    <t>25.08.2020 15:49:14</t>
  </si>
  <si>
    <t>25.08.2020 15:49:26</t>
  </si>
  <si>
    <t>25.08.2020 15:49:29</t>
  </si>
  <si>
    <t>25.08.2020 15:49:32</t>
  </si>
  <si>
    <t>25.08.2020 15:49:33</t>
  </si>
  <si>
    <t>25.08.2020 15:49:35</t>
  </si>
  <si>
    <t>25.08.2020 15:49:40</t>
  </si>
  <si>
    <t>25.08.2020 15:49:41</t>
  </si>
  <si>
    <t>25.08.2020 15:49:43</t>
  </si>
  <si>
    <t>25.08.2020 15:49:44</t>
  </si>
  <si>
    <t>25.08.2020 15:49:46</t>
  </si>
  <si>
    <t>25.08.2020 15:49:47</t>
  </si>
  <si>
    <t>25.08.2020 15:49:49</t>
  </si>
  <si>
    <t>25.08.2020 15:49:50</t>
  </si>
  <si>
    <t>25.08.2020 15:49:52</t>
  </si>
  <si>
    <t>25.08.2020 15:49:53</t>
  </si>
  <si>
    <t>25.08.2020 15:49:55</t>
  </si>
  <si>
    <t>25.08.2020 15:50:01</t>
  </si>
  <si>
    <t>25.08.2020 15:50:04</t>
  </si>
  <si>
    <t>25.08.2020 15:50:06</t>
  </si>
  <si>
    <t>25.08.2020 15:50:18</t>
  </si>
  <si>
    <t>25.08.2020 15:50:23</t>
  </si>
  <si>
    <t>25.08.2020 15:50:24</t>
  </si>
  <si>
    <t>25.08.2020 15:50:35</t>
  </si>
  <si>
    <t>25.08.2020 15:50:36</t>
  </si>
  <si>
    <t>25.08.2020 15:50:38</t>
  </si>
  <si>
    <t>25.08.2020 15:50:39</t>
  </si>
  <si>
    <t>25.08.2020 15:50:41</t>
  </si>
  <si>
    <t>25.08.2020 15:50:42</t>
  </si>
  <si>
    <t>25.08.2020 15:50:44</t>
  </si>
  <si>
    <t>25.08.2020 15:50:45</t>
  </si>
  <si>
    <t>25.08.2020 15:50:47</t>
  </si>
  <si>
    <t>25.08.2020 15:50:48</t>
  </si>
  <si>
    <t>25.08.2020 15:50:50</t>
  </si>
  <si>
    <t>25.08.2020 15:50:51</t>
  </si>
  <si>
    <t>25.08.2020 15:50:53</t>
  </si>
  <si>
    <t>25.08.2020 15:50:54</t>
  </si>
  <si>
    <t>25.08.2020 15:50:59</t>
  </si>
  <si>
    <t>25.08.2020 15:51:01</t>
  </si>
  <si>
    <t>25.08.2020 15:51:02</t>
  </si>
  <si>
    <t>25.08.2020 15:51:04</t>
  </si>
  <si>
    <t>25.08.2020 15:51:05</t>
  </si>
  <si>
    <t>25.08.2020 15:51:07</t>
  </si>
  <si>
    <t>25.08.2020 15:51:28</t>
  </si>
  <si>
    <t>25.08.2020 15:51:30</t>
  </si>
  <si>
    <t>25.08.2020 15:51:31</t>
  </si>
  <si>
    <t>25.08.2020 15:51:33</t>
  </si>
  <si>
    <t>25.08.2020 15:51:34</t>
  </si>
  <si>
    <t>25.08.2020 15:51:36</t>
  </si>
  <si>
    <t>25.08.2020 15:52:11</t>
  </si>
  <si>
    <t>25.08.2020 15:52:12</t>
  </si>
  <si>
    <t>25.08.2020 15:52:14</t>
  </si>
  <si>
    <t>25.08.2020 15:52:15</t>
  </si>
  <si>
    <t>25.08.2020 15:52:17</t>
  </si>
  <si>
    <t>25.08.2020 15:52:18</t>
  </si>
  <si>
    <t>25.08.2020 15:52:20</t>
  </si>
  <si>
    <t>25.08.2020 15:52:21</t>
  </si>
  <si>
    <t>25.08.2020 15:52:26</t>
  </si>
  <si>
    <t>25.08.2020 15:52:27</t>
  </si>
  <si>
    <t>25.08.2020 15:52:29</t>
  </si>
  <si>
    <t>25.08.2020 15:52:30</t>
  </si>
  <si>
    <t>25.08.2020 15:52:32</t>
  </si>
  <si>
    <t>25.08.2020 15:53:03</t>
  </si>
  <si>
    <t>25.08.2020 15:53:04</t>
  </si>
  <si>
    <t>25.08.2020 15:53:06</t>
  </si>
  <si>
    <t>25.08.2020 15:53:07</t>
  </si>
  <si>
    <t>25.08.2020 15:53:09</t>
  </si>
  <si>
    <t>25.08.2020 15:53:15</t>
  </si>
  <si>
    <t>25.08.2020 15:53:16</t>
  </si>
  <si>
    <t>25.08.2020 15:53:21</t>
  </si>
  <si>
    <t>25.08.2020 15:53:35</t>
  </si>
  <si>
    <t>25.08.2020 15:53:47</t>
  </si>
  <si>
    <t>25.08.2020 15:53:49</t>
  </si>
  <si>
    <t>25.08.2020 15:54:07</t>
  </si>
  <si>
    <t>25.08.2020 15:54:09</t>
  </si>
  <si>
    <t>25.08.2020 15:54:10</t>
  </si>
  <si>
    <t>25.08.2020 15:54:12</t>
  </si>
  <si>
    <t>25.08.2020 15:54:13</t>
  </si>
  <si>
    <t>25.08.2020 15:54:15</t>
  </si>
  <si>
    <t>25.08.2020 15:54:16</t>
  </si>
  <si>
    <t>25.08.2020 15:54:18</t>
  </si>
  <si>
    <t>25.08.2020 15:54:19</t>
  </si>
  <si>
    <t>25.08.2020 15:54:37</t>
  </si>
  <si>
    <t>25.08.2020 15:54:41</t>
  </si>
  <si>
    <t>25.08.2020 15:55:09</t>
  </si>
  <si>
    <t>25.08.2020 15:55:10</t>
  </si>
  <si>
    <t>25.08.2020 15:55:35</t>
  </si>
  <si>
    <t>25.08.2020 15:55:37</t>
  </si>
  <si>
    <t>25.08.2020 15:55:38</t>
  </si>
  <si>
    <t>25.08.2020 15:55:40</t>
  </si>
  <si>
    <t>25.08.2020 15:55:51</t>
  </si>
  <si>
    <t>25.08.2020 15:55:52</t>
  </si>
  <si>
    <t>25.08.2020 15:55:54</t>
  </si>
  <si>
    <t>25.08.2020 15:56:04</t>
  </si>
  <si>
    <t>25.08.2020 15:56:06</t>
  </si>
  <si>
    <t>25.08.2020 15:56:07</t>
  </si>
  <si>
    <t>25.08.2020 15:56:09</t>
  </si>
  <si>
    <t>25.08.2020 15:56:12</t>
  </si>
  <si>
    <t>25.08.2020 15:56:13</t>
  </si>
  <si>
    <t>25.08.2020 15:56:24</t>
  </si>
  <si>
    <t>25.08.2020 15:56:30</t>
  </si>
  <si>
    <t>25.08.2020 15:56:32</t>
  </si>
  <si>
    <t>25.08.2020 15:56:33</t>
  </si>
  <si>
    <t>25.08.2020 15:56:38</t>
  </si>
  <si>
    <t>25.08.2020 15:56:40</t>
  </si>
  <si>
    <t>25.08.2020 15:56:44</t>
  </si>
  <si>
    <t>25.08.2020 15:56:47</t>
  </si>
  <si>
    <t>25.08.2020 15:56:49</t>
  </si>
  <si>
    <t>25.08.2020 15:56:50</t>
  </si>
  <si>
    <t>25.08.2020 15:56:52</t>
  </si>
  <si>
    <t>25.08.2020 15:56:55</t>
  </si>
  <si>
    <t>25.08.2020 15:57:01</t>
  </si>
  <si>
    <t>25.08.2020 15:57:06</t>
  </si>
  <si>
    <t>25.08.2020 15:57:07</t>
  </si>
  <si>
    <t>25.08.2020 15:57:09</t>
  </si>
  <si>
    <t>25.08.2020 15:57:12</t>
  </si>
  <si>
    <t>25.08.2020 15:57:43</t>
  </si>
  <si>
    <t>25.08.2020 15:57:44</t>
  </si>
  <si>
    <t>25.08.2020 15:58:12</t>
  </si>
  <si>
    <t>25.08.2020 15:58:14</t>
  </si>
  <si>
    <t>25.08.2020 15:58:31</t>
  </si>
  <si>
    <t>25.08.2020 15:58:32</t>
  </si>
  <si>
    <t>25.08.2020 15:58:48</t>
  </si>
  <si>
    <t>25.08.2020 15:58:49</t>
  </si>
  <si>
    <t>25.08.2020 15:59:11</t>
  </si>
  <si>
    <t>25.08.2020 15:59:12</t>
  </si>
  <si>
    <t>25.08.2020 15:59:23</t>
  </si>
  <si>
    <t>25.08.2020 15:59:28</t>
  </si>
  <si>
    <t>25.08.2020 15:59:31</t>
  </si>
  <si>
    <t>25.08.2020 15:59:32</t>
  </si>
  <si>
    <t>25.08.2020 15:59:34</t>
  </si>
  <si>
    <t>25.08.2020 15:59:40</t>
  </si>
  <si>
    <t>25.08.2020 15:59:51</t>
  </si>
  <si>
    <t>25.08.2020 15:59:52</t>
  </si>
  <si>
    <t>25.08.2020 15:59:55</t>
  </si>
  <si>
    <t>25.08.2020 15:59:57</t>
  </si>
  <si>
    <t>25.08.2020 16:00:34</t>
  </si>
  <si>
    <t>25.08.2020 16:00:37</t>
  </si>
  <si>
    <t>25.08.2020 16:00:38</t>
  </si>
  <si>
    <t>25.08.2020 16:00:40</t>
  </si>
  <si>
    <t>25.08.2020 16:00:41</t>
  </si>
  <si>
    <t>25.08.2020 16:01:01</t>
  </si>
  <si>
    <t>25.08.2020 16:01:03</t>
  </si>
  <si>
    <t>25.08.2020 16:01:06</t>
  </si>
  <si>
    <t>25.08.2020 16:01:09</t>
  </si>
  <si>
    <t>25.08.2020 16:01:10</t>
  </si>
  <si>
    <t>25.08.2020 16:01:12</t>
  </si>
  <si>
    <t>25.08.2020 16:01:26</t>
  </si>
  <si>
    <t>25.08.2020 16:01:27</t>
  </si>
  <si>
    <t>25.08.2020 16:01:29</t>
  </si>
  <si>
    <t>25.08.2020 16:01:35</t>
  </si>
  <si>
    <t>25.08.2020 16:01:36</t>
  </si>
  <si>
    <t>25.08.2020 16:01:39</t>
  </si>
  <si>
    <t>25.08.2020 16:01:53</t>
  </si>
  <si>
    <t>25.08.2020 16:01:55</t>
  </si>
  <si>
    <t>25.08.2020 16:01:56</t>
  </si>
  <si>
    <t>25.08.2020 16:02:42</t>
  </si>
  <si>
    <t>25.08.2020 16:02:43</t>
  </si>
  <si>
    <t>25.08.2020 16:02:46</t>
  </si>
  <si>
    <t>25.08.2020 16:02:57</t>
  </si>
  <si>
    <t>25.08.2020 16:02:59</t>
  </si>
  <si>
    <t>25.08.2020 16:03:19</t>
  </si>
  <si>
    <t>25.08.2020 16:03:20</t>
  </si>
  <si>
    <t>25.08.2020 16:03:36</t>
  </si>
  <si>
    <t>25.08.2020 16:03:39</t>
  </si>
  <si>
    <t>25.08.2020 16:03:41</t>
  </si>
  <si>
    <t>25.08.2020 16:03:42</t>
  </si>
  <si>
    <t>25.08.2020 16:03:44</t>
  </si>
  <si>
    <t>25.08.2020 16:04:01</t>
  </si>
  <si>
    <t>25.08.2020 16:04:03</t>
  </si>
  <si>
    <t>25.08.2020 16:04:04</t>
  </si>
  <si>
    <t>25.08.2020 16:04:07</t>
  </si>
  <si>
    <t>25.08.2020 16:04:12</t>
  </si>
  <si>
    <t>25.08.2020 16:04:15</t>
  </si>
  <si>
    <t>25.08.2020 16:04:18</t>
  </si>
  <si>
    <t>25.08.2020 16:04:24</t>
  </si>
  <si>
    <t>25.08.2020 16:04:26</t>
  </si>
  <si>
    <t>25.08.2020 16:04:27</t>
  </si>
  <si>
    <t>25.08.2020 16:04:29</t>
  </si>
  <si>
    <t>25.08.2020 16:04:30</t>
  </si>
  <si>
    <t>25.08.2020 16:04:32</t>
  </si>
  <si>
    <t>25.08.2020 16:04:33</t>
  </si>
  <si>
    <t>25.08.2020 16:04:35</t>
  </si>
  <si>
    <t>25.08.2020 16:04:39</t>
  </si>
  <si>
    <t>25.08.2020 16:04:41</t>
  </si>
  <si>
    <t>25.08.2020 16:04:42</t>
  </si>
  <si>
    <t>25.08.2020 16:04:44</t>
  </si>
  <si>
    <t>25.08.2020 16:04:45</t>
  </si>
  <si>
    <t>25.08.2020 16:04:55</t>
  </si>
  <si>
    <t>25.08.2020 16:04:56</t>
  </si>
  <si>
    <t>25.08.2020 16:05:06</t>
  </si>
  <si>
    <t>25.08.2020 16:05:07</t>
  </si>
  <si>
    <t>25.08.2020 16:05:09</t>
  </si>
  <si>
    <t>25.08.2020 16:05:10</t>
  </si>
  <si>
    <t>25.08.2020 16:05:12</t>
  </si>
  <si>
    <t>25.08.2020 16:05:13</t>
  </si>
  <si>
    <t>25.08.2020 16:05:15</t>
  </si>
  <si>
    <t>25.08.2020 16:05:16</t>
  </si>
  <si>
    <t>25.08.2020 16:05:18</t>
  </si>
  <si>
    <t>25.08.2020 16:05:19</t>
  </si>
  <si>
    <t>25.08.2020 16:05:30</t>
  </si>
  <si>
    <t>25.08.2020 16:05:32</t>
  </si>
  <si>
    <t>25.08.2020 16:05:33</t>
  </si>
  <si>
    <t>25.08.2020 16:05:35</t>
  </si>
  <si>
    <t>25.08.2020 16:05:36</t>
  </si>
  <si>
    <t>25.08.2020 16:06:06</t>
  </si>
  <si>
    <t>25.08.2020 16:06:07</t>
  </si>
  <si>
    <t>25.08.2020 16:06:09</t>
  </si>
  <si>
    <t>25.08.2020 16:06:28</t>
  </si>
  <si>
    <t>25.08.2020 16:06:29</t>
  </si>
  <si>
    <t>25.08.2020 16:06:41</t>
  </si>
  <si>
    <t>25.08.2020 16:06:43</t>
  </si>
  <si>
    <t>25.08.2020 16:06:46</t>
  </si>
  <si>
    <t>25.08.2020 16:06:50</t>
  </si>
  <si>
    <t>25.08.2020 16:06:57</t>
  </si>
  <si>
    <t>25.08.2020 16:06:58</t>
  </si>
  <si>
    <t>25.08.2020 16:07:00</t>
  </si>
  <si>
    <t>25.08.2020 16:07:01</t>
  </si>
  <si>
    <t>25.08.2020 16:07:03</t>
  </si>
  <si>
    <t>25.08.2020 16:07:29</t>
  </si>
  <si>
    <t>25.08.2020 16:07:44</t>
  </si>
  <si>
    <t>25.08.2020 16:07:48</t>
  </si>
  <si>
    <t>25.08.2020 16:07:49</t>
  </si>
  <si>
    <t>25.08.2020 16:08:07</t>
  </si>
  <si>
    <t>25.08.2020 16:08:09</t>
  </si>
  <si>
    <t>25.08.2020 16:08:18</t>
  </si>
  <si>
    <t>25.08.2020 16:08:21</t>
  </si>
  <si>
    <t>25.08.2020 16:08:26</t>
  </si>
  <si>
    <t>25.08.2020 16:08:30</t>
  </si>
  <si>
    <t>25.08.2020 16:08:33</t>
  </si>
  <si>
    <t>25.08.2020 16:08:36</t>
  </si>
  <si>
    <t>25.08.2020 16:08:39</t>
  </si>
  <si>
    <t>25.08.2020 16:08:41</t>
  </si>
  <si>
    <t>25.08.2020 16:08:56</t>
  </si>
  <si>
    <t>25.08.2020 16:08:58</t>
  </si>
  <si>
    <t>25.08.2020 16:08:59</t>
  </si>
  <si>
    <t>25.08.2020 16:09:04</t>
  </si>
  <si>
    <t>25.08.2020 16:09:06</t>
  </si>
  <si>
    <t>25.08.2020 16:09:20</t>
  </si>
  <si>
    <t>25.08.2020 16:09:21</t>
  </si>
  <si>
    <t>25.08.2020 16:09:34</t>
  </si>
  <si>
    <t>25.08.2020 16:09:41</t>
  </si>
  <si>
    <t>25.08.2020 16:09:43</t>
  </si>
  <si>
    <t>25.08.2020 16:09:44</t>
  </si>
  <si>
    <t>25.08.2020 16:09:47</t>
  </si>
  <si>
    <t>25.08.2020 16:09:49</t>
  </si>
  <si>
    <t>25.08.2020 16:10:04</t>
  </si>
  <si>
    <t>25.08.2020 16:10:09</t>
  </si>
  <si>
    <t>25.08.2020 16:10:26</t>
  </si>
  <si>
    <t>25.08.2020 16:10:27</t>
  </si>
  <si>
    <t>25.08.2020 16:10:29</t>
  </si>
  <si>
    <t>25.08.2020 16:10:32</t>
  </si>
  <si>
    <t>25.08.2020 16:10:33</t>
  </si>
  <si>
    <t>25.08.2020 16:10:52</t>
  </si>
  <si>
    <t>25.08.2020 16:10:53</t>
  </si>
  <si>
    <t>25.08.2020 16:10:55</t>
  </si>
  <si>
    <t>25.08.2020 16:10:58</t>
  </si>
  <si>
    <t>25.08.2020 16:10:59</t>
  </si>
  <si>
    <t>25.08.2020 16:11:12</t>
  </si>
  <si>
    <t>25.08.2020 16:11:13</t>
  </si>
  <si>
    <t>25.08.2020 16:11:15</t>
  </si>
  <si>
    <t>25.08.2020 16:11:16</t>
  </si>
  <si>
    <t>25.08.2020 16:11:38</t>
  </si>
  <si>
    <t>25.08.2020 16:11:40</t>
  </si>
  <si>
    <t>25.08.2020 16:11:46</t>
  </si>
  <si>
    <t>25.08.2020 16:11:52</t>
  </si>
  <si>
    <t>25.08.2020 16:11:53</t>
  </si>
  <si>
    <t>25.08.2020 16:11:55</t>
  </si>
  <si>
    <t>25.08.2020 16:12:26</t>
  </si>
  <si>
    <t>25.08.2020 16:12:28</t>
  </si>
  <si>
    <t>25.08.2020 16:12:29</t>
  </si>
  <si>
    <t>25.08.2020 16:12:31</t>
  </si>
  <si>
    <t>25.08.2020 16:12:32</t>
  </si>
  <si>
    <t>25.08.2020 16:12:34</t>
  </si>
  <si>
    <t>25.08.2020 16:12:40</t>
  </si>
  <si>
    <t>25.08.2020 16:12:41</t>
  </si>
  <si>
    <t>25.08.2020 16:12:47</t>
  </si>
  <si>
    <t>25.08.2020 16:13:04</t>
  </si>
  <si>
    <t>25.08.2020 16:13:06</t>
  </si>
  <si>
    <t>25.08.2020 16:14:07</t>
  </si>
  <si>
    <t>25.08.2020 16:14:09</t>
  </si>
  <si>
    <t>25.08.2020 16:14:26</t>
  </si>
  <si>
    <t>25.08.2020 16:14:59</t>
  </si>
  <si>
    <t>25.08.2020 16:15:00</t>
  </si>
  <si>
    <t>25.08.2020 16:15:02</t>
  </si>
  <si>
    <t>25.08.2020 16:15:03</t>
  </si>
  <si>
    <t>25.08.2020 16:15:06</t>
  </si>
  <si>
    <t>25.08.2020 16:15:08</t>
  </si>
  <si>
    <t>25.08.2020 16:15:09</t>
  </si>
  <si>
    <t>25.08.2020 16:15:11</t>
  </si>
  <si>
    <t>25.08.2020 16:15:12</t>
  </si>
  <si>
    <t>25.08.2020 16:15:14</t>
  </si>
  <si>
    <t>25.08.2020 16:15:17</t>
  </si>
  <si>
    <t>25.08.2020 16:15:18</t>
  </si>
  <si>
    <t>25.08.2020 16:15:20</t>
  </si>
  <si>
    <t>25.08.2020 16:15:21</t>
  </si>
  <si>
    <t>25.08.2020 16:15:24</t>
  </si>
  <si>
    <t>25.08.2020 16:15:26</t>
  </si>
  <si>
    <t>25.08.2020 16:15:27</t>
  </si>
  <si>
    <t>25.08.2020 16:15:30</t>
  </si>
  <si>
    <t>25.08.2020 16:15:32</t>
  </si>
  <si>
    <t>25.08.2020 16:15:33</t>
  </si>
  <si>
    <t>25.08.2020 16:15:38</t>
  </si>
  <si>
    <t>25.08.2020 16:15:40</t>
  </si>
  <si>
    <t>25.08.2020 16:15:41</t>
  </si>
  <si>
    <t>25.08.2020 16:15:42</t>
  </si>
  <si>
    <t>25.08.2020 16:15:44</t>
  </si>
  <si>
    <t>25.08.2020 16:15:46</t>
  </si>
  <si>
    <t>25.08.2020 16:15:56</t>
  </si>
  <si>
    <t>25.08.2020 16:16:21</t>
  </si>
  <si>
    <t>25.08.2020 16:16:23</t>
  </si>
  <si>
    <t>25.08.2020 16:16:28</t>
  </si>
  <si>
    <t>25.08.2020 16:16:29</t>
  </si>
  <si>
    <t>25.08.2020 16:16:31</t>
  </si>
  <si>
    <t>25.08.2020 16:16:34</t>
  </si>
  <si>
    <t>25.08.2020 16:16:38</t>
  </si>
  <si>
    <t>25.08.2020 16:16:40</t>
  </si>
  <si>
    <t>25.08.2020 16:17:25</t>
  </si>
  <si>
    <t>25.08.2020 16:17:26</t>
  </si>
  <si>
    <t>25.08.2020 16:17:28</t>
  </si>
  <si>
    <t>25.08.2020 16:17:29</t>
  </si>
  <si>
    <t>25.08.2020 16:17:59</t>
  </si>
  <si>
    <t>25.08.2020 16:18:00</t>
  </si>
  <si>
    <t>25.08.2020 16:18:03</t>
  </si>
  <si>
    <t>25.08.2020 16:18:05</t>
  </si>
  <si>
    <t>25.08.2020 16:18:41</t>
  </si>
  <si>
    <t>25.08.2020 16:18:42</t>
  </si>
  <si>
    <t>25.08.2020 16:18:44</t>
  </si>
  <si>
    <t>25.08.2020 16:18:45</t>
  </si>
  <si>
    <t>25.08.2020 16:18:47</t>
  </si>
  <si>
    <t>25.08.2020 16:18:48</t>
  </si>
  <si>
    <t>25.08.2020 16:18:51</t>
  </si>
  <si>
    <t>25.08.2020 16:18:53</t>
  </si>
  <si>
    <t>25.08.2020 16:18:54</t>
  </si>
  <si>
    <t>25.08.2020 16:19:01</t>
  </si>
  <si>
    <t>25.08.2020 16:19:15</t>
  </si>
  <si>
    <t>25.08.2020 16:19:18</t>
  </si>
  <si>
    <t>25.08.2020 16:19:56</t>
  </si>
  <si>
    <t>25.08.2020 16:19:57</t>
  </si>
  <si>
    <t>25.08.2020 16:19:59</t>
  </si>
  <si>
    <t>25.08.2020 16:20:00</t>
  </si>
  <si>
    <t>25.08.2020 16:20:39</t>
  </si>
  <si>
    <t>25.08.2020 16:20:41</t>
  </si>
  <si>
    <t>25.08.2020 16:20:42</t>
  </si>
  <si>
    <t>25.08.2020 16:20:44</t>
  </si>
  <si>
    <t>25.08.2020 16:20:45</t>
  </si>
  <si>
    <t>25.08.2020 16:20:47</t>
  </si>
  <si>
    <t>25.08.2020 16:20:59</t>
  </si>
  <si>
    <t>25.08.2020 16:21:11</t>
  </si>
  <si>
    <t>25.08.2020 16:21:13</t>
  </si>
  <si>
    <t>25.08.2020 16:21:28</t>
  </si>
  <si>
    <t>25.08.2020 16:21:30</t>
  </si>
  <si>
    <t>25.08.2020 16:21:32</t>
  </si>
  <si>
    <t>25.08.2020 16:22:17</t>
  </si>
  <si>
    <t>25.08.2020 16:22:18</t>
  </si>
  <si>
    <t>25.08.2020 16:22:23</t>
  </si>
  <si>
    <t>25.08.2020 16:22:24</t>
  </si>
  <si>
    <t>25.08.2020 16:22:29</t>
  </si>
  <si>
    <t>25.08.2020 16:22:31</t>
  </si>
  <si>
    <t>25.08.2020 16:22:32</t>
  </si>
  <si>
    <t>25.08.2020 16:22:48</t>
  </si>
  <si>
    <t>25.08.2020 16:23:01</t>
  </si>
  <si>
    <t>25.08.2020 16:23:03</t>
  </si>
  <si>
    <t>25.08.2020 16:23:04</t>
  </si>
  <si>
    <t>25.08.2020 16:23:06</t>
  </si>
  <si>
    <t>25.08.2020 16:23:07</t>
  </si>
  <si>
    <t>25.08.2020 16:23:09</t>
  </si>
  <si>
    <t>25.08.2020 16:23:29</t>
  </si>
  <si>
    <t>25.08.2020 16:23:30</t>
  </si>
  <si>
    <t>25.08.2020 16:23:32</t>
  </si>
  <si>
    <t>25.08.2020 16:23:33</t>
  </si>
  <si>
    <t>25.08.2020 16:23:47</t>
  </si>
  <si>
    <t>25.08.2020 16:23:49</t>
  </si>
  <si>
    <t>25.08.2020 16:23:50</t>
  </si>
  <si>
    <t>25.08.2020 16:23:52</t>
  </si>
  <si>
    <t>25.08.2020 16:23:53</t>
  </si>
  <si>
    <t>25.08.2020 16:23:55</t>
  </si>
  <si>
    <t>25.08.2020 16:23:56</t>
  </si>
  <si>
    <t>25.08.2020 16:24:21</t>
  </si>
  <si>
    <t>25.08.2020 16:24:23</t>
  </si>
  <si>
    <t>25.08.2020 16:24:28</t>
  </si>
  <si>
    <t>25.08.2020 16:24:32</t>
  </si>
  <si>
    <t>25.08.2020 16:24:34</t>
  </si>
  <si>
    <t>25.08.2020 16:24:37</t>
  </si>
  <si>
    <t>25.08.2020 16:24:48</t>
  </si>
  <si>
    <t>25.08.2020 16:24:49</t>
  </si>
  <si>
    <t>25.08.2020 16:26:18</t>
  </si>
  <si>
    <t>25.08.2020 16:26:20</t>
  </si>
  <si>
    <t>25.08.2020 16:26:29</t>
  </si>
  <si>
    <t>25.08.2020 16:26:31</t>
  </si>
  <si>
    <t>25.08.2020 16:26:35</t>
  </si>
  <si>
    <t>25.08.2020 16:26:37</t>
  </si>
  <si>
    <t>25.08.2020 16:26:38</t>
  </si>
  <si>
    <t>25.08.2020 16:26:41</t>
  </si>
  <si>
    <t>25.08.2020 16:26:43</t>
  </si>
  <si>
    <t>25.08.2020 16:26:44</t>
  </si>
  <si>
    <t>25.08.2020 16:27:01</t>
  </si>
  <si>
    <t>25.08.2020 16:27:03</t>
  </si>
  <si>
    <t>25.08.2020 16:27:06</t>
  </si>
  <si>
    <t>25.08.2020 16:27:23</t>
  </si>
  <si>
    <t>25.08.2020 16:27:24</t>
  </si>
  <si>
    <t>25.08.2020 16:27:29</t>
  </si>
  <si>
    <t>25.08.2020 16:27:30</t>
  </si>
  <si>
    <t>25.08.2020 16:27:32</t>
  </si>
  <si>
    <t>25.08.2020 16:27:40</t>
  </si>
  <si>
    <t>25.08.2020 16:28:07</t>
  </si>
  <si>
    <t>25.08.2020 16:28:09</t>
  </si>
  <si>
    <t>25.08.2020 16:28:29</t>
  </si>
  <si>
    <t>25.08.2020 16:28:31</t>
  </si>
  <si>
    <t>25.08.2020 16:28:51</t>
  </si>
  <si>
    <t>25.08.2020 16:28:52</t>
  </si>
  <si>
    <t>25.08.2020 16:28:54</t>
  </si>
  <si>
    <t>25.08.2020 16:29:04</t>
  </si>
  <si>
    <t>25.08.2020 16:29:06</t>
  </si>
  <si>
    <t>25.08.2020 16:29:09</t>
  </si>
  <si>
    <t>25.08.2020 16:29:20</t>
  </si>
  <si>
    <t>25.08.2020 16:29:21</t>
  </si>
  <si>
    <t>25.08.2020 16:29:23</t>
  </si>
  <si>
    <t>25.08.2020 16:29:24</t>
  </si>
  <si>
    <t>25.08.2020 16:29:26</t>
  </si>
  <si>
    <t>25.08.2020 16:29:30</t>
  </si>
  <si>
    <t>25.08.2020 16:29:54</t>
  </si>
  <si>
    <t>25.08.2020 16:29:55</t>
  </si>
  <si>
    <t>25.08.2020 16:29:57</t>
  </si>
  <si>
    <t>25.08.2020 16:30:07</t>
  </si>
  <si>
    <t>25.08.2020 16:30:53</t>
  </si>
  <si>
    <t>25.08.2020 16:30:54</t>
  </si>
  <si>
    <t>25.08.2020 16:31:01</t>
  </si>
  <si>
    <t>25.08.2020 16:31:07</t>
  </si>
  <si>
    <t>25.08.2020 16:31:09</t>
  </si>
  <si>
    <t>25.08.2020 16:31:21</t>
  </si>
  <si>
    <t>25.08.2020 16:31:23</t>
  </si>
  <si>
    <t>25.08.2020 16:31:24</t>
  </si>
  <si>
    <t>25.08.2020 16:31:27</t>
  </si>
  <si>
    <t>25.08.2020 16:31:30</t>
  </si>
  <si>
    <t>25.08.2020 16:31:32</t>
  </si>
  <si>
    <t>25.08.2020 16:31:33</t>
  </si>
  <si>
    <t>25.08.2020 16:31:36</t>
  </si>
  <si>
    <t>25.08.2020 16:32:12</t>
  </si>
  <si>
    <t>25.08.2020 16:32:14</t>
  </si>
  <si>
    <t>25.08.2020 16:32:15</t>
  </si>
  <si>
    <t>25.08.2020 16:32:17</t>
  </si>
  <si>
    <t>25.08.2020 16:32:20</t>
  </si>
  <si>
    <t>25.08.2020 16:32:21</t>
  </si>
  <si>
    <t>25.08.2020 16:32:23</t>
  </si>
  <si>
    <t>25.08.2020 16:32:32</t>
  </si>
  <si>
    <t>25.08.2020 16:32:33</t>
  </si>
  <si>
    <t>25.08.2020 16:32:58</t>
  </si>
  <si>
    <t>25.08.2020 16:33:19</t>
  </si>
  <si>
    <t>25.08.2020 16:33:22</t>
  </si>
  <si>
    <t>25.08.2020 16:33:23</t>
  </si>
  <si>
    <t>25.08.2020 16:33:25</t>
  </si>
  <si>
    <t>25.08.2020 16:34:25</t>
  </si>
  <si>
    <t>25.08.2020 16:34:26</t>
  </si>
  <si>
    <t>25.08.2020 16:35:12</t>
  </si>
  <si>
    <t>25.08.2020 16:35:14</t>
  </si>
  <si>
    <t>25.08.2020 16:35:49</t>
  </si>
  <si>
    <t>25.08.2020 16:35:51</t>
  </si>
  <si>
    <t>25.08.2020 16:36:18</t>
  </si>
  <si>
    <t>25.08.2020 16:36:28</t>
  </si>
  <si>
    <t>25.08.2020 16:37:07</t>
  </si>
  <si>
    <t>25.08.2020 16:37:15</t>
  </si>
  <si>
    <t>25.08.2020 16:37:18</t>
  </si>
  <si>
    <t>25.08.2020 16:37:20</t>
  </si>
  <si>
    <t>25.08.2020 16:37:21</t>
  </si>
  <si>
    <t>25.08.2020 16:37:23</t>
  </si>
  <si>
    <t>25.08.2020 16:37:55</t>
  </si>
  <si>
    <t>25.08.2020 16:38:09</t>
  </si>
  <si>
    <t>25.08.2020 16:38:11</t>
  </si>
  <si>
    <t>25.08.2020 16:39:14</t>
  </si>
  <si>
    <t>25.08.2020 16:39:15</t>
  </si>
  <si>
    <t>25.08.2020 16:39:17</t>
  </si>
  <si>
    <t>25.08.2020 16:39:21</t>
  </si>
  <si>
    <t>25.08.2020 16:39:23</t>
  </si>
  <si>
    <t>25.08.2020 16:39:24</t>
  </si>
  <si>
    <t>25.08.2020 16:39:26</t>
  </si>
  <si>
    <t>25.08.2020 16:39:32</t>
  </si>
  <si>
    <t>25.08.2020 16:39:47</t>
  </si>
  <si>
    <t>25.08.2020 16:39:49</t>
  </si>
  <si>
    <t>25.08.2020 16:39:51</t>
  </si>
  <si>
    <t>25.08.2020 16:39:52</t>
  </si>
  <si>
    <t>25.08.2020 16:39:54</t>
  </si>
  <si>
    <t>25.08.2020 16:40:12</t>
  </si>
  <si>
    <t>25.08.2020 16:40:14</t>
  </si>
  <si>
    <t>25.08.2020 16:40:20</t>
  </si>
  <si>
    <t>25.08.2020 16:40:21</t>
  </si>
  <si>
    <t>25.08.2020 16:40:26</t>
  </si>
  <si>
    <t>25.08.2020 16:40:27</t>
  </si>
  <si>
    <t>25.08.2020 16:40:29</t>
  </si>
  <si>
    <t>25.08.2020 16:40:51</t>
  </si>
  <si>
    <t>25.08.2020 16:40:52</t>
  </si>
  <si>
    <t>25.08.2020 16:41:15</t>
  </si>
  <si>
    <t>25.08.2020 16:41:17</t>
  </si>
  <si>
    <t>25.08.2020 16:41:18</t>
  </si>
  <si>
    <t>25.08.2020 16:41:20</t>
  </si>
  <si>
    <t>25.08.2020 16:41:32</t>
  </si>
  <si>
    <t>25.08.2020 16:41:34</t>
  </si>
  <si>
    <t>25.08.2020 16:41:57</t>
  </si>
  <si>
    <t>25.08.2020 16:41:58</t>
  </si>
  <si>
    <t>25.08.2020 16:42:03</t>
  </si>
  <si>
    <t>25.08.2020 16:42:34</t>
  </si>
  <si>
    <t>25.08.2020 16:42:36</t>
  </si>
  <si>
    <t>25.08.2020 16:42:37</t>
  </si>
  <si>
    <t>25.08.2020 16:42:39</t>
  </si>
  <si>
    <t>25.08.2020 16:42:40</t>
  </si>
  <si>
    <t>25.08.2020 16:43:54</t>
  </si>
  <si>
    <t>25.08.2020 16:44:14</t>
  </si>
  <si>
    <t>25.08.2020 16:44:26</t>
  </si>
  <si>
    <t>25.08.2020 16:44:28</t>
  </si>
  <si>
    <t>25.08.2020 16:44:42</t>
  </si>
  <si>
    <t>25.08.2020 16:44:43</t>
  </si>
  <si>
    <t>25.08.2020 16:44:45</t>
  </si>
  <si>
    <t>25.08.2020 16:44:56</t>
  </si>
  <si>
    <t>25.08.2020 16:44:57</t>
  </si>
  <si>
    <t>25.08.2020 16:45:00</t>
  </si>
  <si>
    <t>25.08.2020 16:45:01</t>
  </si>
  <si>
    <t>25.08.2020 16:45:03</t>
  </si>
  <si>
    <t>25.08.2020 16:45:04</t>
  </si>
  <si>
    <t>25.08.2020 16:45:13</t>
  </si>
  <si>
    <t>25.08.2020 16:45:15</t>
  </si>
  <si>
    <t>25.08.2020 16:45:16</t>
  </si>
  <si>
    <t>25.08.2020 16:45:30</t>
  </si>
  <si>
    <t>25.08.2020 16:45:32</t>
  </si>
  <si>
    <t>25.08.2020 16:45:43</t>
  </si>
  <si>
    <t>25.08.2020 16:45:46</t>
  </si>
  <si>
    <t>25.08.2020 16:47:03</t>
  </si>
  <si>
    <t>25.08.2020 16:47:04</t>
  </si>
  <si>
    <t>25.08.2020 16:47:06</t>
  </si>
  <si>
    <t>25.08.2020 16:47:12</t>
  </si>
  <si>
    <t>25.08.2020 16:47:13</t>
  </si>
  <si>
    <t>25.08.2020 16:47:15</t>
  </si>
  <si>
    <t>25.08.2020 16:47:16</t>
  </si>
  <si>
    <t>25.08.2020 16:47:19</t>
  </si>
  <si>
    <t>25.08.2020 16:47:21</t>
  </si>
  <si>
    <t>25.08.2020 16:47:22</t>
  </si>
  <si>
    <t>25.08.2020 16:47:29</t>
  </si>
  <si>
    <t>25.08.2020 16:47:30</t>
  </si>
  <si>
    <t>25.08.2020 16:47:49</t>
  </si>
  <si>
    <t>25.08.2020 16:47:50</t>
  </si>
  <si>
    <t>25.08.2020 16:47:52</t>
  </si>
  <si>
    <t>25.08.2020 16:49:15</t>
  </si>
  <si>
    <t>25.08.2020 16:49:17</t>
  </si>
  <si>
    <t>25.08.2020 16:49:49</t>
  </si>
  <si>
    <t>25.08.2020 16:49:51</t>
  </si>
  <si>
    <t>25.08.2020 16:49:52</t>
  </si>
  <si>
    <t>25.08.2020 16:49:59</t>
  </si>
  <si>
    <t>25.08.2020 16:50:06</t>
  </si>
  <si>
    <t>25.08.2020 16:50:09</t>
  </si>
  <si>
    <t>25.08.2020 16:50:11</t>
  </si>
  <si>
    <t>25.08.2020 16:50:14</t>
  </si>
  <si>
    <t>25.08.2020 16:50:20</t>
  </si>
  <si>
    <t>25.08.2020 16:50:22</t>
  </si>
  <si>
    <t>25.08.2020 16:50:25</t>
  </si>
  <si>
    <t>25.08.2020 16:50:37</t>
  </si>
  <si>
    <t>25.08.2020 16:50:39</t>
  </si>
  <si>
    <t>25.08.2020 16:50:40</t>
  </si>
  <si>
    <t>25.08.2020 16:50:51</t>
  </si>
  <si>
    <t>25.08.2020 16:50:52</t>
  </si>
  <si>
    <t>25.08.2020 16:50:59</t>
  </si>
  <si>
    <t>25.08.2020 16:51:00</t>
  </si>
  <si>
    <t>25.08.2020 16:51:19</t>
  </si>
  <si>
    <t>25.08.2020 16:51:23</t>
  </si>
  <si>
    <t>25.08.2020 16:51:47</t>
  </si>
  <si>
    <t>25.08.2020 16:51:48</t>
  </si>
  <si>
    <t>25.08.2020 16:51:50</t>
  </si>
  <si>
    <t>25.08.2020 16:51:51</t>
  </si>
  <si>
    <t>25.08.2020 16:52:04</t>
  </si>
  <si>
    <t>25.08.2020 16:52:31</t>
  </si>
  <si>
    <t>25.08.2020 16:52:40</t>
  </si>
  <si>
    <t>25.08.2020 16:52:41</t>
  </si>
  <si>
    <t>25.08.2020 16:52:57</t>
  </si>
  <si>
    <t>25.08.2020 16:52:58</t>
  </si>
  <si>
    <t>25.08.2020 16:53:00</t>
  </si>
  <si>
    <t>25.08.2020 16:53:19</t>
  </si>
  <si>
    <t>25.08.2020 16:53:20</t>
  </si>
  <si>
    <t>25.08.2020 16:53:22</t>
  </si>
  <si>
    <t>25.08.2020 16:53:23</t>
  </si>
  <si>
    <t>25.08.2020 16:53:25</t>
  </si>
  <si>
    <t>25.08.2020 16:53:34</t>
  </si>
  <si>
    <t>25.08.2020 16:53:35</t>
  </si>
  <si>
    <t>25.08.2020 16:53:37</t>
  </si>
  <si>
    <t>25.08.2020 16:53:38</t>
  </si>
  <si>
    <t>25.08.2020 16:53:54</t>
  </si>
  <si>
    <t>25.08.2020 16:53:56</t>
  </si>
  <si>
    <t>25.08.2020 16:53:57</t>
  </si>
  <si>
    <t>25.08.2020 16:53:59</t>
  </si>
  <si>
    <t>25.08.2020 16:54:13</t>
  </si>
  <si>
    <t>25.08.2020 16:54:14</t>
  </si>
  <si>
    <t>25.08.2020 16:54:39</t>
  </si>
  <si>
    <t>25.08.2020 16:54:40</t>
  </si>
  <si>
    <t>25.08.2020 16:54:48</t>
  </si>
  <si>
    <t>25.08.2020 16:54:50</t>
  </si>
  <si>
    <t>25.08.2020 16:54:51</t>
  </si>
  <si>
    <t>25.08.2020 16:54:53</t>
  </si>
  <si>
    <t>25.08.2020 16:55:03</t>
  </si>
  <si>
    <t>25.08.2020 16:55:04</t>
  </si>
  <si>
    <t>25.08.2020 16:55:06</t>
  </si>
  <si>
    <t>25.08.2020 16:55:24</t>
  </si>
  <si>
    <t>25.08.2020 16:55:42</t>
  </si>
  <si>
    <t>25.08.2020 16:55:57</t>
  </si>
  <si>
    <t>25.08.2020 16:56:00</t>
  </si>
  <si>
    <t>25.08.2020 16:56:02</t>
  </si>
  <si>
    <t>25.08.2020 16:56:25</t>
  </si>
  <si>
    <t>25.08.2020 16:56:26</t>
  </si>
  <si>
    <t>25.08.2020 16:57:15</t>
  </si>
  <si>
    <t>25.08.2020 16:57:17</t>
  </si>
  <si>
    <t>25.08.2020 16:57:23</t>
  </si>
  <si>
    <t>25.08.2020 16:57:49</t>
  </si>
  <si>
    <t>25.08.2020 16:57:51</t>
  </si>
  <si>
    <t>25.08.2020 16:58:01</t>
  </si>
  <si>
    <t>25.08.2020 16:58:20</t>
  </si>
  <si>
    <t>25.08.2020 16:58:40</t>
  </si>
  <si>
    <t>25.08.2020 16:58:41</t>
  </si>
  <si>
    <t>25.08.2020 16:58:43</t>
  </si>
  <si>
    <t>25.08.2020 16:58:54</t>
  </si>
  <si>
    <t>25.08.2020 16:59:04</t>
  </si>
  <si>
    <t>25.08.2020 16:59:06</t>
  </si>
  <si>
    <t>25.08.2020 16:59:34</t>
  </si>
  <si>
    <t>25.08.2020 16:59:35</t>
  </si>
  <si>
    <t>25.08.2020 16:59:46</t>
  </si>
  <si>
    <t>25.08.2020 16:59:48</t>
  </si>
  <si>
    <t>25.08.2020 16:59:52</t>
  </si>
  <si>
    <t>25.08.2020 16:59:54</t>
  </si>
  <si>
    <t>25.08.2020 16:59:55</t>
  </si>
  <si>
    <t>25.08.2020 17:00:21</t>
  </si>
  <si>
    <t>25.08.2020 17:00:23</t>
  </si>
  <si>
    <t>25.08.2020 17:00:24</t>
  </si>
  <si>
    <t>25.08.2020 17:00:27</t>
  </si>
  <si>
    <t>25.08.2020 17:00:29</t>
  </si>
  <si>
    <t>25.08.2020 17:00:46</t>
  </si>
  <si>
    <t>25.08.2020 17:01:04</t>
  </si>
  <si>
    <t>25.08.2020 17:01:06</t>
  </si>
  <si>
    <t>25.08.2020 17:01:07</t>
  </si>
  <si>
    <t>25.08.2020 17:01:15</t>
  </si>
  <si>
    <t>25.08.2020 17:01:17</t>
  </si>
  <si>
    <t>25.08.2020 17:01:20</t>
  </si>
  <si>
    <t>25.08.2020 17:01:21</t>
  </si>
  <si>
    <t>25.08.2020 17:01:23</t>
  </si>
  <si>
    <t>25.08.2020 17:01:24</t>
  </si>
  <si>
    <t>25.08.2020 17:02:00</t>
  </si>
  <si>
    <t>25.08.2020 17:02:03</t>
  </si>
  <si>
    <t>25.08.2020 17:02:09</t>
  </si>
  <si>
    <t>25.08.2020 17:02:10</t>
  </si>
  <si>
    <t>25.08.2020 17:02:13</t>
  </si>
  <si>
    <t>25.08.2020 17:02:15</t>
  </si>
  <si>
    <t>25.08.2020 17:03:00</t>
  </si>
  <si>
    <t>25.08.2020 17:03:12</t>
  </si>
  <si>
    <t>25.08.2020 17:03:13</t>
  </si>
  <si>
    <t>25.08.2020 17:03:27</t>
  </si>
  <si>
    <t>25.08.2020 17:03:32</t>
  </si>
  <si>
    <t>25.08.2020 17:03:35</t>
  </si>
  <si>
    <t>25.08.2020 17:03:46</t>
  </si>
  <si>
    <t>25.08.2020 17:03:47</t>
  </si>
  <si>
    <t>25.08.2020 17:03:52</t>
  </si>
  <si>
    <t>25.08.2020 17:03:53</t>
  </si>
  <si>
    <t>25.08.2020 17:04:03</t>
  </si>
  <si>
    <t>25.08.2020 17:04:04</t>
  </si>
  <si>
    <t>25.08.2020 17:04:10</t>
  </si>
  <si>
    <t>25.08.2020 17:04:12</t>
  </si>
  <si>
    <t>25.08.2020 17:04:21</t>
  </si>
  <si>
    <t>25.08.2020 17:04:24</t>
  </si>
  <si>
    <t>25.08.2020 17:04:27</t>
  </si>
  <si>
    <t>25.08.2020 17:04:30</t>
  </si>
  <si>
    <t>25.08.2020 17:04:33</t>
  </si>
  <si>
    <t>25.08.2020 17:04:36</t>
  </si>
  <si>
    <t>25.08.2020 17:04:38</t>
  </si>
  <si>
    <t>25.08.2020 17:04:39</t>
  </si>
  <si>
    <t>25.08.2020 17:05:09</t>
  </si>
  <si>
    <t>25.08.2020 17:05:10</t>
  </si>
  <si>
    <t>25.08.2020 17:05:12</t>
  </si>
  <si>
    <t>25.08.2020 17:05:34</t>
  </si>
  <si>
    <t>25.08.2020 17:05:35</t>
  </si>
  <si>
    <t>25.08.2020 17:05:38</t>
  </si>
  <si>
    <t>25.08.2020 17:05:40</t>
  </si>
  <si>
    <t>25.08.2020 17:05:41</t>
  </si>
  <si>
    <t>25.08.2020 17:05:43</t>
  </si>
  <si>
    <t>25.08.2020 17:06:25</t>
  </si>
  <si>
    <t>25.08.2020 17:06:26</t>
  </si>
  <si>
    <t>25.08.2020 17:06:45</t>
  </si>
  <si>
    <t>25.08.2020 17:06:51</t>
  </si>
  <si>
    <t>25.08.2020 17:06:52</t>
  </si>
  <si>
    <t>25.08.2020 17:07:04</t>
  </si>
  <si>
    <t>25.08.2020 17:07:06</t>
  </si>
  <si>
    <t>25.08.2020 17:07:31</t>
  </si>
  <si>
    <t>25.08.2020 17:07:32</t>
  </si>
  <si>
    <t>25.08.2020 17:07:49</t>
  </si>
  <si>
    <t>25.08.2020 17:07:51</t>
  </si>
  <si>
    <t>25.08.2020 17:07:52</t>
  </si>
  <si>
    <t>25.08.2020 17:07:54</t>
  </si>
  <si>
    <t>25.08.2020 17:07:57</t>
  </si>
  <si>
    <t>25.08.2020 17:07:58</t>
  </si>
  <si>
    <t>25.08.2020 17:08:23</t>
  </si>
  <si>
    <t>25.08.2020 17:08:25</t>
  </si>
  <si>
    <t>25.08.2020 17:08:39</t>
  </si>
  <si>
    <t>25.08.2020 17:09:01</t>
  </si>
  <si>
    <t>25.08.2020 17:09:10</t>
  </si>
  <si>
    <t>25.08.2020 17:09:12</t>
  </si>
  <si>
    <t>25.08.2020 17:09:26</t>
  </si>
  <si>
    <t>25.08.2020 17:09:27</t>
  </si>
  <si>
    <t>25.08.2020 17:09:29</t>
  </si>
  <si>
    <t>25.08.2020 17:09:30</t>
  </si>
  <si>
    <t>25.08.2020 17:09:54</t>
  </si>
  <si>
    <t>25.08.2020 17:10:40</t>
  </si>
  <si>
    <t>25.08.2020 17:10:42</t>
  </si>
  <si>
    <t>25.08.2020 17:10:43</t>
  </si>
  <si>
    <t>25.08.2020 17:11:12</t>
  </si>
  <si>
    <t>25.08.2020 17:12:18</t>
  </si>
  <si>
    <t>25.08.2020 17:12:20</t>
  </si>
  <si>
    <t>25.08.2020 17:12:49</t>
  </si>
  <si>
    <t>25.08.2020 17:12:51</t>
  </si>
  <si>
    <t>25.08.2020 17:12:52</t>
  </si>
  <si>
    <t>25.08.2020 17:13:34</t>
  </si>
  <si>
    <t>25.08.2020 17:13:37</t>
  </si>
  <si>
    <t>25.08.2020 17:13:38</t>
  </si>
  <si>
    <t>25.08.2020 17:13:40</t>
  </si>
  <si>
    <t>25.08.2020 17:13:46</t>
  </si>
  <si>
    <t>25.08.2020 17:14:03</t>
  </si>
  <si>
    <t>25.08.2020 17:14:04</t>
  </si>
  <si>
    <t>25.08.2020 17:14:15</t>
  </si>
  <si>
    <t>25.08.2020 17:15:00</t>
  </si>
  <si>
    <t>25.08.2020 17:15:01</t>
  </si>
  <si>
    <t>25.08.2020 17:15:03</t>
  </si>
  <si>
    <t>25.08.2020 17:15:13</t>
  </si>
  <si>
    <t>25.08.2020 17:15:15</t>
  </si>
  <si>
    <t>25.08.2020 17:15:59</t>
  </si>
  <si>
    <t>25.08.2020 17:16:48</t>
  </si>
  <si>
    <t>25.08.2020 17:16:50</t>
  </si>
  <si>
    <t>25.08.2020 17:16:56</t>
  </si>
  <si>
    <t>25.08.2020 17:16:58</t>
  </si>
  <si>
    <t>25.08.2020 17:17:04</t>
  </si>
  <si>
    <t>25.08.2020 17:17:06</t>
  </si>
  <si>
    <t>25.08.2020 17:17:07</t>
  </si>
  <si>
    <t>25.08.2020 17:17:17</t>
  </si>
  <si>
    <t>25.08.2020 17:17:20</t>
  </si>
  <si>
    <t>25.08.2020 17:17:58</t>
  </si>
  <si>
    <t>25.08.2020 17:18:00</t>
  </si>
  <si>
    <t>25.08.2020 17:18:01</t>
  </si>
  <si>
    <t>25.08.2020 17:18:20</t>
  </si>
  <si>
    <t>25.08.2020 17:18:22</t>
  </si>
  <si>
    <t>25.08.2020 17:18:23</t>
  </si>
  <si>
    <t>25.08.2020 17:19:09</t>
  </si>
  <si>
    <t>25.08.2020 17:19:10</t>
  </si>
  <si>
    <t>25.08.2020 17:19:35</t>
  </si>
  <si>
    <t>25.08.2020 17:21:21</t>
  </si>
  <si>
    <t>25.08.2020 17:21:23</t>
  </si>
  <si>
    <t>25.08.2020 17:21:29</t>
  </si>
  <si>
    <t>25.08.2020 17:21:31</t>
  </si>
  <si>
    <t>25.08.2020 17:21:37</t>
  </si>
  <si>
    <t>25.08.2020 17:21:38</t>
  </si>
  <si>
    <t>25.08.2020 17:21:52</t>
  </si>
  <si>
    <t>25.08.2020 17:21:54</t>
  </si>
  <si>
    <t>25.08.2020 17:21:55</t>
  </si>
  <si>
    <t>25.08.2020 17:21:57</t>
  </si>
  <si>
    <t>25.08.2020 17:21:58</t>
  </si>
  <si>
    <t>25.08.2020 17:22:00</t>
  </si>
  <si>
    <t>25.08.2020 17:22:01</t>
  </si>
  <si>
    <t>25.08.2020 17:22:03</t>
  </si>
  <si>
    <t>25.08.2020 17:22:04</t>
  </si>
  <si>
    <t>25.08.2020 17:22:12</t>
  </si>
  <si>
    <t>25.08.2020 17:22:45</t>
  </si>
  <si>
    <t>25.08.2020 17:22:46</t>
  </si>
  <si>
    <t>25.08.2020 17:22:48</t>
  </si>
  <si>
    <t>25.08.2020 17:22:49</t>
  </si>
  <si>
    <t>25.08.2020 17:23:20</t>
  </si>
  <si>
    <t>25.08.2020 17:23:21</t>
  </si>
  <si>
    <t>25.08.2020 17:23:43</t>
  </si>
  <si>
    <t>25.08.2020 17:24:23</t>
  </si>
  <si>
    <t>25.08.2020 17:24:25</t>
  </si>
  <si>
    <t>25.08.2020 17:24:26</t>
  </si>
  <si>
    <t>25.08.2020 17:24:27</t>
  </si>
  <si>
    <t>25.08.2020 17:24:31</t>
  </si>
  <si>
    <t>25.08.2020 17:24:46</t>
  </si>
  <si>
    <t>25.08.2020 17:24:49</t>
  </si>
  <si>
    <t>25.08.2020 17:24:51</t>
  </si>
  <si>
    <t>25.08.2020 17:24:54</t>
  </si>
  <si>
    <t>25.08.2020 17:24:55</t>
  </si>
  <si>
    <t>25.08.2020 17:25:37</t>
  </si>
  <si>
    <t>25.08.2020 17:25:39</t>
  </si>
  <si>
    <t>25.08.2020 17:25:46</t>
  </si>
  <si>
    <t>25.08.2020 17:25:48</t>
  </si>
  <si>
    <t>25.08.2020 17:25:49</t>
  </si>
  <si>
    <t>25.08.2020 17:25:51</t>
  </si>
  <si>
    <t>25.08.2020 17:25:52</t>
  </si>
  <si>
    <t>25.08.2020 17:26:01</t>
  </si>
  <si>
    <t>25.08.2020 17:26:03</t>
  </si>
  <si>
    <t>25.08.2020 17:26:21</t>
  </si>
  <si>
    <t>25.08.2020 17:26:57</t>
  </si>
  <si>
    <t>25.08.2020 17:27:00</t>
  </si>
  <si>
    <t>25.08.2020 17:27:07</t>
  </si>
  <si>
    <t>25.08.2020 17:27:12</t>
  </si>
  <si>
    <t>25.08.2020 17:27:13</t>
  </si>
  <si>
    <t>25.08.2020 17:27:15</t>
  </si>
  <si>
    <t>25.08.2020 17:27:24</t>
  </si>
  <si>
    <t>25.08.2020 17:27:26</t>
  </si>
  <si>
    <t>25.08.2020 17:27:27</t>
  </si>
  <si>
    <t>25.08.2020 17:27:29</t>
  </si>
  <si>
    <t>25.08.2020 17:28:07</t>
  </si>
  <si>
    <t>25.08.2020 17:28:49</t>
  </si>
  <si>
    <t>25.08.2020 17:29:03</t>
  </si>
  <si>
    <t>25.08.2020 17:29:04</t>
  </si>
  <si>
    <t>25.08.2020 17:29:06</t>
  </si>
  <si>
    <t>25.08.2020 17:29:48</t>
  </si>
  <si>
    <t>25.08.2020 17:29:49</t>
  </si>
  <si>
    <t>25.08.2020 17:29:51</t>
  </si>
  <si>
    <t>25.08.2020 17:30:51</t>
  </si>
  <si>
    <t>25.08.2020 17:30:54</t>
  </si>
  <si>
    <t>25.08.2020 17:30:57</t>
  </si>
  <si>
    <t>25.08.2020 17:30:59</t>
  </si>
  <si>
    <t>25.08.2020 17:31:02</t>
  </si>
  <si>
    <t>25.08.2020 17:31:55</t>
  </si>
  <si>
    <t>25.08.2020 17:33:20</t>
  </si>
  <si>
    <t>25.08.2020 17:34:07</t>
  </si>
  <si>
    <t>25.08.2020 17:35:03</t>
  </si>
  <si>
    <t>25.08.2020 17:35:04</t>
  </si>
  <si>
    <t>25.08.2020 17:35:06</t>
  </si>
  <si>
    <t>25.08.2020 17:35:07</t>
  </si>
  <si>
    <t>25.08.2020 17:35:09</t>
  </si>
  <si>
    <t>25.08.2020 17:35:15</t>
  </si>
  <si>
    <t>25.08.2020 17:35:23</t>
  </si>
  <si>
    <t>25.08.2020 17:35:24</t>
  </si>
  <si>
    <t>25.08.2020 17:35:26</t>
  </si>
  <si>
    <t>25.08.2020 17:35:46</t>
  </si>
  <si>
    <t>25.08.2020 17:36:01</t>
  </si>
  <si>
    <t>25.08.2020 17:36:03</t>
  </si>
  <si>
    <t>25.08.2020 17:36:51</t>
  </si>
  <si>
    <t>25.08.2020 17:36:52</t>
  </si>
  <si>
    <t>25.08.2020 17:36:54</t>
  </si>
  <si>
    <t>25.08.2020 17:37:09</t>
  </si>
  <si>
    <t>25.08.2020 17:37:10</t>
  </si>
  <si>
    <t>25.08.2020 17:37:20</t>
  </si>
  <si>
    <t>25.08.2020 17:37:21</t>
  </si>
  <si>
    <t>25.08.2020 17:37:26</t>
  </si>
  <si>
    <t>25.08.2020 17:37:27</t>
  </si>
  <si>
    <t>25.08.2020 17:37:38</t>
  </si>
  <si>
    <t>25.08.2020 17:38:40</t>
  </si>
  <si>
    <t>25.08.2020 17:38:42</t>
  </si>
  <si>
    <t>25.08.2020 17:38:56</t>
  </si>
  <si>
    <t>25.08.2020 17:39:01</t>
  </si>
  <si>
    <t>25.08.2020 17:39:03</t>
  </si>
  <si>
    <t>25.08.2020 17:39:18</t>
  </si>
  <si>
    <t>25.08.2020 17:39:21</t>
  </si>
  <si>
    <t>25.08.2020 17:39:23</t>
  </si>
  <si>
    <t>25.08.2020 17:39:32</t>
  </si>
  <si>
    <t>25.08.2020 17:39:34</t>
  </si>
  <si>
    <t>25.08.2020 17:39:38</t>
  </si>
  <si>
    <t>25.08.2020 17:40:20</t>
  </si>
  <si>
    <t>25.08.2020 17:40:24</t>
  </si>
  <si>
    <t>25.08.2020 17:40:32</t>
  </si>
  <si>
    <t>25.08.2020 17:40:44</t>
  </si>
  <si>
    <t>25.08.2020 17:40:46</t>
  </si>
  <si>
    <t>25.08.2020 17:40:47</t>
  </si>
  <si>
    <t>25.08.2020 17:41:10</t>
  </si>
  <si>
    <t>25.08.2020 17:41:12</t>
  </si>
  <si>
    <t>25.08.2020 17:41:14</t>
  </si>
  <si>
    <t>25.08.2020 17:41:37</t>
  </si>
  <si>
    <t>25.08.2020 17:41:38</t>
  </si>
  <si>
    <t>25.08.2020 17:41:40</t>
  </si>
  <si>
    <t>25.08.2020 17:41:41</t>
  </si>
  <si>
    <t>25.08.2020 17:41:43</t>
  </si>
  <si>
    <t>25.08.2020 17:41:54</t>
  </si>
  <si>
    <t>25.08.2020 17:41:55</t>
  </si>
  <si>
    <t>25.08.2020 17:42:31</t>
  </si>
  <si>
    <t>25.08.2020 17:42:32</t>
  </si>
  <si>
    <t>25.08.2020 17:42:40</t>
  </si>
  <si>
    <t>25.08.2020 17:42:46</t>
  </si>
  <si>
    <t>25.08.2020 17:42:48</t>
  </si>
  <si>
    <t>25.08.2020 17:42:52</t>
  </si>
  <si>
    <t>25.08.2020 17:42:54</t>
  </si>
  <si>
    <t>25.08.2020 17:43:06</t>
  </si>
  <si>
    <t>25.08.2020 17:43:07</t>
  </si>
  <si>
    <t>25.08.2020 17:43:09</t>
  </si>
  <si>
    <t>25.08.2020 17:43:10</t>
  </si>
  <si>
    <t>25.08.2020 17:43:52</t>
  </si>
  <si>
    <t>25.08.2020 17:44:12</t>
  </si>
  <si>
    <t>25.08.2020 17:44:29</t>
  </si>
  <si>
    <t>25.08.2020 17:44:31</t>
  </si>
  <si>
    <t>25.08.2020 17:44:51</t>
  </si>
  <si>
    <t>25.08.2020 17:44:52</t>
  </si>
  <si>
    <t>25.08.2020 17:44:54</t>
  </si>
  <si>
    <t>25.08.2020 17:44:55</t>
  </si>
  <si>
    <t>25.08.2020 17:45:11</t>
  </si>
  <si>
    <t>25.08.2020 17:45:22</t>
  </si>
  <si>
    <t>25.08.2020 17:45:23</t>
  </si>
  <si>
    <t>25.08.2020 17:45:25</t>
  </si>
  <si>
    <t>25.08.2020 17:45:28</t>
  </si>
  <si>
    <t>25.08.2020 17:45:34</t>
  </si>
  <si>
    <t>25.08.2020 17:45:40</t>
  </si>
  <si>
    <t>25.08.2020 17:45:46</t>
  </si>
  <si>
    <t>25.08.2020 17:46:23</t>
  </si>
  <si>
    <t>25.08.2020 17:46:24</t>
  </si>
  <si>
    <t>25.08.2020 17:46:27</t>
  </si>
  <si>
    <t>25.08.2020 17:46:48</t>
  </si>
  <si>
    <t>25.08.2020 17:46:55</t>
  </si>
  <si>
    <t>25.08.2020 17:46:57</t>
  </si>
  <si>
    <t>25.08.2020 17:46:58</t>
  </si>
  <si>
    <t>25.08.2020 17:47:28</t>
  </si>
  <si>
    <t>25.08.2020 17:47:39</t>
  </si>
  <si>
    <t>25.08.2020 17:47:40</t>
  </si>
  <si>
    <t>25.08.2020 17:47:42</t>
  </si>
  <si>
    <t>25.08.2020 17:47:43</t>
  </si>
  <si>
    <t>25.08.2020 17:47:49</t>
  </si>
  <si>
    <t>25.08.2020 17:47:51</t>
  </si>
  <si>
    <t>25.08.2020 17:47:52</t>
  </si>
  <si>
    <t>25.08.2020 17:48:40</t>
  </si>
  <si>
    <t>25.08.2020 17:48:43</t>
  </si>
  <si>
    <t>25.08.2020 17:49:50</t>
  </si>
  <si>
    <t>25.08.2020 17:50:26</t>
  </si>
  <si>
    <t>25.08.2020 17:50:28</t>
  </si>
  <si>
    <t>25.08.2020 17:50:38</t>
  </si>
  <si>
    <t>25.08.2020 17:50:42</t>
  </si>
  <si>
    <t>25.08.2020 17:50:43</t>
  </si>
  <si>
    <t>25.08.2020 17:50:45</t>
  </si>
  <si>
    <t>25.08.2020 17:51:01</t>
  </si>
  <si>
    <t>25.08.2020 17:51:03</t>
  </si>
  <si>
    <t>25.08.2020 17:51:04</t>
  </si>
  <si>
    <t>25.08.2020 17:51:12</t>
  </si>
  <si>
    <t>25.08.2020 17:51:20</t>
  </si>
  <si>
    <t>25.08.2020 17:51:21</t>
  </si>
  <si>
    <t>25.08.2020 17:51:35</t>
  </si>
  <si>
    <t>25.08.2020 17:51:46</t>
  </si>
  <si>
    <t>25.08.2020 17:51:47</t>
  </si>
  <si>
    <t>25.08.2020 17:51:50</t>
  </si>
  <si>
    <t>25.08.2020 17:52:00</t>
  </si>
  <si>
    <t>25.08.2020 17:52:03</t>
  </si>
  <si>
    <t>25.08.2020 17:52:04</t>
  </si>
  <si>
    <t>25.08.2020 17:52:12</t>
  </si>
  <si>
    <t>25.08.2020 17:52:13</t>
  </si>
  <si>
    <t>25.08.2020 17:52:16</t>
  </si>
  <si>
    <t>25.08.2020 17:52:43</t>
  </si>
  <si>
    <t>25.08.2020 17:52:44</t>
  </si>
  <si>
    <t>25.08.2020 17:52:46</t>
  </si>
  <si>
    <t>25.08.2020 17:53:25</t>
  </si>
  <si>
    <t>25.08.2020 17:53:26</t>
  </si>
  <si>
    <t>25.08.2020 17:53:32</t>
  </si>
  <si>
    <t>25.08.2020 17:53:48</t>
  </si>
  <si>
    <t>25.08.2020 17:53:49</t>
  </si>
  <si>
    <t>25.08.2020 17:54:14</t>
  </si>
  <si>
    <t>25.08.2020 17:54:24</t>
  </si>
  <si>
    <t>25.08.2020 17:54:45</t>
  </si>
  <si>
    <t>25.08.2020 17:54:49</t>
  </si>
  <si>
    <t>25.08.2020 17:54:51</t>
  </si>
  <si>
    <t>25.08.2020 17:55:04</t>
  </si>
  <si>
    <t>25.08.2020 17:55:06</t>
  </si>
  <si>
    <t>25.08.2020 17:55:21</t>
  </si>
  <si>
    <t>25.08.2020 17:55:38</t>
  </si>
  <si>
    <t>25.08.2020 17:55:40</t>
  </si>
  <si>
    <t>25.08.2020 17:55:41</t>
  </si>
  <si>
    <t>25.08.2020 17:55:43</t>
  </si>
  <si>
    <t>25.08.2020 17:55:55</t>
  </si>
  <si>
    <t>25.08.2020 17:55:57</t>
  </si>
  <si>
    <t>25.08.2020 17:56:26</t>
  </si>
  <si>
    <t>25.08.2020 17:56:28</t>
  </si>
  <si>
    <t>25.08.2020 17:57:00</t>
  </si>
  <si>
    <t>25.08.2020 17:57:01</t>
  </si>
  <si>
    <t>25.08.2020 17:58:07</t>
  </si>
  <si>
    <t>25.08.2020 17:58:09</t>
  </si>
  <si>
    <t>25.08.2020 17:58:10</t>
  </si>
  <si>
    <t>25.08.2020 17:58:12</t>
  </si>
  <si>
    <t>25.08.2020 17:58:24</t>
  </si>
  <si>
    <t>25.08.2020 17:58:52</t>
  </si>
  <si>
    <t>25.08.2020 17:58:54</t>
  </si>
  <si>
    <t>25.08.2020 17:58:55</t>
  </si>
  <si>
    <t>25.08.2020 17:59:04</t>
  </si>
  <si>
    <t>25.08.2020 17:59:06</t>
  </si>
  <si>
    <t>25.08.2020 17:59:07</t>
  </si>
  <si>
    <t>25.08.2020 17:59:32</t>
  </si>
  <si>
    <t>25.08.2020 17:59:34</t>
  </si>
  <si>
    <t>25.08.2020 17:59:35</t>
  </si>
  <si>
    <t>25.08.2020 18:00:20</t>
  </si>
  <si>
    <t>25.08.2020 18:00:21</t>
  </si>
  <si>
    <t>25.08.2020 18:00:23</t>
  </si>
  <si>
    <t>25.08.2020 18:01:14</t>
  </si>
  <si>
    <t>25.08.2020 18:01:15</t>
  </si>
  <si>
    <t>25.08.2020 18:01:34</t>
  </si>
  <si>
    <t>25.08.2020 18:02:10</t>
  </si>
  <si>
    <t>25.08.2020 18:02:15</t>
  </si>
  <si>
    <t>25.08.2020 18:03:07</t>
  </si>
  <si>
    <t>25.08.2020 18:03:09</t>
  </si>
  <si>
    <t>25.08.2020 18:03:35</t>
  </si>
  <si>
    <t>25.08.2020 18:03:37</t>
  </si>
  <si>
    <t>25.08.2020 18:03:38</t>
  </si>
  <si>
    <t>25.08.2020 18:04:23</t>
  </si>
  <si>
    <t>25.08.2020 18:04:45</t>
  </si>
  <si>
    <t>25.08.2020 18:04:51</t>
  </si>
  <si>
    <t>25.08.2020 18:05:01</t>
  </si>
  <si>
    <t>25.08.2020 18:05:03</t>
  </si>
  <si>
    <t>25.08.2020 18:05:38</t>
  </si>
  <si>
    <t>25.08.2020 18:06:00</t>
  </si>
  <si>
    <t>25.08.2020 18:06:03</t>
  </si>
  <si>
    <t>25.08.2020 18:07:15</t>
  </si>
  <si>
    <t>25.08.2020 18:08:15</t>
  </si>
  <si>
    <t>25.08.2020 18:08:17</t>
  </si>
  <si>
    <t>25.08.2020 18:08:23</t>
  </si>
  <si>
    <t>25.08.2020 18:09:26</t>
  </si>
  <si>
    <t>25.08.2020 18:09:28</t>
  </si>
  <si>
    <t>25.08.2020 18:09:42</t>
  </si>
  <si>
    <t>25.08.2020 18:09:43</t>
  </si>
  <si>
    <t>25.08.2020 18:09:45</t>
  </si>
  <si>
    <t>25.08.2020 18:10:18</t>
  </si>
  <si>
    <t>25.08.2020 18:11:26</t>
  </si>
  <si>
    <t>25.08.2020 18:11:28</t>
  </si>
  <si>
    <t>25.08.2020 18:11:29</t>
  </si>
  <si>
    <t>25.08.2020 18:13:09</t>
  </si>
  <si>
    <t>25.08.2020 18:13:49</t>
  </si>
  <si>
    <t>25.08.2020 18:13:51</t>
  </si>
  <si>
    <t>25.08.2020 18:14:54</t>
  </si>
  <si>
    <t>25.08.2020 18:14:56</t>
  </si>
  <si>
    <t>25.08.2020 18:14:59</t>
  </si>
  <si>
    <t>25.08.2020 18:15:00</t>
  </si>
  <si>
    <t>25.08.2020 18:15:25</t>
  </si>
  <si>
    <t>25.08.2020 18:15:31</t>
  </si>
  <si>
    <t>25.08.2020 18:15:33</t>
  </si>
  <si>
    <t>25.08.2020 18:16:12</t>
  </si>
  <si>
    <t>25.08.2020 18:16:14</t>
  </si>
  <si>
    <t>25.08.2020 18:17:46</t>
  </si>
  <si>
    <t>25.08.2020 18:17:48</t>
  </si>
  <si>
    <t>25.08.2020 18:17:49</t>
  </si>
  <si>
    <t>25.08.2020 18:17:51</t>
  </si>
  <si>
    <t>25.08.2020 18:18:25</t>
  </si>
  <si>
    <t>25.08.2020 18:18:26</t>
  </si>
  <si>
    <t>25.08.2020 18:19:09</t>
  </si>
  <si>
    <t>25.08.2020 18:19:10</t>
  </si>
  <si>
    <t>25.08.2020 18:19:12</t>
  </si>
  <si>
    <t>25.08.2020 18:19:13</t>
  </si>
  <si>
    <t>25.08.2020 18:20:54</t>
  </si>
  <si>
    <t>25.08.2020 18:22:14</t>
  </si>
  <si>
    <t>25.08.2020 18:22:17</t>
  </si>
  <si>
    <t>25.08.2020 18:22:52</t>
  </si>
  <si>
    <t>25.08.2020 18:22:54</t>
  </si>
  <si>
    <t>25.08.2020 18:22:55</t>
  </si>
  <si>
    <t>25.08.2020 18:23:43</t>
  </si>
  <si>
    <t>25.08.2020 18:23:45</t>
  </si>
  <si>
    <t>25.08.2020 18:23:46</t>
  </si>
  <si>
    <t>25.08.2020 18:24:03</t>
  </si>
  <si>
    <t>25.08.2020 18:24:09</t>
  </si>
  <si>
    <t>25.08.2020 18:24:17</t>
  </si>
  <si>
    <t>25.08.2020 18:24:29</t>
  </si>
  <si>
    <t>25.08.2020 18:24:30</t>
  </si>
  <si>
    <t>25.08.2020 18:24:32</t>
  </si>
  <si>
    <t>25.08.2020 18:24:33</t>
  </si>
  <si>
    <t>25.08.2020 18:24:35</t>
  </si>
  <si>
    <t>25.08.2020 18:24:38</t>
  </si>
  <si>
    <t>25.08.2020 18:27:06</t>
  </si>
  <si>
    <t>25.08.2020 18:27:07</t>
  </si>
  <si>
    <t>25.08.2020 18:28:17</t>
  </si>
  <si>
    <t>25.08.2020 18:28:18</t>
  </si>
  <si>
    <t>25.08.2020 18:28:32</t>
  </si>
  <si>
    <t>25.08.2020 18:28:34</t>
  </si>
  <si>
    <t>25.08.2020 18:28:41</t>
  </si>
  <si>
    <t>25.08.2020 18:29:04</t>
  </si>
  <si>
    <t>25.08.2020 18:29:06</t>
  </si>
  <si>
    <t>25.08.2020 18:29:57</t>
  </si>
  <si>
    <t>25.08.2020 18:31:14</t>
  </si>
  <si>
    <t>25.08.2020 18:31:17</t>
  </si>
  <si>
    <t>25.08.2020 18:31:18</t>
  </si>
  <si>
    <t>25.08.2020 18:32:00</t>
  </si>
  <si>
    <t>25.08.2020 18:32:01</t>
  </si>
  <si>
    <t>25.08.2020 18:32:29</t>
  </si>
  <si>
    <t>25.08.2020 18:32:31</t>
  </si>
  <si>
    <t>25.08.2020 18:33:54</t>
  </si>
  <si>
    <t>25.08.2020 18:33:56</t>
  </si>
  <si>
    <t>25.08.2020 18:35:31</t>
  </si>
  <si>
    <t>25.08.2020 18:36:14</t>
  </si>
  <si>
    <t>25.08.2020 18:36:15</t>
  </si>
  <si>
    <t>25.08.2020 18:37:04</t>
  </si>
  <si>
    <t>25.08.2020 18:37:07</t>
  </si>
  <si>
    <t>25.08.2020 18:37:15</t>
  </si>
  <si>
    <t>25.08.2020 18:37:16</t>
  </si>
  <si>
    <t>25.08.2020 18:39:00</t>
  </si>
  <si>
    <t>25.08.2020 18:39:01</t>
  </si>
  <si>
    <t>25.08.2020 18:39:03</t>
  </si>
  <si>
    <t>25.08.2020 18:39:04</t>
  </si>
  <si>
    <t>25.08.2020 18:39:06</t>
  </si>
  <si>
    <t>25.08.2020 18:39:07</t>
  </si>
  <si>
    <t>25.08.2020 18:39:40</t>
  </si>
  <si>
    <t>25.08.2020 18:39:41</t>
  </si>
  <si>
    <t>25.08.2020 18:39:57</t>
  </si>
  <si>
    <t>25.08.2020 18:40:04</t>
  </si>
  <si>
    <t>25.08.2020 18:40:06</t>
  </si>
  <si>
    <t>25.08.2020 18:40:31</t>
  </si>
  <si>
    <t>25.08.2020 18:40:34</t>
  </si>
  <si>
    <t>25.08.2020 18:40:35</t>
  </si>
  <si>
    <t>25.08.2020 18:40:37</t>
  </si>
  <si>
    <t>25.08.2020 18:40:40</t>
  </si>
  <si>
    <t>25.08.2020 18:40:41</t>
  </si>
  <si>
    <t>25.08.2020 18:40:43</t>
  </si>
  <si>
    <t>25.08.2020 18:41:12</t>
  </si>
  <si>
    <t>25.08.2020 18:41:51</t>
  </si>
  <si>
    <t>25.08.2020 18:41:52</t>
  </si>
  <si>
    <t>25.08.2020 18:42:21</t>
  </si>
  <si>
    <t>25.08.2020 18:42:23</t>
  </si>
  <si>
    <t>25.08.2020 18:44:26</t>
  </si>
  <si>
    <t>25.08.2020 18:46:07</t>
  </si>
  <si>
    <t>25.08.2020 18:46:26</t>
  </si>
  <si>
    <t>25.08.2020 18:46:28</t>
  </si>
  <si>
    <t>25.08.2020 18:46:29</t>
  </si>
  <si>
    <t>25.08.2020 18:48:45</t>
  </si>
  <si>
    <t>25.08.2020 18:49:00</t>
  </si>
  <si>
    <t>25.08.2020 18:49:10</t>
  </si>
  <si>
    <t>25.08.2020 18:49:12</t>
  </si>
  <si>
    <t>25.08.2020 18:50:45</t>
  </si>
  <si>
    <t>25.08.2020 18:50:46</t>
  </si>
  <si>
    <t>25.08.2020 18:51:39</t>
  </si>
  <si>
    <t>25.08.2020 18:51:40</t>
  </si>
  <si>
    <t>25.08.2020 18:52:21</t>
  </si>
  <si>
    <t>25.08.2020 18:52:23</t>
  </si>
  <si>
    <t>25.08.2020 18:52:29</t>
  </si>
  <si>
    <t>25.08.2020 18:52:31</t>
  </si>
  <si>
    <t>25.08.2020 18:52:32</t>
  </si>
  <si>
    <t>25.08.2020 18:53:04</t>
  </si>
  <si>
    <t>25.08.2020 18:53:06</t>
  </si>
  <si>
    <t>25.08.2020 18:53:48</t>
  </si>
  <si>
    <t>25.08.2020 18:53:49</t>
  </si>
  <si>
    <t>25.08.2020 18:53:51</t>
  </si>
  <si>
    <t>25.08.2020 18:53:52</t>
  </si>
  <si>
    <t>25.08.2020 18:54:17</t>
  </si>
  <si>
    <t>25.08.2020 18:54:18</t>
  </si>
  <si>
    <t>25.08.2020 18:54:32</t>
  </si>
  <si>
    <t>25.08.2020 18:56:42</t>
  </si>
  <si>
    <t>25.08.2020 18:57:12</t>
  </si>
  <si>
    <t>25.08.2020 18:57:15</t>
  </si>
  <si>
    <t>25.08.2020 18:57:21</t>
  </si>
  <si>
    <t>25.08.2020 18:57:23</t>
  </si>
  <si>
    <t>25.08.2020 18:58:34</t>
  </si>
  <si>
    <t>25.08.2020 18:59:04</t>
  </si>
  <si>
    <t>25.08.2020 18:59:06</t>
  </si>
  <si>
    <t>25.08.2020 19:01:53</t>
  </si>
  <si>
    <t>25.08.2020 19:01:54</t>
  </si>
  <si>
    <t>25.08.2020 19:03:18</t>
  </si>
  <si>
    <t>25.08.2020 19:03:20</t>
  </si>
  <si>
    <t>25.08.2020 19:03:59</t>
  </si>
  <si>
    <t>25.08.2020 19:04:38</t>
  </si>
  <si>
    <t>25.08.2020 19:04:39</t>
  </si>
  <si>
    <t>25.08.2020 19:04:44</t>
  </si>
  <si>
    <t>25.08.2020 19:05:26</t>
  </si>
  <si>
    <t>25.08.2020 19:06:00</t>
  </si>
  <si>
    <t>25.08.2020 19:06:01</t>
  </si>
  <si>
    <t>25.08.2020 19:06:06</t>
  </si>
  <si>
    <t>25.08.2020 19:06:07</t>
  </si>
  <si>
    <t>25.08.2020 19:06:09</t>
  </si>
  <si>
    <t>25.08.2020 19:06:19</t>
  </si>
  <si>
    <t>25.08.2020 19:07:21</t>
  </si>
  <si>
    <t>25.08.2020 19:07:23</t>
  </si>
  <si>
    <t>25.08.2020 19:07:48</t>
  </si>
  <si>
    <t>25.08.2020 19:09:42</t>
  </si>
  <si>
    <t>25.08.2020 19:10:07</t>
  </si>
  <si>
    <t>25.08.2020 19:10:09</t>
  </si>
  <si>
    <t>25.08.2020 19:10:17</t>
  </si>
  <si>
    <t>25.08.2020 19:10:18</t>
  </si>
  <si>
    <t>25.08.2020 19:10:34</t>
  </si>
  <si>
    <t>25.08.2020 19:10:35</t>
  </si>
  <si>
    <t>25.08.2020 19:10:37</t>
  </si>
  <si>
    <t>25.08.2020 19:10:49</t>
  </si>
  <si>
    <t>25.08.2020 19:12:48</t>
  </si>
  <si>
    <t>25.08.2020 19:12:49</t>
  </si>
  <si>
    <t>25.08.2020 19:13:28</t>
  </si>
  <si>
    <t>25.08.2020 19:13:29</t>
  </si>
  <si>
    <t>25.08.2020 19:13:53</t>
  </si>
  <si>
    <t>25.08.2020 19:13:54</t>
  </si>
  <si>
    <t>25.08.2020 19:14:15</t>
  </si>
  <si>
    <t>25.08.2020 19:14:17</t>
  </si>
  <si>
    <t>25.08.2020 19:14:34</t>
  </si>
  <si>
    <t>25.08.2020 19:14:35</t>
  </si>
  <si>
    <t>25.08.2020 19:14:59</t>
  </si>
  <si>
    <t>25.08.2020 19:15:19</t>
  </si>
  <si>
    <t>25.08.2020 19:15:20</t>
  </si>
  <si>
    <t>25.08.2020 19:15:22</t>
  </si>
  <si>
    <t>25.08.2020 19:15:26</t>
  </si>
  <si>
    <t>25.08.2020 19:15:28</t>
  </si>
  <si>
    <t>25.08.2020 19:16:51</t>
  </si>
  <si>
    <t>25.08.2020 19:16:54</t>
  </si>
  <si>
    <t>25.08.2020 19:16:56</t>
  </si>
  <si>
    <t>25.08.2020 19:16:57</t>
  </si>
  <si>
    <t>25.08.2020 19:16:59</t>
  </si>
  <si>
    <t>25.08.2020 19:17:24</t>
  </si>
  <si>
    <t>25.08.2020 19:20:09</t>
  </si>
  <si>
    <t>25.08.2020 19:20:10</t>
  </si>
  <si>
    <t>25.08.2020 19:20:49</t>
  </si>
  <si>
    <t>25.08.2020 19:20:51</t>
  </si>
  <si>
    <t>25.08.2020 19:21:07</t>
  </si>
  <si>
    <t>25.08.2020 19:21:09</t>
  </si>
  <si>
    <t>25.08.2020 19:21:10</t>
  </si>
  <si>
    <t>25.08.2020 19:21:35</t>
  </si>
  <si>
    <t>25.08.2020 19:21:54</t>
  </si>
  <si>
    <t>25.08.2020 19:23:01</t>
  </si>
  <si>
    <t>25.08.2020 19:23:04</t>
  </si>
  <si>
    <t>25.08.2020 19:23:07</t>
  </si>
  <si>
    <t>25.08.2020 19:23:09</t>
  </si>
  <si>
    <t>25.08.2020 19:23:10</t>
  </si>
  <si>
    <t>25.08.2020 19:23:12</t>
  </si>
  <si>
    <t>25.08.2020 19:23:13</t>
  </si>
  <si>
    <t>25.08.2020 19:23:15</t>
  </si>
  <si>
    <t>25.08.2020 19:23:18</t>
  </si>
  <si>
    <t>25.08.2020 19:24:12</t>
  </si>
  <si>
    <t>25.08.2020 19:24:14</t>
  </si>
  <si>
    <t>25.08.2020 19:24:15</t>
  </si>
  <si>
    <t>25.08.2020 19:24:17</t>
  </si>
  <si>
    <t>25.08.2020 19:24:18</t>
  </si>
  <si>
    <t>25.08.2020 19:24:20</t>
  </si>
  <si>
    <t>25.08.2020 19:24:21</t>
  </si>
  <si>
    <t>25.08.2020 19:26:34</t>
  </si>
  <si>
    <t>25.08.2020 19:26:35</t>
  </si>
  <si>
    <t>25.08.2020 19:26:48</t>
  </si>
  <si>
    <t>25.08.2020 19:26:49</t>
  </si>
  <si>
    <t>25.08.2020 19:26:51</t>
  </si>
  <si>
    <t>25.08.2020 19:26:52</t>
  </si>
  <si>
    <t>25.08.2020 19:27:01</t>
  </si>
  <si>
    <t>25.08.2020 19:27:10</t>
  </si>
  <si>
    <t>25.08.2020 19:27:12</t>
  </si>
  <si>
    <t>25.08.2020 19:27:13</t>
  </si>
  <si>
    <t>25.08.2020 19:27:15</t>
  </si>
  <si>
    <t>25.08.2020 19:27:30</t>
  </si>
  <si>
    <t>25.08.2020 19:27:32</t>
  </si>
  <si>
    <t>25.08.2020 19:27:33</t>
  </si>
  <si>
    <t>25.08.2020 19:27:38</t>
  </si>
  <si>
    <t>25.08.2020 19:27:43</t>
  </si>
  <si>
    <t>25.08.2020 19:27:44</t>
  </si>
  <si>
    <t>25.08.2020 19:28:29</t>
  </si>
  <si>
    <t>25.08.2020 19:28:31</t>
  </si>
  <si>
    <t>25.08.2020 19:29:10</t>
  </si>
  <si>
    <t>25.08.2020 19:29:12</t>
  </si>
  <si>
    <t>25.08.2020 19:29:54</t>
  </si>
  <si>
    <t>25.08.2020 19:29:56</t>
  </si>
  <si>
    <t>25.08.2020 19:30:08</t>
  </si>
  <si>
    <t>25.08.2020 19:30:09</t>
  </si>
  <si>
    <t>25.08.2020 19:30:11</t>
  </si>
  <si>
    <t>25.08.2020 19:30:23</t>
  </si>
  <si>
    <t>25.08.2020 19:31:18</t>
  </si>
  <si>
    <t>25.08.2020 19:32:45</t>
  </si>
  <si>
    <t>25.08.2020 19:34:00</t>
  </si>
  <si>
    <t>25.08.2020 19:34:01</t>
  </si>
  <si>
    <t>25.08.2020 19:34:35</t>
  </si>
  <si>
    <t>25.08.2020 19:34:37</t>
  </si>
  <si>
    <t>25.08.2020 19:34:48</t>
  </si>
  <si>
    <t>25.08.2020 19:34:49</t>
  </si>
  <si>
    <t>25.08.2020 19:34:51</t>
  </si>
  <si>
    <t>25.08.2020 19:36:06</t>
  </si>
  <si>
    <t>25.08.2020 19:36:07</t>
  </si>
  <si>
    <t>25.08.2020 19:36:09</t>
  </si>
  <si>
    <t>25.08.2020 19:37:35</t>
  </si>
  <si>
    <t>25.08.2020 19:37:37</t>
  </si>
  <si>
    <t>25.08.2020 19:38:12</t>
  </si>
  <si>
    <t>25.08.2020 19:38:14</t>
  </si>
  <si>
    <t>25.08.2020 19:38:15</t>
  </si>
  <si>
    <t>25.08.2020 19:39:15</t>
  </si>
  <si>
    <t>25.08.2020 19:39:17</t>
  </si>
  <si>
    <t>25.08.2020 19:39:18</t>
  </si>
  <si>
    <t>25.08.2020 19:39:20</t>
  </si>
  <si>
    <t>25.08.2020 19:39:38</t>
  </si>
  <si>
    <t>25.08.2020 19:39:41</t>
  </si>
  <si>
    <t>25.08.2020 19:40:40</t>
  </si>
  <si>
    <t>25.08.2020 19:40:42</t>
  </si>
  <si>
    <t>25.08.2020 19:41:03</t>
  </si>
  <si>
    <t>25.08.2020 19:41:10</t>
  </si>
  <si>
    <t>25.08.2020 19:41:13</t>
  </si>
  <si>
    <t>25.08.2020 19:41:16</t>
  </si>
  <si>
    <t>25.08.2020 19:41:18</t>
  </si>
  <si>
    <t>25.08.2020 19:41:19</t>
  </si>
  <si>
    <t>25.08.2020 19:41:22</t>
  </si>
  <si>
    <t>25.08.2020 19:41:27</t>
  </si>
  <si>
    <t>25.08.2020 19:42:59</t>
  </si>
  <si>
    <t>25.08.2020 19:43:00</t>
  </si>
  <si>
    <t>25.08.2020 19:43:56</t>
  </si>
  <si>
    <t>25.08.2020 19:43:58</t>
  </si>
  <si>
    <t>25.08.2020 19:44:01</t>
  </si>
  <si>
    <t>25.08.2020 19:44:02</t>
  </si>
  <si>
    <t>25.08.2020 19:44:04</t>
  </si>
  <si>
    <t>25.08.2020 19:44:05</t>
  </si>
  <si>
    <t>25.08.2020 19:44:38</t>
  </si>
  <si>
    <t>25.08.2020 19:45:12</t>
  </si>
  <si>
    <t>25.08.2020 19:45:14</t>
  </si>
  <si>
    <t>25.08.2020 19:45:32</t>
  </si>
  <si>
    <t>25.08.2020 19:45:34</t>
  </si>
  <si>
    <t>25.08.2020 19:45:49</t>
  </si>
  <si>
    <t>25.08.2020 19:46:01</t>
  </si>
  <si>
    <t>25.08.2020 19:46:03</t>
  </si>
  <si>
    <t>25.08.2020 19:46:04</t>
  </si>
  <si>
    <t>25.08.2020 19:46:06</t>
  </si>
  <si>
    <t>25.08.2020 19:47:12</t>
  </si>
  <si>
    <t>25.08.2020 19:48:17</t>
  </si>
  <si>
    <t>25.08.2020 19:48:28</t>
  </si>
  <si>
    <t>25.08.2020 19:48:29</t>
  </si>
  <si>
    <t>25.08.2020 19:48:31</t>
  </si>
  <si>
    <t>25.08.2020 19:48:32</t>
  </si>
  <si>
    <t>25.08.2020 19:48:34</t>
  </si>
  <si>
    <t>25.08.2020 19:48:37</t>
  </si>
  <si>
    <t>25.08.2020 19:48:41</t>
  </si>
  <si>
    <t>25.08.2020 19:48:43</t>
  </si>
  <si>
    <t>25.08.2020 19:49:04</t>
  </si>
  <si>
    <t>25.08.2020 19:49:06</t>
  </si>
  <si>
    <t>25.08.2020 19:49:57</t>
  </si>
  <si>
    <t>25.08.2020 19:49:59</t>
  </si>
  <si>
    <t>25.08.2020 19:50:36</t>
  </si>
  <si>
    <t>25.08.2020 19:57:26</t>
  </si>
  <si>
    <t>25.08.2020 19:59:29</t>
  </si>
  <si>
    <t>25.08.2020 19:59:31</t>
  </si>
  <si>
    <t>25.08.2020 19:59:32</t>
  </si>
  <si>
    <t>25.08.2020 20:02:12</t>
  </si>
  <si>
    <t>25.08.2020 20:02:14</t>
  </si>
  <si>
    <t>25.08.2020 20:02:28</t>
  </si>
  <si>
    <t>25.08.2020 20:02:29</t>
  </si>
  <si>
    <t>25.08.2020 20:02:45</t>
  </si>
  <si>
    <t>25.08.2020 20:03:23</t>
  </si>
  <si>
    <t>25.08.2020 20:06:17</t>
  </si>
  <si>
    <t>25.08.2020 20:07:04</t>
  </si>
  <si>
    <t>25.08.2020 20:10:03</t>
  </si>
  <si>
    <t>25.08.2020 20:10:04</t>
  </si>
  <si>
    <t>25.08.2020 20:10:06</t>
  </si>
  <si>
    <t>25.08.2020 20:10:59</t>
  </si>
  <si>
    <t>25.08.2020 20:11:00</t>
  </si>
  <si>
    <t>25.08.2020 20:11:55</t>
  </si>
  <si>
    <t>25.08.2020 20:11:56</t>
  </si>
  <si>
    <t>25.08.2020 20:12:46</t>
  </si>
  <si>
    <t>25.08.2020 20:12:48</t>
  </si>
  <si>
    <t>25.08.2020 20:12:49</t>
  </si>
  <si>
    <t>25.08.2020 20:13:09</t>
  </si>
  <si>
    <t>25.08.2020 20:13:15</t>
  </si>
  <si>
    <t>25.08.2020 20:13:17</t>
  </si>
  <si>
    <t>25.08.2020 20:13:18</t>
  </si>
  <si>
    <t>25.08.2020 20:14:28</t>
  </si>
  <si>
    <t>25.08.2020 20:14:29</t>
  </si>
  <si>
    <t>25.08.2020 20:14:59</t>
  </si>
  <si>
    <t>25.08.2020 20:15:00</t>
  </si>
  <si>
    <t>25.08.2020 20:15:25</t>
  </si>
  <si>
    <t>25.08.2020 20:15:27</t>
  </si>
  <si>
    <t>25.08.2020 20:15:28</t>
  </si>
  <si>
    <t>25.08.2020 20:15:30</t>
  </si>
  <si>
    <t>25.08.2020 20:15:31</t>
  </si>
  <si>
    <t>25.08.2020 20:15:36</t>
  </si>
  <si>
    <t>25.08.2020 20:16:36</t>
  </si>
  <si>
    <t>25.08.2020 20:17:45</t>
  </si>
  <si>
    <t>25.08.2020 20:17:46</t>
  </si>
  <si>
    <t>25.08.2020 20:18:39</t>
  </si>
  <si>
    <t>25.08.2020 20:18:40</t>
  </si>
  <si>
    <t>25.08.2020 20:20:11</t>
  </si>
  <si>
    <t>25.08.2020 20:20:12</t>
  </si>
  <si>
    <t>25.08.2020 20:20:17</t>
  </si>
  <si>
    <t>25.08.2020 20:20:18</t>
  </si>
  <si>
    <t>25.08.2020 20:20:20</t>
  </si>
  <si>
    <t>25.08.2020 20:20:57</t>
  </si>
  <si>
    <t>25.08.2020 20:20:58</t>
  </si>
  <si>
    <t>25.08.2020 20:21:26</t>
  </si>
  <si>
    <t>25.08.2020 20:21:28</t>
  </si>
  <si>
    <t>25.08.2020 20:22:00</t>
  </si>
  <si>
    <t>25.08.2020 20:22:01</t>
  </si>
  <si>
    <t>25.08.2020 20:22:48</t>
  </si>
  <si>
    <t>25.08.2020 20:22:49</t>
  </si>
  <si>
    <t>25.08.2020 20:26:17</t>
  </si>
  <si>
    <t>25.08.2020 20:26:18</t>
  </si>
  <si>
    <t>25.08.2020 20:26:20</t>
  </si>
  <si>
    <t>25.08.2020 20:26:21</t>
  </si>
  <si>
    <t>25.08.2020 20:27:00</t>
  </si>
  <si>
    <t>25.08.2020 20:27:01</t>
  </si>
  <si>
    <t>25.08.2020 20:27:03</t>
  </si>
  <si>
    <t>25.08.2020 20:27:06</t>
  </si>
  <si>
    <t>25.08.2020 20:28:39</t>
  </si>
  <si>
    <t>25.08.2020 20:28:40</t>
  </si>
  <si>
    <t>25.08.2020 20:28:42</t>
  </si>
  <si>
    <t>25.08.2020 20:28:43</t>
  </si>
  <si>
    <t>25.08.2020 20:30:37</t>
  </si>
  <si>
    <t>25.08.2020 20:31:18</t>
  </si>
  <si>
    <t>25.08.2020 20:31:20</t>
  </si>
  <si>
    <t>25.08.2020 20:31:21</t>
  </si>
  <si>
    <t>25.08.2020 20:33:12</t>
  </si>
  <si>
    <t>25.08.2020 20:33:14</t>
  </si>
  <si>
    <t>25.08.2020 20:34:53</t>
  </si>
  <si>
    <t>25.08.2020 20:34:56</t>
  </si>
  <si>
    <t>25.08.2020 20:34:59</t>
  </si>
  <si>
    <t>25.08.2020 20:35:00</t>
  </si>
  <si>
    <t>25.08.2020 20:36:07</t>
  </si>
  <si>
    <t>25.08.2020 20:36:09</t>
  </si>
  <si>
    <t>25.08.2020 20:36:10</t>
  </si>
  <si>
    <t>25.08.2020 20:38:01</t>
  </si>
  <si>
    <t>25.08.2020 20:38:03</t>
  </si>
  <si>
    <t>25.08.2020 20:38:40</t>
  </si>
  <si>
    <t>25.08.2020 20:38:42</t>
  </si>
  <si>
    <t>25.08.2020 20:38:43</t>
  </si>
  <si>
    <t>25.08.2020 20:40:54</t>
  </si>
  <si>
    <t>25.08.2020 20:40:56</t>
  </si>
  <si>
    <t>25.08.2020 20:40:57</t>
  </si>
  <si>
    <t>25.08.2020 20:40:59</t>
  </si>
  <si>
    <t>25.08.2020 20:41:00</t>
  </si>
  <si>
    <t>25.08.2020 20:41:02</t>
  </si>
  <si>
    <t>25.08.2020 20:44:26</t>
  </si>
  <si>
    <t>25.08.2020 20:44:28</t>
  </si>
  <si>
    <t>25.08.2020 20:49:09</t>
  </si>
  <si>
    <t>25.08.2020 20:49:10</t>
  </si>
  <si>
    <t>25.08.2020 20:57:29</t>
  </si>
  <si>
    <t>25.08.2020 20:57:53</t>
  </si>
  <si>
    <t>25.08.2020 20:57:54</t>
  </si>
  <si>
    <t>25.08.2020 20:58:11</t>
  </si>
  <si>
    <t>25.08.2020 20:58:12</t>
  </si>
  <si>
    <t>25.08.2020 20:58:14</t>
  </si>
  <si>
    <t>25.08.2020 20:58:29</t>
  </si>
  <si>
    <t>25.08.2020 20:58:31</t>
  </si>
  <si>
    <t>25.08.2020 21:07:31</t>
  </si>
  <si>
    <t>25.08.2020 21:07:34</t>
  </si>
  <si>
    <t>25.08.2020 21:08:37</t>
  </si>
  <si>
    <t>25.08.2020 21:08:39</t>
  </si>
  <si>
    <t>25.08.2020 21:12:42</t>
  </si>
  <si>
    <t>25.08.2020 21:12:43</t>
  </si>
  <si>
    <t>25.08.2020 21:12:45</t>
  </si>
  <si>
    <t>25.08.2020 21:12:46</t>
  </si>
  <si>
    <t>25.08.2020 21:17:45</t>
  </si>
  <si>
    <t>25.08.2020 21:17:46</t>
  </si>
  <si>
    <t>25.08.2020 21:20:48</t>
  </si>
  <si>
    <t>25.08.2020 21:20:49</t>
  </si>
  <si>
    <t>25.08.2020 21:20:51</t>
  </si>
  <si>
    <t>25.08.2020 21:24:09</t>
  </si>
  <si>
    <t>25.08.2020 21:24:10</t>
  </si>
  <si>
    <t>25.08.2020 21:24:12</t>
  </si>
  <si>
    <t>25.08.2020 21:28:09</t>
  </si>
  <si>
    <t>25.08.2020 21:28:10</t>
  </si>
  <si>
    <t>25.08.2020 21:31:43</t>
  </si>
  <si>
    <t>25.08.2020 21:31:45</t>
  </si>
  <si>
    <t>25.08.2020 21:31:46</t>
  </si>
  <si>
    <t>25.08.2020 21:32:45</t>
  </si>
  <si>
    <t>25.08.2020 21:32:46</t>
  </si>
  <si>
    <t>25.08.2020 21:32:48</t>
  </si>
  <si>
    <t>25.08.2020 21:32:49</t>
  </si>
  <si>
    <t>25.08.2020 21:32:51</t>
  </si>
  <si>
    <t>25.08.2020 21:32:54</t>
  </si>
  <si>
    <t>25.08.2020 21:32:55</t>
  </si>
  <si>
    <t>25.08.2020 21:32:57</t>
  </si>
  <si>
    <t>25.08.2020 21:33:01</t>
  </si>
  <si>
    <t>25.08.2020 21:38:51</t>
  </si>
  <si>
    <t>25.08.2020 21:38:53</t>
  </si>
  <si>
    <t>25.08.2020 21:38:54</t>
  </si>
  <si>
    <t>25.08.2020 21:40:56</t>
  </si>
  <si>
    <t>25.08.2020 21:43:07</t>
  </si>
  <si>
    <t>25.08.2020 21:43:09</t>
  </si>
  <si>
    <t>25.08.2020 21:44:39</t>
  </si>
  <si>
    <t>25.08.2020 21:44:40</t>
  </si>
  <si>
    <t>25.08.2020 21:47:37</t>
  </si>
  <si>
    <t>25.08.2020 21:47:39</t>
  </si>
  <si>
    <t>25.08.2020 21:56:31</t>
  </si>
  <si>
    <t>25.08.2020 21:56:32</t>
  </si>
  <si>
    <t>25.08.2020 21:56:45</t>
  </si>
  <si>
    <t>25.08.2020 21:56:46</t>
  </si>
  <si>
    <t>25.08.2020 21:56:48</t>
  </si>
  <si>
    <t>25.08.2020 21:57:51</t>
  </si>
  <si>
    <t>25.08.2020 22:03:40</t>
  </si>
  <si>
    <t>25.08.2020 22:03:42</t>
  </si>
  <si>
    <t>25.08.2020 22:03:43</t>
  </si>
  <si>
    <t>25.08.2020 22:05:01</t>
  </si>
  <si>
    <t>25.08.2020 22:05:03</t>
  </si>
  <si>
    <t>25.08.2020 22:05:04</t>
  </si>
  <si>
    <t>25.08.2020 22:05:06</t>
  </si>
  <si>
    <t>25.08.2020 22:17:09</t>
  </si>
  <si>
    <t>25.08.2020 22:17:10</t>
  </si>
  <si>
    <t>25.08.2020 22:17:12</t>
  </si>
  <si>
    <t>25.08.2020 22:24:15</t>
  </si>
  <si>
    <t>25.08.2020 22:24:17</t>
  </si>
  <si>
    <t>25.08.2020 22:24:18</t>
  </si>
  <si>
    <t>25.08.2020 22:25:50</t>
  </si>
  <si>
    <t>25.08.2020 22:28:17</t>
  </si>
  <si>
    <t>25.08.2020 22:28:18</t>
  </si>
  <si>
    <t>25.08.2020 22:37:12</t>
  </si>
  <si>
    <t>25.08.2020 22:37:14</t>
  </si>
  <si>
    <t>25.08.2020 22:37:15</t>
  </si>
  <si>
    <t>25.08.2020 22:38:25</t>
  </si>
  <si>
    <t>25.08.2020 22:38:26</t>
  </si>
  <si>
    <t>25.08.2020 22:39:34</t>
  </si>
  <si>
    <t>25.08.2020 22:39:35</t>
  </si>
  <si>
    <t>25.08.2020 22:41:09</t>
  </si>
  <si>
    <t>25.08.2020 22:41:10</t>
  </si>
  <si>
    <t>25.08.2020 23:10:40</t>
  </si>
  <si>
    <t>25.08.2020 23:10:42</t>
  </si>
  <si>
    <t>25.08.2020 23:10:43</t>
  </si>
  <si>
    <t>25.08.2020 23:11:53</t>
  </si>
  <si>
    <t>25.08.2020 23:11:54</t>
  </si>
  <si>
    <t>25.08.2020 23:29:51</t>
  </si>
  <si>
    <t>25.08.2020 23:29:53</t>
  </si>
  <si>
    <t>25.08.2020 23:38:40</t>
  </si>
  <si>
    <t>26.08.2020 00:05:31</t>
  </si>
  <si>
    <t>26.08.2020 00:05:32</t>
  </si>
  <si>
    <t>26.08.2020 00:05:34</t>
  </si>
  <si>
    <t>26.08.2020 00:39:59</t>
  </si>
  <si>
    <t>26.08.2020 00:40:00</t>
  </si>
  <si>
    <t>26.08.2020 00:40:02</t>
  </si>
  <si>
    <t>26.08.2020 00:45:18</t>
  </si>
  <si>
    <t>26.08.2020 00:45:20</t>
  </si>
  <si>
    <t>26.08.2020 01:45:31</t>
  </si>
  <si>
    <t>26.08.2020 02:11:20</t>
  </si>
  <si>
    <t>26.08.2020 02:11:21</t>
  </si>
  <si>
    <t>26.08.2020 02:14:45</t>
  </si>
  <si>
    <t>26.08.2020 03:09:54</t>
  </si>
  <si>
    <t>26.08.2020 03:09:56</t>
  </si>
  <si>
    <t>26.08.2020 03:10:08</t>
  </si>
  <si>
    <t>26.08.2020 03:10:10</t>
  </si>
  <si>
    <t>26.08.2020 03:16:09</t>
  </si>
  <si>
    <t>26.08.2020 03:16:10</t>
  </si>
  <si>
    <t>26.08.2020 03:18:17</t>
  </si>
  <si>
    <t>26.08.2020 03:25:31</t>
  </si>
  <si>
    <t>26.08.2020 03:32:40</t>
  </si>
  <si>
    <t>26.08.2020 03:35:32</t>
  </si>
  <si>
    <t>26.08.2020 03:35:34</t>
  </si>
  <si>
    <t>26.08.2020 03:37:32</t>
  </si>
  <si>
    <t>26.08.2020 03:37:34</t>
  </si>
  <si>
    <t>26.08.2020 03:38:35</t>
  </si>
  <si>
    <t>26.08.2020 03:38:39</t>
  </si>
  <si>
    <t>26.08.2020 03:47:06</t>
  </si>
  <si>
    <t>26.08.2020 03:47:21</t>
  </si>
  <si>
    <t>26.08.2020 03:47:23</t>
  </si>
  <si>
    <t>26.08.2020 03:57:43</t>
  </si>
  <si>
    <t>26.08.2020 03:57:45</t>
  </si>
  <si>
    <t>26.08.2020 04:00:28</t>
  </si>
  <si>
    <t>26.08.2020 04:07:15</t>
  </si>
  <si>
    <t>26.08.2020 04:07:17</t>
  </si>
  <si>
    <t>26.08.2020 04:11:11</t>
  </si>
  <si>
    <t>26.08.2020 04:11:40</t>
  </si>
  <si>
    <t>26.08.2020 04:11:42</t>
  </si>
  <si>
    <t>26.08.2020 04:13:09</t>
  </si>
  <si>
    <t>26.08.2020 04:13:10</t>
  </si>
  <si>
    <t>26.08.2020 04:13:43</t>
  </si>
  <si>
    <t>26.08.2020 04:15:42</t>
  </si>
  <si>
    <t>26.08.2020 04:17:48</t>
  </si>
  <si>
    <t>26.08.2020 04:17:49</t>
  </si>
  <si>
    <t>26.08.2020 04:17:51</t>
  </si>
  <si>
    <t>26.08.2020 04:22:00</t>
  </si>
  <si>
    <t>26.08.2020 04:23:53</t>
  </si>
  <si>
    <t>26.08.2020 04:23:54</t>
  </si>
  <si>
    <t>26.08.2020 04:24:25</t>
  </si>
  <si>
    <t>26.08.2020 04:24:26</t>
  </si>
  <si>
    <t>26.08.2020 04:30:01</t>
  </si>
  <si>
    <t>26.08.2020 04:30:03</t>
  </si>
  <si>
    <t>26.08.2020 04:34:12</t>
  </si>
  <si>
    <t>26.08.2020 04:34:15</t>
  </si>
  <si>
    <t>26.08.2020 04:34:18</t>
  </si>
  <si>
    <t>26.08.2020 04:35:40</t>
  </si>
  <si>
    <t>26.08.2020 04:35:42</t>
  </si>
  <si>
    <t>26.08.2020 04:36:54</t>
  </si>
  <si>
    <t>26.08.2020 04:41:29</t>
  </si>
  <si>
    <t>26.08.2020 04:44:50</t>
  </si>
  <si>
    <t>26.08.2020 04:44:51</t>
  </si>
  <si>
    <t>26.08.2020 04:45:42</t>
  </si>
  <si>
    <t>26.08.2020 04:45:45</t>
  </si>
  <si>
    <t>26.08.2020 04:45:52</t>
  </si>
  <si>
    <t>26.08.2020 04:47:09</t>
  </si>
  <si>
    <t>26.08.2020 04:48:59</t>
  </si>
  <si>
    <t>26.08.2020 04:49:00</t>
  </si>
  <si>
    <t>26.08.2020 04:49:22</t>
  </si>
  <si>
    <t>26.08.2020 04:49:24</t>
  </si>
  <si>
    <t>26.08.2020 04:51:09</t>
  </si>
  <si>
    <t>26.08.2020 04:51:10</t>
  </si>
  <si>
    <t>26.08.2020 04:51:24</t>
  </si>
  <si>
    <t>26.08.2020 04:51:26</t>
  </si>
  <si>
    <t>26.08.2020 04:51:44</t>
  </si>
  <si>
    <t>26.08.2020 04:56:21</t>
  </si>
  <si>
    <t>26.08.2020 05:03:20</t>
  </si>
  <si>
    <t>26.08.2020 05:04:03</t>
  </si>
  <si>
    <t>26.08.2020 05:04:43</t>
  </si>
  <si>
    <t>26.08.2020 05:04:45</t>
  </si>
  <si>
    <t>26.08.2020 05:04:59</t>
  </si>
  <si>
    <t>26.08.2020 05:05:00</t>
  </si>
  <si>
    <t>26.08.2020 05:05:47</t>
  </si>
  <si>
    <t>26.08.2020 05:06:06</t>
  </si>
  <si>
    <t>26.08.2020 05:06:09</t>
  </si>
  <si>
    <t>26.08.2020 05:06:10</t>
  </si>
  <si>
    <t>26.08.2020 05:06:12</t>
  </si>
  <si>
    <t>26.08.2020 05:06:13</t>
  </si>
  <si>
    <t>26.08.2020 05:06:15</t>
  </si>
  <si>
    <t>26.08.2020 05:06:38</t>
  </si>
  <si>
    <t>26.08.2020 05:06:40</t>
  </si>
  <si>
    <t>26.08.2020 05:06:41</t>
  </si>
  <si>
    <t>26.08.2020 05:07:06</t>
  </si>
  <si>
    <t>26.08.2020 05:07:07</t>
  </si>
  <si>
    <t>26.08.2020 05:08:56</t>
  </si>
  <si>
    <t>26.08.2020 05:09:47</t>
  </si>
  <si>
    <t>26.08.2020 05:09:49</t>
  </si>
  <si>
    <t>26.08.2020 05:10:39</t>
  </si>
  <si>
    <t>26.08.2020 05:10:40</t>
  </si>
  <si>
    <t>26.08.2020 05:11:34</t>
  </si>
  <si>
    <t>26.08.2020 05:11:57</t>
  </si>
  <si>
    <t>26.08.2020 05:13:46</t>
  </si>
  <si>
    <t>26.08.2020 05:13:48</t>
  </si>
  <si>
    <t>26.08.2020 05:13:49</t>
  </si>
  <si>
    <t>26.08.2020 05:14:20</t>
  </si>
  <si>
    <t>26.08.2020 05:15:45</t>
  </si>
  <si>
    <t>26.08.2020 05:16:32</t>
  </si>
  <si>
    <t>26.08.2020 05:16:34</t>
  </si>
  <si>
    <t>26.08.2020 05:16:40</t>
  </si>
  <si>
    <t>26.08.2020 05:16:41</t>
  </si>
  <si>
    <t>26.08.2020 05:17:06</t>
  </si>
  <si>
    <t>26.08.2020 05:17:17</t>
  </si>
  <si>
    <t>26.08.2020 05:17:18</t>
  </si>
  <si>
    <t>26.08.2020 05:17:20</t>
  </si>
  <si>
    <t>26.08.2020 05:18:53</t>
  </si>
  <si>
    <t>26.08.2020 05:18:54</t>
  </si>
  <si>
    <t>26.08.2020 05:19:12</t>
  </si>
  <si>
    <t>26.08.2020 05:19:15</t>
  </si>
  <si>
    <t>26.08.2020 05:19:17</t>
  </si>
  <si>
    <t>26.08.2020 05:19:18</t>
  </si>
  <si>
    <t>26.08.2020 05:20:03</t>
  </si>
  <si>
    <t>26.08.2020 05:21:29</t>
  </si>
  <si>
    <t>26.08.2020 05:22:32</t>
  </si>
  <si>
    <t>26.08.2020 05:22:34</t>
  </si>
  <si>
    <t>26.08.2020 05:22:57</t>
  </si>
  <si>
    <t>26.08.2020 05:23:00</t>
  </si>
  <si>
    <t>26.08.2020 05:24:45</t>
  </si>
  <si>
    <t>26.08.2020 05:25:15</t>
  </si>
  <si>
    <t>26.08.2020 05:25:31</t>
  </si>
  <si>
    <t>26.08.2020 05:25:32</t>
  </si>
  <si>
    <t>26.08.2020 05:26:37</t>
  </si>
  <si>
    <t>26.08.2020 05:27:11</t>
  </si>
  <si>
    <t>26.08.2020 05:28:03</t>
  </si>
  <si>
    <t>26.08.2020 05:28:04</t>
  </si>
  <si>
    <t>26.08.2020 05:28:49</t>
  </si>
  <si>
    <t>26.08.2020 05:28:51</t>
  </si>
  <si>
    <t>26.08.2020 05:30:34</t>
  </si>
  <si>
    <t>26.08.2020 05:32:14</t>
  </si>
  <si>
    <t>26.08.2020 05:32:15</t>
  </si>
  <si>
    <t>26.08.2020 05:32:17</t>
  </si>
  <si>
    <t>26.08.2020 05:32:18</t>
  </si>
  <si>
    <t>26.08.2020 05:33:01</t>
  </si>
  <si>
    <t>26.08.2020 05:33:03</t>
  </si>
  <si>
    <t>26.08.2020 05:33:04</t>
  </si>
  <si>
    <t>26.08.2020 05:34:29</t>
  </si>
  <si>
    <t>26.08.2020 05:34:31</t>
  </si>
  <si>
    <t>26.08.2020 05:35:11</t>
  </si>
  <si>
    <t>26.08.2020 05:35:12</t>
  </si>
  <si>
    <t>26.08.2020 05:35:45</t>
  </si>
  <si>
    <t>26.08.2020 05:36:26</t>
  </si>
  <si>
    <t>26.08.2020 05:36:28</t>
  </si>
  <si>
    <t>26.08.2020 05:37:12</t>
  </si>
  <si>
    <t>26.08.2020 05:37:31</t>
  </si>
  <si>
    <t>26.08.2020 05:37:34</t>
  </si>
  <si>
    <t>26.08.2020 05:37:35</t>
  </si>
  <si>
    <t>26.08.2020 05:37:37</t>
  </si>
  <si>
    <t>26.08.2020 05:37:46</t>
  </si>
  <si>
    <t>26.08.2020 05:37:53</t>
  </si>
  <si>
    <t>26.08.2020 05:37:55</t>
  </si>
  <si>
    <t>26.08.2020 05:38:32</t>
  </si>
  <si>
    <t>26.08.2020 05:38:34</t>
  </si>
  <si>
    <t>26.08.2020 05:40:07</t>
  </si>
  <si>
    <t>26.08.2020 05:40:40</t>
  </si>
  <si>
    <t>26.08.2020 05:40:42</t>
  </si>
  <si>
    <t>26.08.2020 05:41:21</t>
  </si>
  <si>
    <t>26.08.2020 05:41:23</t>
  </si>
  <si>
    <t>26.08.2020 05:41:26</t>
  </si>
  <si>
    <t>26.08.2020 05:41:29</t>
  </si>
  <si>
    <t>26.08.2020 05:41:40</t>
  </si>
  <si>
    <t>26.08.2020 05:41:44</t>
  </si>
  <si>
    <t>26.08.2020 05:41:46</t>
  </si>
  <si>
    <t>26.08.2020 05:41:55</t>
  </si>
  <si>
    <t>26.08.2020 05:42:00</t>
  </si>
  <si>
    <t>26.08.2020 05:42:07</t>
  </si>
  <si>
    <t>26.08.2020 05:42:09</t>
  </si>
  <si>
    <t>26.08.2020 05:42:10</t>
  </si>
  <si>
    <t>26.08.2020 05:42:26</t>
  </si>
  <si>
    <t>26.08.2020 05:42:43</t>
  </si>
  <si>
    <t>26.08.2020 05:42:55</t>
  </si>
  <si>
    <t>26.08.2020 05:42:57</t>
  </si>
  <si>
    <t>26.08.2020 05:43:03</t>
  </si>
  <si>
    <t>26.08.2020 05:43:04</t>
  </si>
  <si>
    <t>26.08.2020 05:43:21</t>
  </si>
  <si>
    <t>26.08.2020 05:43:24</t>
  </si>
  <si>
    <t>26.08.2020 05:43:26</t>
  </si>
  <si>
    <t>26.08.2020 05:43:27</t>
  </si>
  <si>
    <t>26.08.2020 05:43:29</t>
  </si>
  <si>
    <t>26.08.2020 05:43:30</t>
  </si>
  <si>
    <t>26.08.2020 05:44:03</t>
  </si>
  <si>
    <t>26.08.2020 05:45:09</t>
  </si>
  <si>
    <t>26.08.2020 05:45:10</t>
  </si>
  <si>
    <t>26.08.2020 05:45:28</t>
  </si>
  <si>
    <t>26.08.2020 05:45:29</t>
  </si>
  <si>
    <t>26.08.2020 05:45:31</t>
  </si>
  <si>
    <t>26.08.2020 05:46:17</t>
  </si>
  <si>
    <t>26.08.2020 05:46:18</t>
  </si>
  <si>
    <t>26.08.2020 05:46:20</t>
  </si>
  <si>
    <t>26.08.2020 05:46:26</t>
  </si>
  <si>
    <t>26.08.2020 05:47:18</t>
  </si>
  <si>
    <t>26.08.2020 05:47:21</t>
  </si>
  <si>
    <t>26.08.2020 05:47:24</t>
  </si>
  <si>
    <t>26.08.2020 05:47:26</t>
  </si>
  <si>
    <t>26.08.2020 05:48:01</t>
  </si>
  <si>
    <t>26.08.2020 05:48:03</t>
  </si>
  <si>
    <t>26.08.2020 05:48:21</t>
  </si>
  <si>
    <t>26.08.2020 05:48:23</t>
  </si>
  <si>
    <t>26.08.2020 05:48:55</t>
  </si>
  <si>
    <t>26.08.2020 05:50:17</t>
  </si>
  <si>
    <t>26.08.2020 05:50:18</t>
  </si>
  <si>
    <t>26.08.2020 05:50:21</t>
  </si>
  <si>
    <t>26.08.2020 05:50:23</t>
  </si>
  <si>
    <t>26.08.2020 05:50:48</t>
  </si>
  <si>
    <t>26.08.2020 05:50:49</t>
  </si>
  <si>
    <t>26.08.2020 05:50:51</t>
  </si>
  <si>
    <t>26.08.2020 05:51:09</t>
  </si>
  <si>
    <t>26.08.2020 05:51:10</t>
  </si>
  <si>
    <t>26.08.2020 05:51:13</t>
  </si>
  <si>
    <t>26.08.2020 05:53:03</t>
  </si>
  <si>
    <t>26.08.2020 05:53:04</t>
  </si>
  <si>
    <t>26.08.2020 05:53:06</t>
  </si>
  <si>
    <t>26.08.2020 05:54:12</t>
  </si>
  <si>
    <t>26.08.2020 05:54:14</t>
  </si>
  <si>
    <t>26.08.2020 05:54:49</t>
  </si>
  <si>
    <t>26.08.2020 05:55:01</t>
  </si>
  <si>
    <t>26.08.2020 05:57:09</t>
  </si>
  <si>
    <t>26.08.2020 05:57:10</t>
  </si>
  <si>
    <t>26.08.2020 05:57:12</t>
  </si>
  <si>
    <t>26.08.2020 05:57:16</t>
  </si>
  <si>
    <t>26.08.2020 05:58:51</t>
  </si>
  <si>
    <t>26.08.2020 05:58:54</t>
  </si>
  <si>
    <t>26.08.2020 05:58:56</t>
  </si>
  <si>
    <t>26.08.2020 05:59:06</t>
  </si>
  <si>
    <t>26.08.2020 05:59:08</t>
  </si>
  <si>
    <t>26.08.2020 05:59:09</t>
  </si>
  <si>
    <t>26.08.2020 05:59:11</t>
  </si>
  <si>
    <t>26.08.2020 05:59:12</t>
  </si>
  <si>
    <t>26.08.2020 05:59:59</t>
  </si>
  <si>
    <t>26.08.2020 06:00:05</t>
  </si>
  <si>
    <t>26.08.2020 06:00:29</t>
  </si>
  <si>
    <t>26.08.2020 06:00:30</t>
  </si>
  <si>
    <t>26.08.2020 06:00:47</t>
  </si>
  <si>
    <t>26.08.2020 06:00:59</t>
  </si>
  <si>
    <t>26.08.2020 06:01:01</t>
  </si>
  <si>
    <t>26.08.2020 06:02:18</t>
  </si>
  <si>
    <t>26.08.2020 06:02:46</t>
  </si>
  <si>
    <t>26.08.2020 06:03:11</t>
  </si>
  <si>
    <t>26.08.2020 06:03:29</t>
  </si>
  <si>
    <t>26.08.2020 06:03:32</t>
  </si>
  <si>
    <t>26.08.2020 06:03:34</t>
  </si>
  <si>
    <t>26.08.2020 06:03:37</t>
  </si>
  <si>
    <t>26.08.2020 06:03:41</t>
  </si>
  <si>
    <t>26.08.2020 06:03:43</t>
  </si>
  <si>
    <t>26.08.2020 06:03:44</t>
  </si>
  <si>
    <t>26.08.2020 06:04:14</t>
  </si>
  <si>
    <t>26.08.2020 06:04:37</t>
  </si>
  <si>
    <t>26.08.2020 06:05:06</t>
  </si>
  <si>
    <t>26.08.2020 06:05:10</t>
  </si>
  <si>
    <t>26.08.2020 06:05:12</t>
  </si>
  <si>
    <t>26.08.2020 06:05:15</t>
  </si>
  <si>
    <t>26.08.2020 06:05:32</t>
  </si>
  <si>
    <t>26.08.2020 06:05:33</t>
  </si>
  <si>
    <t>26.08.2020 06:05:58</t>
  </si>
  <si>
    <t>26.08.2020 06:08:07</t>
  </si>
  <si>
    <t>26.08.2020 06:08:09</t>
  </si>
  <si>
    <t>26.08.2020 06:08:39</t>
  </si>
  <si>
    <t>26.08.2020 06:08:42</t>
  </si>
  <si>
    <t>26.08.2020 06:08:51</t>
  </si>
  <si>
    <t>26.08.2020 06:09:35</t>
  </si>
  <si>
    <t>26.08.2020 06:10:04</t>
  </si>
  <si>
    <t>26.08.2020 06:10:07</t>
  </si>
  <si>
    <t>26.08.2020 06:10:09</t>
  </si>
  <si>
    <t>26.08.2020 06:10:10</t>
  </si>
  <si>
    <t>26.08.2020 06:10:12</t>
  </si>
  <si>
    <t>26.08.2020 06:10:13</t>
  </si>
  <si>
    <t>26.08.2020 06:10:35</t>
  </si>
  <si>
    <t>26.08.2020 06:10:50</t>
  </si>
  <si>
    <t>26.08.2020 06:10:52</t>
  </si>
  <si>
    <t>26.08.2020 06:10:53</t>
  </si>
  <si>
    <t>26.08.2020 06:10:57</t>
  </si>
  <si>
    <t>26.08.2020 06:10:58</t>
  </si>
  <si>
    <t>26.08.2020 06:11:01</t>
  </si>
  <si>
    <t>26.08.2020 06:11:34</t>
  </si>
  <si>
    <t>26.08.2020 06:11:35</t>
  </si>
  <si>
    <t>26.08.2020 06:12:21</t>
  </si>
  <si>
    <t>26.08.2020 06:12:42</t>
  </si>
  <si>
    <t>26.08.2020 06:12:51</t>
  </si>
  <si>
    <t>26.08.2020 06:13:36</t>
  </si>
  <si>
    <t>26.08.2020 06:13:51</t>
  </si>
  <si>
    <t>26.08.2020 06:14:53</t>
  </si>
  <si>
    <t>26.08.2020 06:15:15</t>
  </si>
  <si>
    <t>26.08.2020 06:15:17</t>
  </si>
  <si>
    <t>26.08.2020 06:16:06</t>
  </si>
  <si>
    <t>26.08.2020 06:16:07</t>
  </si>
  <si>
    <t>26.08.2020 06:16:10</t>
  </si>
  <si>
    <t>26.08.2020 06:16:13</t>
  </si>
  <si>
    <t>26.08.2020 06:16:15</t>
  </si>
  <si>
    <t>26.08.2020 06:16:18</t>
  </si>
  <si>
    <t>26.08.2020 06:16:24</t>
  </si>
  <si>
    <t>26.08.2020 06:17:26</t>
  </si>
  <si>
    <t>26.08.2020 06:17:28</t>
  </si>
  <si>
    <t>26.08.2020 06:17:29</t>
  </si>
  <si>
    <t>26.08.2020 06:17:59</t>
  </si>
  <si>
    <t>26.08.2020 06:18:28</t>
  </si>
  <si>
    <t>26.08.2020 06:18:30</t>
  </si>
  <si>
    <t>26.08.2020 06:18:34</t>
  </si>
  <si>
    <t>26.08.2020 06:18:36</t>
  </si>
  <si>
    <t>26.08.2020 06:18:39</t>
  </si>
  <si>
    <t>26.08.2020 06:18:40</t>
  </si>
  <si>
    <t>26.08.2020 06:19:17</t>
  </si>
  <si>
    <t>26.08.2020 06:19:51</t>
  </si>
  <si>
    <t>26.08.2020 06:19:54</t>
  </si>
  <si>
    <t>26.08.2020 06:20:26</t>
  </si>
  <si>
    <t>26.08.2020 06:20:43</t>
  </si>
  <si>
    <t>26.08.2020 06:20:45</t>
  </si>
  <si>
    <t>26.08.2020 06:20:57</t>
  </si>
  <si>
    <t>26.08.2020 06:20:58</t>
  </si>
  <si>
    <t>26.08.2020 06:21:05</t>
  </si>
  <si>
    <t>26.08.2020 06:21:14</t>
  </si>
  <si>
    <t>26.08.2020 06:21:15</t>
  </si>
  <si>
    <t>26.08.2020 06:21:17</t>
  </si>
  <si>
    <t>26.08.2020 06:21:34</t>
  </si>
  <si>
    <t>26.08.2020 06:21:48</t>
  </si>
  <si>
    <t>26.08.2020 06:21:49</t>
  </si>
  <si>
    <t>26.08.2020 06:22:04</t>
  </si>
  <si>
    <t>26.08.2020 06:22:20</t>
  </si>
  <si>
    <t>26.08.2020 06:22:21</t>
  </si>
  <si>
    <t>26.08.2020 06:22:43</t>
  </si>
  <si>
    <t>26.08.2020 06:22:51</t>
  </si>
  <si>
    <t>26.08.2020 06:23:25</t>
  </si>
  <si>
    <t>26.08.2020 06:23:26</t>
  </si>
  <si>
    <t>26.08.2020 06:23:28</t>
  </si>
  <si>
    <t>26.08.2020 06:23:32</t>
  </si>
  <si>
    <t>26.08.2020 06:23:34</t>
  </si>
  <si>
    <t>26.08.2020 06:23:37</t>
  </si>
  <si>
    <t>26.08.2020 06:23:38</t>
  </si>
  <si>
    <t>26.08.2020 06:24:12</t>
  </si>
  <si>
    <t>26.08.2020 06:24:14</t>
  </si>
  <si>
    <t>26.08.2020 06:24:15</t>
  </si>
  <si>
    <t>26.08.2020 06:24:21</t>
  </si>
  <si>
    <t>26.08.2020 06:25:06</t>
  </si>
  <si>
    <t>26.08.2020 06:25:21</t>
  </si>
  <si>
    <t>26.08.2020 06:25:23</t>
  </si>
  <si>
    <t>26.08.2020 06:25:26</t>
  </si>
  <si>
    <t>26.08.2020 06:25:27</t>
  </si>
  <si>
    <t>26.08.2020 06:25:30</t>
  </si>
  <si>
    <t>26.08.2020 06:25:40</t>
  </si>
  <si>
    <t>26.08.2020 06:25:41</t>
  </si>
  <si>
    <t>26.08.2020 06:25:43</t>
  </si>
  <si>
    <t>26.08.2020 06:26:03</t>
  </si>
  <si>
    <t>26.08.2020 06:26:29</t>
  </si>
  <si>
    <t>26.08.2020 06:26:31</t>
  </si>
  <si>
    <t>26.08.2020 06:26:32</t>
  </si>
  <si>
    <t>26.08.2020 06:26:34</t>
  </si>
  <si>
    <t>26.08.2020 06:26:38</t>
  </si>
  <si>
    <t>26.08.2020 06:26:41</t>
  </si>
  <si>
    <t>26.08.2020 06:26:43</t>
  </si>
  <si>
    <t>26.08.2020 06:26:46</t>
  </si>
  <si>
    <t>26.08.2020 06:26:47</t>
  </si>
  <si>
    <t>26.08.2020 06:26:50</t>
  </si>
  <si>
    <t>26.08.2020 06:27:18</t>
  </si>
  <si>
    <t>26.08.2020 06:27:20</t>
  </si>
  <si>
    <t>26.08.2020 06:27:29</t>
  </si>
  <si>
    <t>26.08.2020 06:27:31</t>
  </si>
  <si>
    <t>26.08.2020 06:27:32</t>
  </si>
  <si>
    <t>26.08.2020 06:27:34</t>
  </si>
  <si>
    <t>26.08.2020 06:27:35</t>
  </si>
  <si>
    <t>26.08.2020 06:27:37</t>
  </si>
  <si>
    <t>26.08.2020 06:27:40</t>
  </si>
  <si>
    <t>26.08.2020 06:27:52</t>
  </si>
  <si>
    <t>26.08.2020 06:27:54</t>
  </si>
  <si>
    <t>26.08.2020 06:27:55</t>
  </si>
  <si>
    <t>26.08.2020 06:27:58</t>
  </si>
  <si>
    <t>26.08.2020 06:28:00</t>
  </si>
  <si>
    <t>26.08.2020 06:28:03</t>
  </si>
  <si>
    <t>26.08.2020 06:28:21</t>
  </si>
  <si>
    <t>26.08.2020 06:28:23</t>
  </si>
  <si>
    <t>26.08.2020 06:28:24</t>
  </si>
  <si>
    <t>26.08.2020 06:28:26</t>
  </si>
  <si>
    <t>26.08.2020 06:28:27</t>
  </si>
  <si>
    <t>26.08.2020 06:28:30</t>
  </si>
  <si>
    <t>26.08.2020 06:28:36</t>
  </si>
  <si>
    <t>26.08.2020 06:28:38</t>
  </si>
  <si>
    <t>26.08.2020 06:28:41</t>
  </si>
  <si>
    <t>26.08.2020 06:28:42</t>
  </si>
  <si>
    <t>26.08.2020 06:28:44</t>
  </si>
  <si>
    <t>26.08.2020 06:29:17</t>
  </si>
  <si>
    <t>26.08.2020 06:29:18</t>
  </si>
  <si>
    <t>26.08.2020 06:29:21</t>
  </si>
  <si>
    <t>26.08.2020 06:29:26</t>
  </si>
  <si>
    <t>26.08.2020 06:29:29</t>
  </si>
  <si>
    <t>26.08.2020 06:29:54</t>
  </si>
  <si>
    <t>26.08.2020 06:29:55</t>
  </si>
  <si>
    <t>26.08.2020 06:30:01</t>
  </si>
  <si>
    <t>26.08.2020 06:30:24</t>
  </si>
  <si>
    <t>26.08.2020 06:30:26</t>
  </si>
  <si>
    <t>26.08.2020 06:30:27</t>
  </si>
  <si>
    <t>26.08.2020 06:30:29</t>
  </si>
  <si>
    <t>26.08.2020 06:30:30</t>
  </si>
  <si>
    <t>26.08.2020 06:30:32</t>
  </si>
  <si>
    <t>26.08.2020 06:30:55</t>
  </si>
  <si>
    <t>26.08.2020 06:30:58</t>
  </si>
  <si>
    <t>26.08.2020 06:31:01</t>
  </si>
  <si>
    <t>26.08.2020 06:31:03</t>
  </si>
  <si>
    <t>26.08.2020 06:31:12</t>
  </si>
  <si>
    <t>26.08.2020 06:31:18</t>
  </si>
  <si>
    <t>26.08.2020 06:31:21</t>
  </si>
  <si>
    <t>26.08.2020 06:31:23</t>
  </si>
  <si>
    <t>26.08.2020 06:31:24</t>
  </si>
  <si>
    <t>26.08.2020 06:31:26</t>
  </si>
  <si>
    <t>26.08.2020 06:31:30</t>
  </si>
  <si>
    <t>26.08.2020 06:31:32</t>
  </si>
  <si>
    <t>26.08.2020 06:31:33</t>
  </si>
  <si>
    <t>26.08.2020 06:31:35</t>
  </si>
  <si>
    <t>26.08.2020 06:31:36</t>
  </si>
  <si>
    <t>26.08.2020 06:31:38</t>
  </si>
  <si>
    <t>26.08.2020 06:31:48</t>
  </si>
  <si>
    <t>26.08.2020 06:32:09</t>
  </si>
  <si>
    <t>26.08.2020 06:32:29</t>
  </si>
  <si>
    <t>26.08.2020 06:32:31</t>
  </si>
  <si>
    <t>26.08.2020 06:32:34</t>
  </si>
  <si>
    <t>26.08.2020 06:32:38</t>
  </si>
  <si>
    <t>26.08.2020 06:32:40</t>
  </si>
  <si>
    <t>26.08.2020 06:32:41</t>
  </si>
  <si>
    <t>26.08.2020 06:32:44</t>
  </si>
  <si>
    <t>26.08.2020 06:32:49</t>
  </si>
  <si>
    <t>26.08.2020 06:33:06</t>
  </si>
  <si>
    <t>26.08.2020 06:33:09</t>
  </si>
  <si>
    <t>26.08.2020 06:33:10</t>
  </si>
  <si>
    <t>26.08.2020 06:33:12</t>
  </si>
  <si>
    <t>26.08.2020 06:33:16</t>
  </si>
  <si>
    <t>26.08.2020 06:33:18</t>
  </si>
  <si>
    <t>26.08.2020 06:33:19</t>
  </si>
  <si>
    <t>26.08.2020 06:33:52</t>
  </si>
  <si>
    <t>26.08.2020 06:34:15</t>
  </si>
  <si>
    <t>26.08.2020 06:34:17</t>
  </si>
  <si>
    <t>26.08.2020 06:34:18</t>
  </si>
  <si>
    <t>26.08.2020 06:34:24</t>
  </si>
  <si>
    <t>26.08.2020 06:34:27</t>
  </si>
  <si>
    <t>26.08.2020 06:34:29</t>
  </si>
  <si>
    <t>26.08.2020 06:34:30</t>
  </si>
  <si>
    <t>26.08.2020 06:34:37</t>
  </si>
  <si>
    <t>26.08.2020 06:34:41</t>
  </si>
  <si>
    <t>26.08.2020 06:35:00</t>
  </si>
  <si>
    <t>26.08.2020 06:35:01</t>
  </si>
  <si>
    <t>26.08.2020 06:35:03</t>
  </si>
  <si>
    <t>26.08.2020 06:35:06</t>
  </si>
  <si>
    <t>26.08.2020 06:35:12</t>
  </si>
  <si>
    <t>26.08.2020 06:35:18</t>
  </si>
  <si>
    <t>26.08.2020 06:35:19</t>
  </si>
  <si>
    <t>26.08.2020 06:35:22</t>
  </si>
  <si>
    <t>26.08.2020 06:35:25</t>
  </si>
  <si>
    <t>26.08.2020 06:35:28</t>
  </si>
  <si>
    <t>26.08.2020 06:35:42</t>
  </si>
  <si>
    <t>26.08.2020 06:35:48</t>
  </si>
  <si>
    <t>26.08.2020 06:35:51</t>
  </si>
  <si>
    <t>26.08.2020 06:35:53</t>
  </si>
  <si>
    <t>26.08.2020 06:36:01</t>
  </si>
  <si>
    <t>26.08.2020 06:36:03</t>
  </si>
  <si>
    <t>26.08.2020 06:36:04</t>
  </si>
  <si>
    <t>26.08.2020 06:36:12</t>
  </si>
  <si>
    <t>26.08.2020 06:36:13</t>
  </si>
  <si>
    <t>26.08.2020 06:36:15</t>
  </si>
  <si>
    <t>26.08.2020 06:36:16</t>
  </si>
  <si>
    <t>26.08.2020 06:36:18</t>
  </si>
  <si>
    <t>26.08.2020 06:36:19</t>
  </si>
  <si>
    <t>26.08.2020 06:36:21</t>
  </si>
  <si>
    <t>26.08.2020 06:36:29</t>
  </si>
  <si>
    <t>26.08.2020 06:36:30</t>
  </si>
  <si>
    <t>26.08.2020 06:36:33</t>
  </si>
  <si>
    <t>26.08.2020 06:36:36</t>
  </si>
  <si>
    <t>26.08.2020 06:36:38</t>
  </si>
  <si>
    <t>26.08.2020 06:36:39</t>
  </si>
  <si>
    <t>26.08.2020 06:36:41</t>
  </si>
  <si>
    <t>26.08.2020 06:36:42</t>
  </si>
  <si>
    <t>26.08.2020 06:36:45</t>
  </si>
  <si>
    <t>26.08.2020 06:36:47</t>
  </si>
  <si>
    <t>26.08.2020 06:37:00</t>
  </si>
  <si>
    <t>26.08.2020 06:37:03</t>
  </si>
  <si>
    <t>26.08.2020 06:37:06</t>
  </si>
  <si>
    <t>26.08.2020 06:37:07</t>
  </si>
  <si>
    <t>26.08.2020 06:37:09</t>
  </si>
  <si>
    <t>26.08.2020 06:37:10</t>
  </si>
  <si>
    <t>26.08.2020 06:37:12</t>
  </si>
  <si>
    <t>26.08.2020 06:37:13</t>
  </si>
  <si>
    <t>26.08.2020 06:37:15</t>
  </si>
  <si>
    <t>26.08.2020 06:37:16</t>
  </si>
  <si>
    <t>26.08.2020 06:37:18</t>
  </si>
  <si>
    <t>26.08.2020 06:37:27</t>
  </si>
  <si>
    <t>26.08.2020 06:37:38</t>
  </si>
  <si>
    <t>26.08.2020 06:37:39</t>
  </si>
  <si>
    <t>26.08.2020 06:37:42</t>
  </si>
  <si>
    <t>26.08.2020 06:37:44</t>
  </si>
  <si>
    <t>26.08.2020 06:37:51</t>
  </si>
  <si>
    <t>26.08.2020 06:37:53</t>
  </si>
  <si>
    <t>26.08.2020 06:37:59</t>
  </si>
  <si>
    <t>26.08.2020 06:38:00</t>
  </si>
  <si>
    <t>26.08.2020 06:38:06</t>
  </si>
  <si>
    <t>26.08.2020 06:38:08</t>
  </si>
  <si>
    <t>26.08.2020 06:38:09</t>
  </si>
  <si>
    <t>26.08.2020 06:38:11</t>
  </si>
  <si>
    <t>26.08.2020 06:38:50</t>
  </si>
  <si>
    <t>26.08.2020 06:38:51</t>
  </si>
  <si>
    <t>26.08.2020 06:38:53</t>
  </si>
  <si>
    <t>26.08.2020 06:38:54</t>
  </si>
  <si>
    <t>26.08.2020 06:38:59</t>
  </si>
  <si>
    <t>26.08.2020 06:39:05</t>
  </si>
  <si>
    <t>26.08.2020 06:39:16</t>
  </si>
  <si>
    <t>26.08.2020 06:39:27</t>
  </si>
  <si>
    <t>26.08.2020 06:39:28</t>
  </si>
  <si>
    <t>26.08.2020 06:39:34</t>
  </si>
  <si>
    <t>26.08.2020 06:39:37</t>
  </si>
  <si>
    <t>26.08.2020 06:39:45</t>
  </si>
  <si>
    <t>26.08.2020 06:39:53</t>
  </si>
  <si>
    <t>26.08.2020 06:39:56</t>
  </si>
  <si>
    <t>26.08.2020 06:39:59</t>
  </si>
  <si>
    <t>26.08.2020 06:40:00</t>
  </si>
  <si>
    <t>26.08.2020 06:40:02</t>
  </si>
  <si>
    <t>26.08.2020 06:40:03</t>
  </si>
  <si>
    <t>26.08.2020 06:40:05</t>
  </si>
  <si>
    <t>26.08.2020 06:40:06</t>
  </si>
  <si>
    <t>26.08.2020 06:40:08</t>
  </si>
  <si>
    <t>26.08.2020 06:40:09</t>
  </si>
  <si>
    <t>26.08.2020 06:40:11</t>
  </si>
  <si>
    <t>26.08.2020 06:40:12</t>
  </si>
  <si>
    <t>26.08.2020 06:40:20</t>
  </si>
  <si>
    <t>26.08.2020 06:40:24</t>
  </si>
  <si>
    <t>26.08.2020 06:40:32</t>
  </si>
  <si>
    <t>26.08.2020 06:40:35</t>
  </si>
  <si>
    <t>26.08.2020 06:40:37</t>
  </si>
  <si>
    <t>26.08.2020 06:40:38</t>
  </si>
  <si>
    <t>26.08.2020 06:41:04</t>
  </si>
  <si>
    <t>26.08.2020 06:41:06</t>
  </si>
  <si>
    <t>26.08.2020 06:41:18</t>
  </si>
  <si>
    <t>26.08.2020 06:41:20</t>
  </si>
  <si>
    <t>26.08.2020 06:41:21</t>
  </si>
  <si>
    <t>26.08.2020 06:41:23</t>
  </si>
  <si>
    <t>26.08.2020 06:41:24</t>
  </si>
  <si>
    <t>26.08.2020 06:41:26</t>
  </si>
  <si>
    <t>26.08.2020 06:41:30</t>
  </si>
  <si>
    <t>26.08.2020 06:41:38</t>
  </si>
  <si>
    <t>26.08.2020 06:41:45</t>
  </si>
  <si>
    <t>26.08.2020 06:41:52</t>
  </si>
  <si>
    <t>26.08.2020 06:41:53</t>
  </si>
  <si>
    <t>26.08.2020 06:41:55</t>
  </si>
  <si>
    <t>26.08.2020 06:42:09</t>
  </si>
  <si>
    <t>26.08.2020 06:42:10</t>
  </si>
  <si>
    <t>26.08.2020 06:42:20</t>
  </si>
  <si>
    <t>26.08.2020 06:42:24</t>
  </si>
  <si>
    <t>26.08.2020 06:42:26</t>
  </si>
  <si>
    <t>26.08.2020 06:42:27</t>
  </si>
  <si>
    <t>26.08.2020 06:42:30</t>
  </si>
  <si>
    <t>26.08.2020 06:42:32</t>
  </si>
  <si>
    <t>26.08.2020 06:42:33</t>
  </si>
  <si>
    <t>26.08.2020 06:42:47</t>
  </si>
  <si>
    <t>26.08.2020 06:42:50</t>
  </si>
  <si>
    <t>26.08.2020 06:42:52</t>
  </si>
  <si>
    <t>26.08.2020 06:42:53</t>
  </si>
  <si>
    <t>26.08.2020 06:42:56</t>
  </si>
  <si>
    <t>26.08.2020 06:42:59</t>
  </si>
  <si>
    <t>26.08.2020 06:43:01</t>
  </si>
  <si>
    <t>26.08.2020 06:43:04</t>
  </si>
  <si>
    <t>26.08.2020 06:43:05</t>
  </si>
  <si>
    <t>26.08.2020 06:43:17</t>
  </si>
  <si>
    <t>26.08.2020 06:43:19</t>
  </si>
  <si>
    <t>26.08.2020 06:43:20</t>
  </si>
  <si>
    <t>26.08.2020 06:43:27</t>
  </si>
  <si>
    <t>26.08.2020 06:43:33</t>
  </si>
  <si>
    <t>26.08.2020 06:43:37</t>
  </si>
  <si>
    <t>26.08.2020 06:43:39</t>
  </si>
  <si>
    <t>26.08.2020 06:43:40</t>
  </si>
  <si>
    <t>26.08.2020 06:43:42</t>
  </si>
  <si>
    <t>26.08.2020 06:43:43</t>
  </si>
  <si>
    <t>26.08.2020 06:43:45</t>
  </si>
  <si>
    <t>26.08.2020 06:43:46</t>
  </si>
  <si>
    <t>26.08.2020 06:43:48</t>
  </si>
  <si>
    <t>26.08.2020 06:43:51</t>
  </si>
  <si>
    <t>26.08.2020 06:43:52</t>
  </si>
  <si>
    <t>26.08.2020 06:43:54</t>
  </si>
  <si>
    <t>26.08.2020 06:44:00</t>
  </si>
  <si>
    <t>26.08.2020 06:44:04</t>
  </si>
  <si>
    <t>26.08.2020 06:44:09</t>
  </si>
  <si>
    <t>26.08.2020 06:44:12</t>
  </si>
  <si>
    <t>26.08.2020 06:44:15</t>
  </si>
  <si>
    <t>26.08.2020 06:44:27</t>
  </si>
  <si>
    <t>26.08.2020 06:44:28</t>
  </si>
  <si>
    <t>26.08.2020 06:44:53</t>
  </si>
  <si>
    <t>26.08.2020 06:44:56</t>
  </si>
  <si>
    <t>26.08.2020 06:44:58</t>
  </si>
  <si>
    <t>26.08.2020 06:45:04</t>
  </si>
  <si>
    <t>26.08.2020 06:45:07</t>
  </si>
  <si>
    <t>26.08.2020 06:45:11</t>
  </si>
  <si>
    <t>26.08.2020 06:45:13</t>
  </si>
  <si>
    <t>26.08.2020 06:45:33</t>
  </si>
  <si>
    <t>26.08.2020 06:45:38</t>
  </si>
  <si>
    <t>26.08.2020 06:45:39</t>
  </si>
  <si>
    <t>26.08.2020 06:45:45</t>
  </si>
  <si>
    <t>26.08.2020 06:45:47</t>
  </si>
  <si>
    <t>26.08.2020 06:45:50</t>
  </si>
  <si>
    <t>26.08.2020 06:45:51</t>
  </si>
  <si>
    <t>26.08.2020 06:45:54</t>
  </si>
  <si>
    <t>26.08.2020 06:45:56</t>
  </si>
  <si>
    <t>26.08.2020 06:45:57</t>
  </si>
  <si>
    <t>26.08.2020 06:45:59</t>
  </si>
  <si>
    <t>26.08.2020 06:46:13</t>
  </si>
  <si>
    <t>26.08.2020 06:46:14</t>
  </si>
  <si>
    <t>26.08.2020 06:46:19</t>
  </si>
  <si>
    <t>26.08.2020 06:46:20</t>
  </si>
  <si>
    <t>26.08.2020 06:46:22</t>
  </si>
  <si>
    <t>26.08.2020 06:46:40</t>
  </si>
  <si>
    <t>26.08.2020 06:46:42</t>
  </si>
  <si>
    <t>26.08.2020 06:46:45</t>
  </si>
  <si>
    <t>26.08.2020 06:46:46</t>
  </si>
  <si>
    <t>26.08.2020 06:47:26</t>
  </si>
  <si>
    <t>26.08.2020 06:47:28</t>
  </si>
  <si>
    <t>26.08.2020 06:47:32</t>
  </si>
  <si>
    <t>26.08.2020 06:47:35</t>
  </si>
  <si>
    <t>26.08.2020 06:47:38</t>
  </si>
  <si>
    <t>26.08.2020 06:47:40</t>
  </si>
  <si>
    <t>26.08.2020 06:48:00</t>
  </si>
  <si>
    <t>26.08.2020 06:48:01</t>
  </si>
  <si>
    <t>26.08.2020 06:48:07</t>
  </si>
  <si>
    <t>26.08.2020 06:48:13</t>
  </si>
  <si>
    <t>26.08.2020 06:48:15</t>
  </si>
  <si>
    <t>26.08.2020 06:48:16</t>
  </si>
  <si>
    <t>26.08.2020 06:48:19</t>
  </si>
  <si>
    <t>26.08.2020 06:48:21</t>
  </si>
  <si>
    <t>26.08.2020 06:48:22</t>
  </si>
  <si>
    <t>26.08.2020 06:48:24</t>
  </si>
  <si>
    <t>26.08.2020 06:48:28</t>
  </si>
  <si>
    <t>26.08.2020 06:48:39</t>
  </si>
  <si>
    <t>26.08.2020 06:48:41</t>
  </si>
  <si>
    <t>26.08.2020 06:48:42</t>
  </si>
  <si>
    <t>26.08.2020 06:48:48</t>
  </si>
  <si>
    <t>26.08.2020 06:48:50</t>
  </si>
  <si>
    <t>26.08.2020 06:48:51</t>
  </si>
  <si>
    <t>26.08.2020 06:48:54</t>
  </si>
  <si>
    <t>26.08.2020 06:48:57</t>
  </si>
  <si>
    <t>26.08.2020 06:48:59</t>
  </si>
  <si>
    <t>26.08.2020 06:49:00</t>
  </si>
  <si>
    <t>26.08.2020 06:49:02</t>
  </si>
  <si>
    <t>26.08.2020 06:49:22</t>
  </si>
  <si>
    <t>26.08.2020 06:49:23</t>
  </si>
  <si>
    <t>26.08.2020 06:49:25</t>
  </si>
  <si>
    <t>26.08.2020 06:49:46</t>
  </si>
  <si>
    <t>26.08.2020 06:50:06</t>
  </si>
  <si>
    <t>26.08.2020 06:50:07</t>
  </si>
  <si>
    <t>26.08.2020 06:50:09</t>
  </si>
  <si>
    <t>26.08.2020 06:50:10</t>
  </si>
  <si>
    <t>26.08.2020 06:50:12</t>
  </si>
  <si>
    <t>26.08.2020 06:50:13</t>
  </si>
  <si>
    <t>26.08.2020 06:51:04</t>
  </si>
  <si>
    <t>26.08.2020 06:51:06</t>
  </si>
  <si>
    <t>26.08.2020 06:51:15</t>
  </si>
  <si>
    <t>26.08.2020 06:51:21</t>
  </si>
  <si>
    <t>26.08.2020 06:51:23</t>
  </si>
  <si>
    <t>26.08.2020 06:51:38</t>
  </si>
  <si>
    <t>26.08.2020 06:51:49</t>
  </si>
  <si>
    <t>26.08.2020 06:51:50</t>
  </si>
  <si>
    <t>26.08.2020 06:51:52</t>
  </si>
  <si>
    <t>26.08.2020 06:51:53</t>
  </si>
  <si>
    <t>26.08.2020 06:52:01</t>
  </si>
  <si>
    <t>26.08.2020 06:52:17</t>
  </si>
  <si>
    <t>26.08.2020 06:52:23</t>
  </si>
  <si>
    <t>26.08.2020 06:52:29</t>
  </si>
  <si>
    <t>26.08.2020 06:52:30</t>
  </si>
  <si>
    <t>26.08.2020 06:52:32</t>
  </si>
  <si>
    <t>26.08.2020 06:52:57</t>
  </si>
  <si>
    <t>26.08.2020 06:52:58</t>
  </si>
  <si>
    <t>26.08.2020 06:53:01</t>
  </si>
  <si>
    <t>26.08.2020 06:53:06</t>
  </si>
  <si>
    <t>26.08.2020 06:53:07</t>
  </si>
  <si>
    <t>26.08.2020 06:53:15</t>
  </si>
  <si>
    <t>26.08.2020 06:53:19</t>
  </si>
  <si>
    <t>26.08.2020 06:53:21</t>
  </si>
  <si>
    <t>26.08.2020 06:53:36</t>
  </si>
  <si>
    <t>26.08.2020 06:53:38</t>
  </si>
  <si>
    <t>26.08.2020 06:53:39</t>
  </si>
  <si>
    <t>26.08.2020 06:53:41</t>
  </si>
  <si>
    <t>26.08.2020 06:53:49</t>
  </si>
  <si>
    <t>26.08.2020 06:53:58</t>
  </si>
  <si>
    <t>26.08.2020 06:53:59</t>
  </si>
  <si>
    <t>26.08.2020 06:54:01</t>
  </si>
  <si>
    <t>26.08.2020 06:54:04</t>
  </si>
  <si>
    <t>26.08.2020 06:54:05</t>
  </si>
  <si>
    <t>26.08.2020 06:54:10</t>
  </si>
  <si>
    <t>26.08.2020 06:54:11</t>
  </si>
  <si>
    <t>26.08.2020 06:54:14</t>
  </si>
  <si>
    <t>26.08.2020 06:54:22</t>
  </si>
  <si>
    <t>26.08.2020 06:54:33</t>
  </si>
  <si>
    <t>26.08.2020 06:54:34</t>
  </si>
  <si>
    <t>26.08.2020 06:54:57</t>
  </si>
  <si>
    <t>26.08.2020 06:54:59</t>
  </si>
  <si>
    <t>26.08.2020 06:55:00</t>
  </si>
  <si>
    <t>26.08.2020 06:55:11</t>
  </si>
  <si>
    <t>26.08.2020 06:55:13</t>
  </si>
  <si>
    <t>26.08.2020 06:56:04</t>
  </si>
  <si>
    <t>26.08.2020 06:56:15</t>
  </si>
  <si>
    <t>26.08.2020 06:56:17</t>
  </si>
  <si>
    <t>26.08.2020 06:56:18</t>
  </si>
  <si>
    <t>26.08.2020 06:57:06</t>
  </si>
  <si>
    <t>26.08.2020 06:57:07</t>
  </si>
  <si>
    <t>26.08.2020 06:57:09</t>
  </si>
  <si>
    <t>26.08.2020 06:57:10</t>
  </si>
  <si>
    <t>26.08.2020 06:57:15</t>
  </si>
  <si>
    <t>26.08.2020 06:57:17</t>
  </si>
  <si>
    <t>26.08.2020 06:57:18</t>
  </si>
  <si>
    <t>26.08.2020 06:57:19</t>
  </si>
  <si>
    <t>26.08.2020 06:57:24</t>
  </si>
  <si>
    <t>26.08.2020 06:57:26</t>
  </si>
  <si>
    <t>26.08.2020 06:57:27</t>
  </si>
  <si>
    <t>26.08.2020 06:57:44</t>
  </si>
  <si>
    <t>26.08.2020 06:57:52</t>
  </si>
  <si>
    <t>26.08.2020 06:57:53</t>
  </si>
  <si>
    <t>26.08.2020 06:58:12</t>
  </si>
  <si>
    <t>26.08.2020 06:58:14</t>
  </si>
  <si>
    <t>26.08.2020 06:58:15</t>
  </si>
  <si>
    <t>26.08.2020 06:58:17</t>
  </si>
  <si>
    <t>26.08.2020 06:58:18</t>
  </si>
  <si>
    <t>26.08.2020 06:58:20</t>
  </si>
  <si>
    <t>26.08.2020 06:58:21</t>
  </si>
  <si>
    <t>26.08.2020 06:58:33</t>
  </si>
  <si>
    <t>26.08.2020 06:58:36</t>
  </si>
  <si>
    <t>26.08.2020 06:58:44</t>
  </si>
  <si>
    <t>26.08.2020 06:59:18</t>
  </si>
  <si>
    <t>26.08.2020 06:59:20</t>
  </si>
  <si>
    <t>26.08.2020 06:59:34</t>
  </si>
  <si>
    <t>26.08.2020 07:00:39</t>
  </si>
  <si>
    <t>26.08.2020 07:00:49</t>
  </si>
  <si>
    <t>26.08.2020 07:00:51</t>
  </si>
  <si>
    <t>26.08.2020 07:02:12</t>
  </si>
  <si>
    <t>26.08.2020 07:02:14</t>
  </si>
  <si>
    <t>26.08.2020 07:02:15</t>
  </si>
  <si>
    <t>26.08.2020 07:02:17</t>
  </si>
  <si>
    <t>26.08.2020 07:02:35</t>
  </si>
  <si>
    <t>26.08.2020 07:03:03</t>
  </si>
  <si>
    <t>26.08.2020 07:03:04</t>
  </si>
  <si>
    <t>26.08.2020 07:03:06</t>
  </si>
  <si>
    <t>26.08.2020 07:04:25</t>
  </si>
  <si>
    <t>26.08.2020 07:05:06</t>
  </si>
  <si>
    <t>26.08.2020 07:05:07</t>
  </si>
  <si>
    <t>26.08.2020 07:05:09</t>
  </si>
  <si>
    <t>26.08.2020 07:05:10</t>
  </si>
  <si>
    <t>26.08.2020 07:05:12</t>
  </si>
  <si>
    <t>26.08.2020 07:05:29</t>
  </si>
  <si>
    <t>26.08.2020 07:05:30</t>
  </si>
  <si>
    <t>26.08.2020 07:06:04</t>
  </si>
  <si>
    <t>26.08.2020 07:06:12</t>
  </si>
  <si>
    <t>26.08.2020 07:06:13</t>
  </si>
  <si>
    <t>26.08.2020 07:06:15</t>
  </si>
  <si>
    <t>26.08.2020 07:06:16</t>
  </si>
  <si>
    <t>26.08.2020 07:06:21</t>
  </si>
  <si>
    <t>26.08.2020 07:06:27</t>
  </si>
  <si>
    <t>26.08.2020 07:06:32</t>
  </si>
  <si>
    <t>26.08.2020 07:06:33</t>
  </si>
  <si>
    <t>26.08.2020 07:06:35</t>
  </si>
  <si>
    <t>26.08.2020 07:06:38</t>
  </si>
  <si>
    <t>26.08.2020 07:06:39</t>
  </si>
  <si>
    <t>26.08.2020 07:06:41</t>
  </si>
  <si>
    <t>26.08.2020 07:06:42</t>
  </si>
  <si>
    <t>26.08.2020 07:06:44</t>
  </si>
  <si>
    <t>26.08.2020 07:06:45</t>
  </si>
  <si>
    <t>26.08.2020 07:06:50</t>
  </si>
  <si>
    <t>26.08.2020 07:06:51</t>
  </si>
  <si>
    <t>26.08.2020 07:07:39</t>
  </si>
  <si>
    <t>26.08.2020 07:07:40</t>
  </si>
  <si>
    <t>26.08.2020 07:07:48</t>
  </si>
  <si>
    <t>26.08.2020 07:07:49</t>
  </si>
  <si>
    <t>26.08.2020 07:07:51</t>
  </si>
  <si>
    <t>26.08.2020 07:07:52</t>
  </si>
  <si>
    <t>26.08.2020 07:08:01</t>
  </si>
  <si>
    <t>26.08.2020 07:08:03</t>
  </si>
  <si>
    <t>26.08.2020 07:08:04</t>
  </si>
  <si>
    <t>26.08.2020 07:08:07</t>
  </si>
  <si>
    <t>26.08.2020 07:08:46</t>
  </si>
  <si>
    <t>26.08.2020 07:09:23</t>
  </si>
  <si>
    <t>26.08.2020 07:09:25</t>
  </si>
  <si>
    <t>26.08.2020 07:09:35</t>
  </si>
  <si>
    <t>26.08.2020 07:09:37</t>
  </si>
  <si>
    <t>26.08.2020 07:09:43</t>
  </si>
  <si>
    <t>26.08.2020 07:09:46</t>
  </si>
  <si>
    <t>26.08.2020 07:10:12</t>
  </si>
  <si>
    <t>26.08.2020 07:10:15</t>
  </si>
  <si>
    <t>26.08.2020 07:10:17</t>
  </si>
  <si>
    <t>26.08.2020 07:11:18</t>
  </si>
  <si>
    <t>26.08.2020 07:11:20</t>
  </si>
  <si>
    <t>26.08.2020 07:11:21</t>
  </si>
  <si>
    <t>26.08.2020 07:11:23</t>
  </si>
  <si>
    <t>26.08.2020 07:11:24</t>
  </si>
  <si>
    <t>26.08.2020 07:11:32</t>
  </si>
  <si>
    <t>26.08.2020 07:12:59</t>
  </si>
  <si>
    <t>26.08.2020 07:13:00</t>
  </si>
  <si>
    <t>26.08.2020 07:13:02</t>
  </si>
  <si>
    <t>26.08.2020 07:13:07</t>
  </si>
  <si>
    <t>26.08.2020 07:13:08</t>
  </si>
  <si>
    <t>26.08.2020 07:13:13</t>
  </si>
  <si>
    <t>26.08.2020 07:13:20</t>
  </si>
  <si>
    <t>26.08.2020 07:13:55</t>
  </si>
  <si>
    <t>26.08.2020 07:13:58</t>
  </si>
  <si>
    <t>26.08.2020 07:13:59</t>
  </si>
  <si>
    <t>26.08.2020 07:15:07</t>
  </si>
  <si>
    <t>26.08.2020 07:15:09</t>
  </si>
  <si>
    <t>26.08.2020 07:15:21</t>
  </si>
  <si>
    <t>26.08.2020 07:15:23</t>
  </si>
  <si>
    <t>26.08.2020 07:15:48</t>
  </si>
  <si>
    <t>26.08.2020 07:15:49</t>
  </si>
  <si>
    <t>26.08.2020 07:15:55</t>
  </si>
  <si>
    <t>26.08.2020 07:16:28</t>
  </si>
  <si>
    <t>26.08.2020 07:17:00</t>
  </si>
  <si>
    <t>26.08.2020 07:17:01</t>
  </si>
  <si>
    <t>26.08.2020 07:17:13</t>
  </si>
  <si>
    <t>26.08.2020 07:17:16</t>
  </si>
  <si>
    <t>26.08.2020 07:17:19</t>
  </si>
  <si>
    <t>26.08.2020 07:19:06</t>
  </si>
  <si>
    <t>26.08.2020 07:19:07</t>
  </si>
  <si>
    <t>26.08.2020 07:19:09</t>
  </si>
  <si>
    <t>26.08.2020 07:19:24</t>
  </si>
  <si>
    <t>26.08.2020 07:19:26</t>
  </si>
  <si>
    <t>26.08.2020 07:19:27</t>
  </si>
  <si>
    <t>26.08.2020 07:19:32</t>
  </si>
  <si>
    <t>26.08.2020 07:19:35</t>
  </si>
  <si>
    <t>26.08.2020 07:19:37</t>
  </si>
  <si>
    <t>26.08.2020 07:19:38</t>
  </si>
  <si>
    <t>26.08.2020 07:19:39</t>
  </si>
  <si>
    <t>26.08.2020 07:19:53</t>
  </si>
  <si>
    <t>26.08.2020 07:20:17</t>
  </si>
  <si>
    <t>26.08.2020 07:20:20</t>
  </si>
  <si>
    <t>26.08.2020 07:20:21</t>
  </si>
  <si>
    <t>26.08.2020 07:21:29</t>
  </si>
  <si>
    <t>26.08.2020 07:21:51</t>
  </si>
  <si>
    <t>26.08.2020 07:21:52</t>
  </si>
  <si>
    <t>26.08.2020 07:21:54</t>
  </si>
  <si>
    <t>26.08.2020 07:21:55</t>
  </si>
  <si>
    <t>26.08.2020 07:22:36</t>
  </si>
  <si>
    <t>26.08.2020 07:23:40</t>
  </si>
  <si>
    <t>26.08.2020 07:24:12</t>
  </si>
  <si>
    <t>26.08.2020 07:24:24</t>
  </si>
  <si>
    <t>26.08.2020 07:24:32</t>
  </si>
  <si>
    <t>26.08.2020 07:24:35</t>
  </si>
  <si>
    <t>26.08.2020 07:24:37</t>
  </si>
  <si>
    <t>26.08.2020 07:25:11</t>
  </si>
  <si>
    <t>26.08.2020 07:25:12</t>
  </si>
  <si>
    <t>26.08.2020 07:25:14</t>
  </si>
  <si>
    <t>26.08.2020 07:25:46</t>
  </si>
  <si>
    <t>26.08.2020 07:25:49</t>
  </si>
  <si>
    <t>26.08.2020 07:25:51</t>
  </si>
  <si>
    <t>26.08.2020 07:25:54</t>
  </si>
  <si>
    <t>26.08.2020 07:25:55</t>
  </si>
  <si>
    <t>26.08.2020 07:25:58</t>
  </si>
  <si>
    <t>26.08.2020 07:26:00</t>
  </si>
  <si>
    <t>26.08.2020 07:26:14</t>
  </si>
  <si>
    <t>26.08.2020 07:27:39</t>
  </si>
  <si>
    <t>26.08.2020 07:27:40</t>
  </si>
  <si>
    <t>26.08.2020 07:27:48</t>
  </si>
  <si>
    <t>26.08.2020 07:27:49</t>
  </si>
  <si>
    <t>26.08.2020 07:27:51</t>
  </si>
  <si>
    <t>26.08.2020 07:27:52</t>
  </si>
  <si>
    <t>26.08.2020 07:27:59</t>
  </si>
  <si>
    <t>26.08.2020 07:28:09</t>
  </si>
  <si>
    <t>26.08.2020 07:28:11</t>
  </si>
  <si>
    <t>26.08.2020 07:28:12</t>
  </si>
  <si>
    <t>26.08.2020 07:28:14</t>
  </si>
  <si>
    <t>26.08.2020 07:29:14</t>
  </si>
  <si>
    <t>26.08.2020 07:29:15</t>
  </si>
  <si>
    <t>26.08.2020 07:29:17</t>
  </si>
  <si>
    <t>26.08.2020 07:29:40</t>
  </si>
  <si>
    <t>26.08.2020 07:29:49</t>
  </si>
  <si>
    <t>26.08.2020 07:29:51</t>
  </si>
  <si>
    <t>26.08.2020 07:29:52</t>
  </si>
  <si>
    <t>26.08.2020 07:30:59</t>
  </si>
  <si>
    <t>26.08.2020 07:31:03</t>
  </si>
  <si>
    <t>26.08.2020 07:31:05</t>
  </si>
  <si>
    <t>26.08.2020 07:31:06</t>
  </si>
  <si>
    <t>26.08.2020 07:31:08</t>
  </si>
  <si>
    <t>26.08.2020 07:31:17</t>
  </si>
  <si>
    <t>26.08.2020 07:31:23</t>
  </si>
  <si>
    <t>26.08.2020 07:32:17</t>
  </si>
  <si>
    <t>26.08.2020 07:32:29</t>
  </si>
  <si>
    <t>26.08.2020 07:32:54</t>
  </si>
  <si>
    <t>26.08.2020 07:32:55</t>
  </si>
  <si>
    <t>26.08.2020 07:33:08</t>
  </si>
  <si>
    <t>26.08.2020 07:33:09</t>
  </si>
  <si>
    <t>26.08.2020 07:33:11</t>
  </si>
  <si>
    <t>26.08.2020 07:34:15</t>
  </si>
  <si>
    <t>26.08.2020 07:34:23</t>
  </si>
  <si>
    <t>26.08.2020 07:34:31</t>
  </si>
  <si>
    <t>26.08.2020 07:35:26</t>
  </si>
  <si>
    <t>26.08.2020 07:36:23</t>
  </si>
  <si>
    <t>26.08.2020 07:36:24</t>
  </si>
  <si>
    <t>26.08.2020 07:36:26</t>
  </si>
  <si>
    <t>26.08.2020 07:36:52</t>
  </si>
  <si>
    <t>26.08.2020 07:36:54</t>
  </si>
  <si>
    <t>26.08.2020 07:36:56</t>
  </si>
  <si>
    <t>26.08.2020 07:37:23</t>
  </si>
  <si>
    <t>26.08.2020 07:37:58</t>
  </si>
  <si>
    <t>26.08.2020 07:37:59</t>
  </si>
  <si>
    <t>26.08.2020 07:38:02</t>
  </si>
  <si>
    <t>26.08.2020 07:38:36</t>
  </si>
  <si>
    <t>26.08.2020 07:38:38</t>
  </si>
  <si>
    <t>26.08.2020 07:38:39</t>
  </si>
  <si>
    <t>26.08.2020 07:38:41</t>
  </si>
  <si>
    <t>26.08.2020 07:39:12</t>
  </si>
  <si>
    <t>26.08.2020 07:39:18</t>
  </si>
  <si>
    <t>26.08.2020 07:39:20</t>
  </si>
  <si>
    <t>26.08.2020 07:39:21</t>
  </si>
  <si>
    <t>26.08.2020 07:39:32</t>
  </si>
  <si>
    <t>26.08.2020 07:39:35</t>
  </si>
  <si>
    <t>26.08.2020 07:39:38</t>
  </si>
  <si>
    <t>26.08.2020 07:40:34</t>
  </si>
  <si>
    <t>26.08.2020 07:41:00</t>
  </si>
  <si>
    <t>26.08.2020 07:41:03</t>
  </si>
  <si>
    <t>26.08.2020 07:41:04</t>
  </si>
  <si>
    <t>26.08.2020 07:41:06</t>
  </si>
  <si>
    <t>26.08.2020 07:41:07</t>
  </si>
  <si>
    <t>26.08.2020 07:41:09</t>
  </si>
  <si>
    <t>26.08.2020 07:42:00</t>
  </si>
  <si>
    <t>26.08.2020 07:42:51</t>
  </si>
  <si>
    <t>26.08.2020 07:42:52</t>
  </si>
  <si>
    <t>26.08.2020 07:42:54</t>
  </si>
  <si>
    <t>26.08.2020 07:42:55</t>
  </si>
  <si>
    <t>26.08.2020 07:43:25</t>
  </si>
  <si>
    <t>26.08.2020 07:44:04</t>
  </si>
  <si>
    <t>26.08.2020 07:44:06</t>
  </si>
  <si>
    <t>26.08.2020 07:44:09</t>
  </si>
  <si>
    <t>26.08.2020 07:44:26</t>
  </si>
  <si>
    <t>26.08.2020 07:44:27</t>
  </si>
  <si>
    <t>26.08.2020 07:44:29</t>
  </si>
  <si>
    <t>26.08.2020 07:44:30</t>
  </si>
  <si>
    <t>26.08.2020 07:45:11</t>
  </si>
  <si>
    <t>26.08.2020 07:45:12</t>
  </si>
  <si>
    <t>26.08.2020 07:45:14</t>
  </si>
  <si>
    <t>26.08.2020 07:46:00</t>
  </si>
  <si>
    <t>26.08.2020 07:46:01</t>
  </si>
  <si>
    <t>26.08.2020 07:46:10</t>
  </si>
  <si>
    <t>26.08.2020 07:46:12</t>
  </si>
  <si>
    <t>26.08.2020 07:46:13</t>
  </si>
  <si>
    <t>26.08.2020 07:46:19</t>
  </si>
  <si>
    <t>26.08.2020 07:46:21</t>
  </si>
  <si>
    <t>26.08.2020 07:46:22</t>
  </si>
  <si>
    <t>26.08.2020 07:46:26</t>
  </si>
  <si>
    <t>26.08.2020 07:46:27</t>
  </si>
  <si>
    <t>26.08.2020 07:47:00</t>
  </si>
  <si>
    <t>26.08.2020 07:47:01</t>
  </si>
  <si>
    <t>26.08.2020 07:47:04</t>
  </si>
  <si>
    <t>26.08.2020 07:47:06</t>
  </si>
  <si>
    <t>26.08.2020 07:47:07</t>
  </si>
  <si>
    <t>26.08.2020 07:47:49</t>
  </si>
  <si>
    <t>26.08.2020 07:47:51</t>
  </si>
  <si>
    <t>26.08.2020 07:49:04</t>
  </si>
  <si>
    <t>26.08.2020 07:49:06</t>
  </si>
  <si>
    <t>26.08.2020 07:49:07</t>
  </si>
  <si>
    <t>26.08.2020 07:49:16</t>
  </si>
  <si>
    <t>26.08.2020 07:49:18</t>
  </si>
  <si>
    <t>26.08.2020 07:49:19</t>
  </si>
  <si>
    <t>26.08.2020 07:49:21</t>
  </si>
  <si>
    <t>26.08.2020 07:50:09</t>
  </si>
  <si>
    <t>26.08.2020 07:50:31</t>
  </si>
  <si>
    <t>26.08.2020 07:50:32</t>
  </si>
  <si>
    <t>26.08.2020 07:50:34</t>
  </si>
  <si>
    <t>26.08.2020 07:50:54</t>
  </si>
  <si>
    <t>26.08.2020 07:50:55</t>
  </si>
  <si>
    <t>26.08.2020 07:50:57</t>
  </si>
  <si>
    <t>26.08.2020 07:51:09</t>
  </si>
  <si>
    <t>26.08.2020 07:51:10</t>
  </si>
  <si>
    <t>26.08.2020 07:52:29</t>
  </si>
  <si>
    <t>26.08.2020 07:52:31</t>
  </si>
  <si>
    <t>26.08.2020 07:52:52</t>
  </si>
  <si>
    <t>26.08.2020 07:52:54</t>
  </si>
  <si>
    <t>26.08.2020 07:52:55</t>
  </si>
  <si>
    <t>26.08.2020 07:53:01</t>
  </si>
  <si>
    <t>26.08.2020 07:53:04</t>
  </si>
  <si>
    <t>26.08.2020 07:53:06</t>
  </si>
  <si>
    <t>26.08.2020 07:53:12</t>
  </si>
  <si>
    <t>26.08.2020 07:53:13</t>
  </si>
  <si>
    <t>26.08.2020 07:53:32</t>
  </si>
  <si>
    <t>26.08.2020 07:53:33</t>
  </si>
  <si>
    <t>26.08.2020 07:53:35</t>
  </si>
  <si>
    <t>26.08.2020 07:53:52</t>
  </si>
  <si>
    <t>26.08.2020 07:53:54</t>
  </si>
  <si>
    <t>26.08.2020 07:54:42</t>
  </si>
  <si>
    <t>26.08.2020 07:54:43</t>
  </si>
  <si>
    <t>26.08.2020 07:55:42</t>
  </si>
  <si>
    <t>26.08.2020 07:55:43</t>
  </si>
  <si>
    <t>26.08.2020 07:56:20</t>
  </si>
  <si>
    <t>26.08.2020 07:57:04</t>
  </si>
  <si>
    <t>26.08.2020 07:57:06</t>
  </si>
  <si>
    <t>26.08.2020 07:57:48</t>
  </si>
  <si>
    <t>26.08.2020 07:57:59</t>
  </si>
  <si>
    <t>26.08.2020 07:58:00</t>
  </si>
  <si>
    <t>26.08.2020 07:58:02</t>
  </si>
  <si>
    <t>26.08.2020 07:58:48</t>
  </si>
  <si>
    <t>26.08.2020 07:59:11</t>
  </si>
  <si>
    <t>26.08.2020 07:59:17</t>
  </si>
  <si>
    <t>26.08.2020 07:59:18</t>
  </si>
  <si>
    <t>26.08.2020 08:00:06</t>
  </si>
  <si>
    <t>26.08.2020 08:00:07</t>
  </si>
  <si>
    <t>26.08.2020 08:00:09</t>
  </si>
  <si>
    <t>26.08.2020 08:00:15</t>
  </si>
  <si>
    <t>26.08.2020 08:00:23</t>
  </si>
  <si>
    <t>26.08.2020 08:00:24</t>
  </si>
  <si>
    <t>26.08.2020 08:00:40</t>
  </si>
  <si>
    <t>26.08.2020 08:00:43</t>
  </si>
  <si>
    <t>26.08.2020 08:01:59</t>
  </si>
  <si>
    <t>26.08.2020 08:02:00</t>
  </si>
  <si>
    <t>26.08.2020 08:02:24</t>
  </si>
  <si>
    <t>26.08.2020 08:02:25</t>
  </si>
  <si>
    <t>26.08.2020 08:02:27</t>
  </si>
  <si>
    <t>26.08.2020 08:03:11</t>
  </si>
  <si>
    <t>26.08.2020 08:03:12</t>
  </si>
  <si>
    <t>26.08.2020 08:03:49</t>
  </si>
  <si>
    <t>26.08.2020 08:03:51</t>
  </si>
  <si>
    <t>26.08.2020 08:03:52</t>
  </si>
  <si>
    <t>26.08.2020 08:03:54</t>
  </si>
  <si>
    <t>26.08.2020 08:04:06</t>
  </si>
  <si>
    <t>26.08.2020 08:04:07</t>
  </si>
  <si>
    <t>26.08.2020 08:04:09</t>
  </si>
  <si>
    <t>26.08.2020 08:04:15</t>
  </si>
  <si>
    <t>26.08.2020 08:05:20</t>
  </si>
  <si>
    <t>26.08.2020 08:05:21</t>
  </si>
  <si>
    <t>26.08.2020 08:05:23</t>
  </si>
  <si>
    <t>26.08.2020 08:05:29</t>
  </si>
  <si>
    <t>26.08.2020 08:06:40</t>
  </si>
  <si>
    <t>26.08.2020 08:06:42</t>
  </si>
  <si>
    <t>26.08.2020 08:06:43</t>
  </si>
  <si>
    <t>26.08.2020 08:07:12</t>
  </si>
  <si>
    <t>26.08.2020 08:07:14</t>
  </si>
  <si>
    <t>26.08.2020 08:07:15</t>
  </si>
  <si>
    <t>26.08.2020 08:07:17</t>
  </si>
  <si>
    <t>26.08.2020 08:07:51</t>
  </si>
  <si>
    <t>26.08.2020 08:08:21</t>
  </si>
  <si>
    <t>26.08.2020 08:08:23</t>
  </si>
  <si>
    <t>26.08.2020 08:08:24</t>
  </si>
  <si>
    <t>26.08.2020 08:10:35</t>
  </si>
  <si>
    <t>26.08.2020 08:10:37</t>
  </si>
  <si>
    <t>26.08.2020 08:10:42</t>
  </si>
  <si>
    <t>26.08.2020 08:10:43</t>
  </si>
  <si>
    <t>26.08.2020 08:10:54</t>
  </si>
  <si>
    <t>26.08.2020 08:10:55</t>
  </si>
  <si>
    <t>26.08.2020 08:10:58</t>
  </si>
  <si>
    <t>26.08.2020 08:11:44</t>
  </si>
  <si>
    <t>26.08.2020 08:11:45</t>
  </si>
  <si>
    <t>26.08.2020 08:11:47</t>
  </si>
  <si>
    <t>26.08.2020 08:12:04</t>
  </si>
  <si>
    <t>26.08.2020 08:12:06</t>
  </si>
  <si>
    <t>26.08.2020 08:12:07</t>
  </si>
  <si>
    <t>26.08.2020 08:12:09</t>
  </si>
  <si>
    <t>26.08.2020 08:12:10</t>
  </si>
  <si>
    <t>26.08.2020 08:15:04</t>
  </si>
  <si>
    <t>26.08.2020 08:15:06</t>
  </si>
  <si>
    <t>26.08.2020 08:15:07</t>
  </si>
  <si>
    <t>26.08.2020 08:15:09</t>
  </si>
  <si>
    <t>26.08.2020 08:15:10</t>
  </si>
  <si>
    <t>26.08.2020 08:15:12</t>
  </si>
  <si>
    <t>26.08.2020 08:15:13</t>
  </si>
  <si>
    <t>26.08.2020 08:15:18</t>
  </si>
  <si>
    <t>26.08.2020 08:16:23</t>
  </si>
  <si>
    <t>26.08.2020 08:16:34</t>
  </si>
  <si>
    <t>26.08.2020 08:16:35</t>
  </si>
  <si>
    <t>26.08.2020 08:16:37</t>
  </si>
  <si>
    <t>26.08.2020 08:16:40</t>
  </si>
  <si>
    <t>26.08.2020 08:16:41</t>
  </si>
  <si>
    <t>26.08.2020 08:16:43</t>
  </si>
  <si>
    <t>26.08.2020 08:16:44</t>
  </si>
  <si>
    <t>26.08.2020 08:16:58</t>
  </si>
  <si>
    <t>26.08.2020 08:17:01</t>
  </si>
  <si>
    <t>26.08.2020 08:17:03</t>
  </si>
  <si>
    <t>26.08.2020 08:18:12</t>
  </si>
  <si>
    <t>26.08.2020 08:18:14</t>
  </si>
  <si>
    <t>26.08.2020 08:18:43</t>
  </si>
  <si>
    <t>26.08.2020 08:19:43</t>
  </si>
  <si>
    <t>26.08.2020 08:19:46</t>
  </si>
  <si>
    <t>26.08.2020 08:19:48</t>
  </si>
  <si>
    <t>26.08.2020 08:19:49</t>
  </si>
  <si>
    <t>26.08.2020 08:19:51</t>
  </si>
  <si>
    <t>26.08.2020 08:19:54</t>
  </si>
  <si>
    <t>26.08.2020 08:19:57</t>
  </si>
  <si>
    <t>26.08.2020 08:20:03</t>
  </si>
  <si>
    <t>26.08.2020 08:20:11</t>
  </si>
  <si>
    <t>26.08.2020 08:21:32</t>
  </si>
  <si>
    <t>26.08.2020 08:22:37</t>
  </si>
  <si>
    <t>26.08.2020 08:22:39</t>
  </si>
  <si>
    <t>26.08.2020 08:22:40</t>
  </si>
  <si>
    <t>26.08.2020 08:22:43</t>
  </si>
  <si>
    <t>26.08.2020 08:23:28</t>
  </si>
  <si>
    <t>26.08.2020 08:24:40</t>
  </si>
  <si>
    <t>26.08.2020 08:24:42</t>
  </si>
  <si>
    <t>26.08.2020 08:24:43</t>
  </si>
  <si>
    <t>26.08.2020 08:24:45</t>
  </si>
  <si>
    <t>26.08.2020 08:24:46</t>
  </si>
  <si>
    <t>26.08.2020 08:25:15</t>
  </si>
  <si>
    <t>26.08.2020 08:25:17</t>
  </si>
  <si>
    <t>26.08.2020 08:25:24</t>
  </si>
  <si>
    <t>26.08.2020 08:25:26</t>
  </si>
  <si>
    <t>26.08.2020 08:25:27</t>
  </si>
  <si>
    <t>26.08.2020 08:25:29</t>
  </si>
  <si>
    <t>26.08.2020 08:25:30</t>
  </si>
  <si>
    <t>26.08.2020 08:25:32</t>
  </si>
  <si>
    <t>26.08.2020 08:25:33</t>
  </si>
  <si>
    <t>26.08.2020 08:25:35</t>
  </si>
  <si>
    <t>26.08.2020 08:25:38</t>
  </si>
  <si>
    <t>26.08.2020 08:26:35</t>
  </si>
  <si>
    <t>26.08.2020 08:26:37</t>
  </si>
  <si>
    <t>26.08.2020 08:26:56</t>
  </si>
  <si>
    <t>26.08.2020 08:27:37</t>
  </si>
  <si>
    <t>26.08.2020 08:27:39</t>
  </si>
  <si>
    <t>26.08.2020 08:27:40</t>
  </si>
  <si>
    <t>26.08.2020 08:27:42</t>
  </si>
  <si>
    <t>26.08.2020 08:27:43</t>
  </si>
  <si>
    <t>26.08.2020 08:27:55</t>
  </si>
  <si>
    <t>26.08.2020 08:27:58</t>
  </si>
  <si>
    <t>26.08.2020 08:28:00</t>
  </si>
  <si>
    <t>26.08.2020 08:28:09</t>
  </si>
  <si>
    <t>26.08.2020 08:28:11</t>
  </si>
  <si>
    <t>26.08.2020 08:28:12</t>
  </si>
  <si>
    <t>26.08.2020 08:29:17</t>
  </si>
  <si>
    <t>26.08.2020 08:29:18</t>
  </si>
  <si>
    <t>26.08.2020 08:29:37</t>
  </si>
  <si>
    <t>26.08.2020 08:29:57</t>
  </si>
  <si>
    <t>26.08.2020 08:29:58</t>
  </si>
  <si>
    <t>26.08.2020 08:30:54</t>
  </si>
  <si>
    <t>26.08.2020 08:30:56</t>
  </si>
  <si>
    <t>26.08.2020 08:30:57</t>
  </si>
  <si>
    <t>26.08.2020 08:30:59</t>
  </si>
  <si>
    <t>26.08.2020 08:31:50</t>
  </si>
  <si>
    <t>26.08.2020 08:32:11</t>
  </si>
  <si>
    <t>26.08.2020 08:32:12</t>
  </si>
  <si>
    <t>26.08.2020 08:32:14</t>
  </si>
  <si>
    <t>26.08.2020 08:32:24</t>
  </si>
  <si>
    <t>26.08.2020 08:32:55</t>
  </si>
  <si>
    <t>26.08.2020 08:33:06</t>
  </si>
  <si>
    <t>26.08.2020 08:33:14</t>
  </si>
  <si>
    <t>26.08.2020 08:33:17</t>
  </si>
  <si>
    <t>26.08.2020 08:33:18</t>
  </si>
  <si>
    <t>26.08.2020 08:33:20</t>
  </si>
  <si>
    <t>26.08.2020 08:33:21</t>
  </si>
  <si>
    <t>26.08.2020 08:33:24</t>
  </si>
  <si>
    <t>26.08.2020 08:33:32</t>
  </si>
  <si>
    <t>26.08.2020 08:33:34</t>
  </si>
  <si>
    <t>26.08.2020 08:34:53</t>
  </si>
  <si>
    <t>26.08.2020 08:34:54</t>
  </si>
  <si>
    <t>26.08.2020 08:34:56</t>
  </si>
  <si>
    <t>26.08.2020 08:35:35</t>
  </si>
  <si>
    <t>26.08.2020 08:36:07</t>
  </si>
  <si>
    <t>26.08.2020 08:36:21</t>
  </si>
  <si>
    <t>26.08.2020 08:37:01</t>
  </si>
  <si>
    <t>26.08.2020 08:37:04</t>
  </si>
  <si>
    <t>26.08.2020 08:37:06</t>
  </si>
  <si>
    <t>26.08.2020 08:37:07</t>
  </si>
  <si>
    <t>26.08.2020 08:37:09</t>
  </si>
  <si>
    <t>26.08.2020 08:37:10</t>
  </si>
  <si>
    <t>26.08.2020 08:37:12</t>
  </si>
  <si>
    <t>26.08.2020 08:38:26</t>
  </si>
  <si>
    <t>26.08.2020 08:38:28</t>
  </si>
  <si>
    <t>26.08.2020 08:38:29</t>
  </si>
  <si>
    <t>26.08.2020 08:38:54</t>
  </si>
  <si>
    <t>26.08.2020 08:39:01</t>
  </si>
  <si>
    <t>26.08.2020 08:39:21</t>
  </si>
  <si>
    <t>26.08.2020 08:39:23</t>
  </si>
  <si>
    <t>26.08.2020 08:39:24</t>
  </si>
  <si>
    <t>26.08.2020 08:39:38</t>
  </si>
  <si>
    <t>26.08.2020 08:39:43</t>
  </si>
  <si>
    <t>26.08.2020 08:39:44</t>
  </si>
  <si>
    <t>26.08.2020 08:40:54</t>
  </si>
  <si>
    <t>26.08.2020 08:40:59</t>
  </si>
  <si>
    <t>26.08.2020 08:41:00</t>
  </si>
  <si>
    <t>26.08.2020 08:41:02</t>
  </si>
  <si>
    <t>26.08.2020 08:41:03</t>
  </si>
  <si>
    <t>26.08.2020 08:41:05</t>
  </si>
  <si>
    <t>26.08.2020 08:41:06</t>
  </si>
  <si>
    <t>26.08.2020 08:41:08</t>
  </si>
  <si>
    <t>26.08.2020 08:41:09</t>
  </si>
  <si>
    <t>26.08.2020 08:41:11</t>
  </si>
  <si>
    <t>26.08.2020 08:41:12</t>
  </si>
  <si>
    <t>26.08.2020 08:41:14</t>
  </si>
  <si>
    <t>26.08.2020 08:41:15</t>
  </si>
  <si>
    <t>26.08.2020 08:42:35</t>
  </si>
  <si>
    <t>26.08.2020 08:42:37</t>
  </si>
  <si>
    <t>26.08.2020 08:42:49</t>
  </si>
  <si>
    <t>26.08.2020 08:43:54</t>
  </si>
  <si>
    <t>26.08.2020 08:44:07</t>
  </si>
  <si>
    <t>26.08.2020 08:44:09</t>
  </si>
  <si>
    <t>26.08.2020 08:44:10</t>
  </si>
  <si>
    <t>26.08.2020 08:44:12</t>
  </si>
  <si>
    <t>26.08.2020 08:44:52</t>
  </si>
  <si>
    <t>26.08.2020 08:44:57</t>
  </si>
  <si>
    <t>26.08.2020 08:45:44</t>
  </si>
  <si>
    <t>26.08.2020 08:45:45</t>
  </si>
  <si>
    <t>26.08.2020 08:46:31</t>
  </si>
  <si>
    <t>26.08.2020 08:46:32</t>
  </si>
  <si>
    <t>26.08.2020 08:46:48</t>
  </si>
  <si>
    <t>26.08.2020 08:47:45</t>
  </si>
  <si>
    <t>26.08.2020 08:47:46</t>
  </si>
  <si>
    <t>26.08.2020 08:47:48</t>
  </si>
  <si>
    <t>26.08.2020 08:47:49</t>
  </si>
  <si>
    <t>26.08.2020 08:49:11</t>
  </si>
  <si>
    <t>26.08.2020 08:49:12</t>
  </si>
  <si>
    <t>26.08.2020 08:49:34</t>
  </si>
  <si>
    <t>26.08.2020 08:49:35</t>
  </si>
  <si>
    <t>26.08.2020 08:49:37</t>
  </si>
  <si>
    <t>26.08.2020 08:49:38</t>
  </si>
  <si>
    <t>26.08.2020 08:49:40</t>
  </si>
  <si>
    <t>26.08.2020 08:49:41</t>
  </si>
  <si>
    <t>26.08.2020 08:50:01</t>
  </si>
  <si>
    <t>26.08.2020 08:50:18</t>
  </si>
  <si>
    <t>26.08.2020 08:52:04</t>
  </si>
  <si>
    <t>26.08.2020 08:52:06</t>
  </si>
  <si>
    <t>26.08.2020 08:52:07</t>
  </si>
  <si>
    <t>26.08.2020 08:52:34</t>
  </si>
  <si>
    <t>26.08.2020 08:53:11</t>
  </si>
  <si>
    <t>26.08.2020 08:54:37</t>
  </si>
  <si>
    <t>26.08.2020 08:54:39</t>
  </si>
  <si>
    <t>26.08.2020 08:54:40</t>
  </si>
  <si>
    <t>26.08.2020 08:54:42</t>
  </si>
  <si>
    <t>26.08.2020 08:54:54</t>
  </si>
  <si>
    <t>26.08.2020 08:54:55</t>
  </si>
  <si>
    <t>26.08.2020 08:55:17</t>
  </si>
  <si>
    <t>26.08.2020 08:55:18</t>
  </si>
  <si>
    <t>26.08.2020 08:55:57</t>
  </si>
  <si>
    <t>26.08.2020 08:55:59</t>
  </si>
  <si>
    <t>26.08.2020 08:57:37</t>
  </si>
  <si>
    <t>26.08.2020 08:57:39</t>
  </si>
  <si>
    <t>26.08.2020 08:57:40</t>
  </si>
  <si>
    <t>26.08.2020 08:58:03</t>
  </si>
  <si>
    <t>26.08.2020 08:58:04</t>
  </si>
  <si>
    <t>26.08.2020 08:58:31</t>
  </si>
  <si>
    <t>26.08.2020 08:58:32</t>
  </si>
  <si>
    <t>26.08.2020 08:59:46</t>
  </si>
  <si>
    <t>26.08.2020 09:00:03</t>
  </si>
  <si>
    <t>26.08.2020 09:00:04</t>
  </si>
  <si>
    <t>26.08.2020 09:00:26</t>
  </si>
  <si>
    <t>26.08.2020 09:00:27</t>
  </si>
  <si>
    <t>26.08.2020 09:01:04</t>
  </si>
  <si>
    <t>26.08.2020 09:01:20</t>
  </si>
  <si>
    <t>26.08.2020 09:02:06</t>
  </si>
  <si>
    <t>26.08.2020 09:02:13</t>
  </si>
  <si>
    <t>26.08.2020 09:02:26</t>
  </si>
  <si>
    <t>26.08.2020 09:02:27</t>
  </si>
  <si>
    <t>26.08.2020 09:02:29</t>
  </si>
  <si>
    <t>26.08.2020 09:02:58</t>
  </si>
  <si>
    <t>26.08.2020 09:03:34</t>
  </si>
  <si>
    <t>26.08.2020 09:03:39</t>
  </si>
  <si>
    <t>26.08.2020 09:03:42</t>
  </si>
  <si>
    <t>26.08.2020 09:03:59</t>
  </si>
  <si>
    <t>26.08.2020 09:04:00</t>
  </si>
  <si>
    <t>26.08.2020 09:04:22</t>
  </si>
  <si>
    <t>26.08.2020 09:04:23</t>
  </si>
  <si>
    <t>26.08.2020 09:04:25</t>
  </si>
  <si>
    <t>26.08.2020 09:04:26</t>
  </si>
  <si>
    <t>26.08.2020 09:04:29</t>
  </si>
  <si>
    <t>26.08.2020 09:05:04</t>
  </si>
  <si>
    <t>26.08.2020 09:05:06</t>
  </si>
  <si>
    <t>26.08.2020 09:05:07</t>
  </si>
  <si>
    <t>26.08.2020 09:05:23</t>
  </si>
  <si>
    <t>26.08.2020 09:06:54</t>
  </si>
  <si>
    <t>26.08.2020 09:06:56</t>
  </si>
  <si>
    <t>26.08.2020 09:06:57</t>
  </si>
  <si>
    <t>26.08.2020 09:06:59</t>
  </si>
  <si>
    <t>26.08.2020 09:07:21</t>
  </si>
  <si>
    <t>26.08.2020 09:07:22</t>
  </si>
  <si>
    <t>26.08.2020 09:07:24</t>
  </si>
  <si>
    <t>26.08.2020 09:07:25</t>
  </si>
  <si>
    <t>26.08.2020 09:07:47</t>
  </si>
  <si>
    <t>26.08.2020 09:08:11</t>
  </si>
  <si>
    <t>26.08.2020 09:08:12</t>
  </si>
  <si>
    <t>26.08.2020 09:08:14</t>
  </si>
  <si>
    <t>26.08.2020 09:08:15</t>
  </si>
  <si>
    <t>26.08.2020 09:08:17</t>
  </si>
  <si>
    <t>26.08.2020 09:08:24</t>
  </si>
  <si>
    <t>26.08.2020 09:08:26</t>
  </si>
  <si>
    <t>26.08.2020 09:08:40</t>
  </si>
  <si>
    <t>26.08.2020 09:08:43</t>
  </si>
  <si>
    <t>26.08.2020 09:08:44</t>
  </si>
  <si>
    <t>26.08.2020 09:08:47</t>
  </si>
  <si>
    <t>26.08.2020 09:08:49</t>
  </si>
  <si>
    <t>26.08.2020 09:09:21</t>
  </si>
  <si>
    <t>26.08.2020 09:09:38</t>
  </si>
  <si>
    <t>26.08.2020 09:09:40</t>
  </si>
  <si>
    <t>26.08.2020 09:10:17</t>
  </si>
  <si>
    <t>26.08.2020 09:10:18</t>
  </si>
  <si>
    <t>26.08.2020 09:10:20</t>
  </si>
  <si>
    <t>26.08.2020 09:10:21</t>
  </si>
  <si>
    <t>26.08.2020 09:10:23</t>
  </si>
  <si>
    <t>26.08.2020 09:11:50</t>
  </si>
  <si>
    <t>26.08.2020 09:12:06</t>
  </si>
  <si>
    <t>26.08.2020 09:12:24</t>
  </si>
  <si>
    <t>26.08.2020 09:12:26</t>
  </si>
  <si>
    <t>26.08.2020 09:12:27</t>
  </si>
  <si>
    <t>26.08.2020 09:13:09</t>
  </si>
  <si>
    <t>26.08.2020 09:13:32</t>
  </si>
  <si>
    <t>26.08.2020 09:13:34</t>
  </si>
  <si>
    <t>26.08.2020 09:14:21</t>
  </si>
  <si>
    <t>26.08.2020 09:14:23</t>
  </si>
  <si>
    <t>26.08.2020 09:15:21</t>
  </si>
  <si>
    <t>26.08.2020 09:16:31</t>
  </si>
  <si>
    <t>26.08.2020 09:16:48</t>
  </si>
  <si>
    <t>26.08.2020 09:16:49</t>
  </si>
  <si>
    <t>26.08.2020 09:17:12</t>
  </si>
  <si>
    <t>26.08.2020 09:19:14</t>
  </si>
  <si>
    <t>26.08.2020 09:19:15</t>
  </si>
  <si>
    <t>26.08.2020 09:20:00</t>
  </si>
  <si>
    <t>26.08.2020 09:20:01</t>
  </si>
  <si>
    <t>26.08.2020 09:20:03</t>
  </si>
  <si>
    <t>26.08.2020 09:20:18</t>
  </si>
  <si>
    <t>26.08.2020 09:20:21</t>
  </si>
  <si>
    <t>26.08.2020 09:23:43</t>
  </si>
  <si>
    <t>26.08.2020 09:23:45</t>
  </si>
  <si>
    <t>26.08.2020 09:25:10</t>
  </si>
  <si>
    <t>26.08.2020 09:25:18</t>
  </si>
  <si>
    <t>26.08.2020 09:25:20</t>
  </si>
  <si>
    <t>26.08.2020 09:25:51</t>
  </si>
  <si>
    <t>26.08.2020 09:26:39</t>
  </si>
  <si>
    <t>26.08.2020 09:26:40</t>
  </si>
  <si>
    <t>26.08.2020 09:26:42</t>
  </si>
  <si>
    <t>26.08.2020 09:26:54</t>
  </si>
  <si>
    <t>26.08.2020 09:27:21</t>
  </si>
  <si>
    <t>26.08.2020 09:28:00</t>
  </si>
  <si>
    <t>26.08.2020 09:28:03</t>
  </si>
  <si>
    <t>26.08.2020 09:28:07</t>
  </si>
  <si>
    <t>26.08.2020 09:28:19</t>
  </si>
  <si>
    <t>26.08.2020 09:28:30</t>
  </si>
  <si>
    <t>26.08.2020 09:28:57</t>
  </si>
  <si>
    <t>26.08.2020 09:29:29</t>
  </si>
  <si>
    <t>26.08.2020 09:30:20</t>
  </si>
  <si>
    <t>26.08.2020 09:30:21</t>
  </si>
  <si>
    <t>26.08.2020 09:31:01</t>
  </si>
  <si>
    <t>26.08.2020 09:31:04</t>
  </si>
  <si>
    <t>26.08.2020 09:31:09</t>
  </si>
  <si>
    <t>26.08.2020 09:31:10</t>
  </si>
  <si>
    <t>26.08.2020 09:31:23</t>
  </si>
  <si>
    <t>26.08.2020 09:31:24</t>
  </si>
  <si>
    <t>26.08.2020 09:31:26</t>
  </si>
  <si>
    <t>26.08.2020 09:31:43</t>
  </si>
  <si>
    <t>26.08.2020 09:31:44</t>
  </si>
  <si>
    <t>26.08.2020 09:31:52</t>
  </si>
  <si>
    <t>26.08.2020 09:31:53</t>
  </si>
  <si>
    <t>26.08.2020 09:32:53</t>
  </si>
  <si>
    <t>26.08.2020 09:32:54</t>
  </si>
  <si>
    <t>26.08.2020 09:32:56</t>
  </si>
  <si>
    <t>26.08.2020 09:32:57</t>
  </si>
  <si>
    <t>26.08.2020 09:32:59</t>
  </si>
  <si>
    <t>26.08.2020 09:33:00</t>
  </si>
  <si>
    <t>26.08.2020 09:33:02</t>
  </si>
  <si>
    <t>26.08.2020 09:33:03</t>
  </si>
  <si>
    <t>26.08.2020 09:33:05</t>
  </si>
  <si>
    <t>26.08.2020 09:33:06</t>
  </si>
  <si>
    <t>26.08.2020 09:33:25</t>
  </si>
  <si>
    <t>26.08.2020 09:33:48</t>
  </si>
  <si>
    <t>26.08.2020 09:33:50</t>
  </si>
  <si>
    <t>26.08.2020 09:33:51</t>
  </si>
  <si>
    <t>26.08.2020 09:33:53</t>
  </si>
  <si>
    <t>26.08.2020 09:33:56</t>
  </si>
  <si>
    <t>26.08.2020 09:34:00</t>
  </si>
  <si>
    <t>26.08.2020 09:34:04</t>
  </si>
  <si>
    <t>26.08.2020 09:34:06</t>
  </si>
  <si>
    <t>26.08.2020 09:34:07</t>
  </si>
  <si>
    <t>26.08.2020 09:34:32</t>
  </si>
  <si>
    <t>26.08.2020 09:34:34</t>
  </si>
  <si>
    <t>26.08.2020 09:34:35</t>
  </si>
  <si>
    <t>26.08.2020 09:34:52</t>
  </si>
  <si>
    <t>26.08.2020 09:35:45</t>
  </si>
  <si>
    <t>26.08.2020 09:35:48</t>
  </si>
  <si>
    <t>26.08.2020 09:36:21</t>
  </si>
  <si>
    <t>26.08.2020 09:36:23</t>
  </si>
  <si>
    <t>26.08.2020 09:36:24</t>
  </si>
  <si>
    <t>26.08.2020 09:36:26</t>
  </si>
  <si>
    <t>26.08.2020 09:36:31</t>
  </si>
  <si>
    <t>26.08.2020 09:36:32</t>
  </si>
  <si>
    <t>26.08.2020 09:37:01</t>
  </si>
  <si>
    <t>26.08.2020 09:38:07</t>
  </si>
  <si>
    <t>26.08.2020 09:38:11</t>
  </si>
  <si>
    <t>26.08.2020 09:38:12</t>
  </si>
  <si>
    <t>26.08.2020 09:38:14</t>
  </si>
  <si>
    <t>26.08.2020 09:38:15</t>
  </si>
  <si>
    <t>26.08.2020 09:38:42</t>
  </si>
  <si>
    <t>26.08.2020 09:39:03</t>
  </si>
  <si>
    <t>26.08.2020 09:39:37</t>
  </si>
  <si>
    <t>26.08.2020 09:39:38</t>
  </si>
  <si>
    <t>26.08.2020 09:39:46</t>
  </si>
  <si>
    <t>26.08.2020 09:39:48</t>
  </si>
  <si>
    <t>26.08.2020 09:39:49</t>
  </si>
  <si>
    <t>26.08.2020 09:39:55</t>
  </si>
  <si>
    <t>26.08.2020 09:39:57</t>
  </si>
  <si>
    <t>26.08.2020 09:40:20</t>
  </si>
  <si>
    <t>26.08.2020 09:40:23</t>
  </si>
  <si>
    <t>26.08.2020 09:40:26</t>
  </si>
  <si>
    <t>26.08.2020 09:41:42</t>
  </si>
  <si>
    <t>26.08.2020 09:42:50</t>
  </si>
  <si>
    <t>26.08.2020 09:42:53</t>
  </si>
  <si>
    <t>26.08.2020 09:42:54</t>
  </si>
  <si>
    <t>26.08.2020 09:43:20</t>
  </si>
  <si>
    <t>26.08.2020 09:43:21</t>
  </si>
  <si>
    <t>26.08.2020 09:43:23</t>
  </si>
  <si>
    <t>26.08.2020 09:43:24</t>
  </si>
  <si>
    <t>26.08.2020 09:43:49</t>
  </si>
  <si>
    <t>26.08.2020 09:44:32</t>
  </si>
  <si>
    <t>26.08.2020 09:44:34</t>
  </si>
  <si>
    <t>26.08.2020 09:44:54</t>
  </si>
  <si>
    <t>26.08.2020 09:45:23</t>
  </si>
  <si>
    <t>26.08.2020 09:45:24</t>
  </si>
  <si>
    <t>26.08.2020 09:45:28</t>
  </si>
  <si>
    <t>26.08.2020 09:46:31</t>
  </si>
  <si>
    <t>26.08.2020 09:46:35</t>
  </si>
  <si>
    <t>26.08.2020 09:46:37</t>
  </si>
  <si>
    <t>26.08.2020 09:47:34</t>
  </si>
  <si>
    <t>26.08.2020 09:47:37</t>
  </si>
  <si>
    <t>26.08.2020 09:47:38</t>
  </si>
  <si>
    <t>26.08.2020 09:48:40</t>
  </si>
  <si>
    <t>26.08.2020 09:48:42</t>
  </si>
  <si>
    <t>26.08.2020 09:48:43</t>
  </si>
  <si>
    <t>26.08.2020 09:48:45</t>
  </si>
  <si>
    <t>26.08.2020 09:50:01</t>
  </si>
  <si>
    <t>26.08.2020 09:50:07</t>
  </si>
  <si>
    <t>26.08.2020 09:51:56</t>
  </si>
  <si>
    <t>26.08.2020 09:51:57</t>
  </si>
  <si>
    <t>26.08.2020 09:51:59</t>
  </si>
  <si>
    <t>26.08.2020 09:53:03</t>
  </si>
  <si>
    <t>26.08.2020 09:53:06</t>
  </si>
  <si>
    <t>26.08.2020 09:54:15</t>
  </si>
  <si>
    <t>26.08.2020 09:54:17</t>
  </si>
  <si>
    <t>26.08.2020 09:54:18</t>
  </si>
  <si>
    <t>26.08.2020 09:54:31</t>
  </si>
  <si>
    <t>26.08.2020 09:54:32</t>
  </si>
  <si>
    <t>26.08.2020 09:56:11</t>
  </si>
  <si>
    <t>26.08.2020 09:57:34</t>
  </si>
  <si>
    <t>26.08.2020 09:57:35</t>
  </si>
  <si>
    <t>26.08.2020 09:57:37</t>
  </si>
  <si>
    <t>26.08.2020 09:58:37</t>
  </si>
  <si>
    <t>26.08.2020 10:01:11</t>
  </si>
  <si>
    <t>26.08.2020 10:01:12</t>
  </si>
  <si>
    <t>26.08.2020 10:01:14</t>
  </si>
  <si>
    <t>26.08.2020 10:01:26</t>
  </si>
  <si>
    <t>26.08.2020 10:01:27</t>
  </si>
  <si>
    <t>26.08.2020 10:01:55</t>
  </si>
  <si>
    <t>26.08.2020 10:01:58</t>
  </si>
  <si>
    <t>26.08.2020 10:02:19</t>
  </si>
  <si>
    <t>26.08.2020 10:02:20</t>
  </si>
  <si>
    <t>26.08.2020 10:02:22</t>
  </si>
  <si>
    <t>26.08.2020 10:02:23</t>
  </si>
  <si>
    <t>26.08.2020 10:02:35</t>
  </si>
  <si>
    <t>26.08.2020 10:02:46</t>
  </si>
  <si>
    <t>26.08.2020 10:03:00</t>
  </si>
  <si>
    <t>26.08.2020 10:03:26</t>
  </si>
  <si>
    <t>26.08.2020 10:03:35</t>
  </si>
  <si>
    <t>26.08.2020 10:03:38</t>
  </si>
  <si>
    <t>26.08.2020 10:03:40</t>
  </si>
  <si>
    <t>26.08.2020 10:03:41</t>
  </si>
  <si>
    <t>26.08.2020 10:03:43</t>
  </si>
  <si>
    <t>26.08.2020 10:04:54</t>
  </si>
  <si>
    <t>26.08.2020 10:05:04</t>
  </si>
  <si>
    <t>26.08.2020 10:05:06</t>
  </si>
  <si>
    <t>26.08.2020 10:06:01</t>
  </si>
  <si>
    <t>26.08.2020 10:06:03</t>
  </si>
  <si>
    <t>26.08.2020 10:06:04</t>
  </si>
  <si>
    <t>26.08.2020 10:06:06</t>
  </si>
  <si>
    <t>26.08.2020 10:06:27</t>
  </si>
  <si>
    <t>26.08.2020 10:06:29</t>
  </si>
  <si>
    <t>26.08.2020 10:07:26</t>
  </si>
  <si>
    <t>26.08.2020 10:07:43</t>
  </si>
  <si>
    <t>26.08.2020 10:07:45</t>
  </si>
  <si>
    <t>26.08.2020 10:09:45</t>
  </si>
  <si>
    <t>26.08.2020 10:09:46</t>
  </si>
  <si>
    <t>26.08.2020 10:10:01</t>
  </si>
  <si>
    <t>26.08.2020 10:10:03</t>
  </si>
  <si>
    <t>26.08.2020 10:10:04</t>
  </si>
  <si>
    <t>26.08.2020 10:10:16</t>
  </si>
  <si>
    <t>26.08.2020 10:10:18</t>
  </si>
  <si>
    <t>26.08.2020 10:11:07</t>
  </si>
  <si>
    <t>26.08.2020 10:13:01</t>
  </si>
  <si>
    <t>26.08.2020 10:13:04</t>
  </si>
  <si>
    <t>26.08.2020 10:13:09</t>
  </si>
  <si>
    <t>26.08.2020 10:13:10</t>
  </si>
  <si>
    <t>26.08.2020 10:13:12</t>
  </si>
  <si>
    <t>26.08.2020 10:14:21</t>
  </si>
  <si>
    <t>26.08.2020 10:14:23</t>
  </si>
  <si>
    <t>26.08.2020 10:14:46</t>
  </si>
  <si>
    <t>26.08.2020 10:14:48</t>
  </si>
  <si>
    <t>26.08.2020 10:14:49</t>
  </si>
  <si>
    <t>26.08.2020 10:15:23</t>
  </si>
  <si>
    <t>26.08.2020 10:15:25</t>
  </si>
  <si>
    <t>26.08.2020 10:15:31</t>
  </si>
  <si>
    <t>26.08.2020 10:15:32</t>
  </si>
  <si>
    <t>26.08.2020 10:15:34</t>
  </si>
  <si>
    <t>26.08.2020 10:15:37</t>
  </si>
  <si>
    <t>26.08.2020 10:15:43</t>
  </si>
  <si>
    <t>26.08.2020 10:15:44</t>
  </si>
  <si>
    <t>26.08.2020 10:15:51</t>
  </si>
  <si>
    <t>26.08.2020 10:15:52</t>
  </si>
  <si>
    <t>26.08.2020 10:15:54</t>
  </si>
  <si>
    <t>26.08.2020 10:15:55</t>
  </si>
  <si>
    <t>26.08.2020 10:16:17</t>
  </si>
  <si>
    <t>26.08.2020 10:16:18</t>
  </si>
  <si>
    <t>26.08.2020 10:17:15</t>
  </si>
  <si>
    <t>26.08.2020 10:18:15</t>
  </si>
  <si>
    <t>26.08.2020 10:18:17</t>
  </si>
  <si>
    <t>26.08.2020 10:18:32</t>
  </si>
  <si>
    <t>26.08.2020 10:18:34</t>
  </si>
  <si>
    <t>26.08.2020 10:18:35</t>
  </si>
  <si>
    <t>26.08.2020 10:18:48</t>
  </si>
  <si>
    <t>26.08.2020 10:18:49</t>
  </si>
  <si>
    <t>26.08.2020 10:18:51</t>
  </si>
  <si>
    <t>26.08.2020 10:19:18</t>
  </si>
  <si>
    <t>26.08.2020 10:19:21</t>
  </si>
  <si>
    <t>26.08.2020 10:19:23</t>
  </si>
  <si>
    <t>26.08.2020 10:20:17</t>
  </si>
  <si>
    <t>26.08.2020 10:20:56</t>
  </si>
  <si>
    <t>26.08.2020 10:21:03</t>
  </si>
  <si>
    <t>26.08.2020 10:21:05</t>
  </si>
  <si>
    <t>26.08.2020 10:21:09</t>
  </si>
  <si>
    <t>26.08.2020 10:21:11</t>
  </si>
  <si>
    <t>26.08.2020 10:21:12</t>
  </si>
  <si>
    <t>26.08.2020 10:22:00</t>
  </si>
  <si>
    <t>26.08.2020 10:22:01</t>
  </si>
  <si>
    <t>26.08.2020 10:22:03</t>
  </si>
  <si>
    <t>26.08.2020 10:22:04</t>
  </si>
  <si>
    <t>26.08.2020 10:22:15</t>
  </si>
  <si>
    <t>26.08.2020 10:23:35</t>
  </si>
  <si>
    <t>26.08.2020 10:24:18</t>
  </si>
  <si>
    <t>26.08.2020 10:24:20</t>
  </si>
  <si>
    <t>26.08.2020 10:25:06</t>
  </si>
  <si>
    <t>26.08.2020 10:25:29</t>
  </si>
  <si>
    <t>26.08.2020 10:25:31</t>
  </si>
  <si>
    <t>26.08.2020 10:26:51</t>
  </si>
  <si>
    <t>26.08.2020 10:26:53</t>
  </si>
  <si>
    <t>26.08.2020 10:26:54</t>
  </si>
  <si>
    <t>26.08.2020 10:26:57</t>
  </si>
  <si>
    <t>26.08.2020 10:26:59</t>
  </si>
  <si>
    <t>26.08.2020 10:27:33</t>
  </si>
  <si>
    <t>26.08.2020 10:27:34</t>
  </si>
  <si>
    <t>26.08.2020 10:28:48</t>
  </si>
  <si>
    <t>26.08.2020 10:28:49</t>
  </si>
  <si>
    <t>26.08.2020 10:28:51</t>
  </si>
  <si>
    <t>26.08.2020 10:28:52</t>
  </si>
  <si>
    <t>26.08.2020 10:28:54</t>
  </si>
  <si>
    <t>26.08.2020 10:28:57</t>
  </si>
  <si>
    <t>26.08.2020 10:29:05</t>
  </si>
  <si>
    <t>26.08.2020 10:29:06</t>
  </si>
  <si>
    <t>26.08.2020 10:29:22</t>
  </si>
  <si>
    <t>26.08.2020 10:29:47</t>
  </si>
  <si>
    <t>26.08.2020 10:29:48</t>
  </si>
  <si>
    <t>26.08.2020 10:30:29</t>
  </si>
  <si>
    <t>26.08.2020 10:30:31</t>
  </si>
  <si>
    <t>26.08.2020 10:30:59</t>
  </si>
  <si>
    <t>26.08.2020 10:31:00</t>
  </si>
  <si>
    <t>26.08.2020 10:31:02</t>
  </si>
  <si>
    <t>26.08.2020 10:31:08</t>
  </si>
  <si>
    <t>26.08.2020 10:31:09</t>
  </si>
  <si>
    <t>26.08.2020 10:31:11</t>
  </si>
  <si>
    <t>26.08.2020 10:31:28</t>
  </si>
  <si>
    <t>26.08.2020 10:31:39</t>
  </si>
  <si>
    <t>26.08.2020 10:31:40</t>
  </si>
  <si>
    <t>26.08.2020 10:31:43</t>
  </si>
  <si>
    <t>26.08.2020 10:32:07</t>
  </si>
  <si>
    <t>26.08.2020 10:32:09</t>
  </si>
  <si>
    <t>26.08.2020 10:32:10</t>
  </si>
  <si>
    <t>26.08.2020 10:32:12</t>
  </si>
  <si>
    <t>26.08.2020 10:34:00</t>
  </si>
  <si>
    <t>26.08.2020 10:34:03</t>
  </si>
  <si>
    <t>26.08.2020 10:34:54</t>
  </si>
  <si>
    <t>26.08.2020 10:34:55</t>
  </si>
  <si>
    <t>26.08.2020 10:35:06</t>
  </si>
  <si>
    <t>26.08.2020 10:35:08</t>
  </si>
  <si>
    <t>26.08.2020 10:35:09</t>
  </si>
  <si>
    <t>26.08.2020 10:35:11</t>
  </si>
  <si>
    <t>26.08.2020 10:35:12</t>
  </si>
  <si>
    <t>26.08.2020 10:35:37</t>
  </si>
  <si>
    <t>26.08.2020 10:35:57</t>
  </si>
  <si>
    <t>26.08.2020 10:36:38</t>
  </si>
  <si>
    <t>26.08.2020 10:36:41</t>
  </si>
  <si>
    <t>26.08.2020 10:37:18</t>
  </si>
  <si>
    <t>26.08.2020 10:37:20</t>
  </si>
  <si>
    <t>26.08.2020 10:37:57</t>
  </si>
  <si>
    <t>26.08.2020 10:37:59</t>
  </si>
  <si>
    <t>26.08.2020 10:38:00</t>
  </si>
  <si>
    <t>26.08.2020 10:38:27</t>
  </si>
  <si>
    <t>26.08.2020 10:38:28</t>
  </si>
  <si>
    <t>26.08.2020 10:38:30</t>
  </si>
  <si>
    <t>26.08.2020 10:38:31</t>
  </si>
  <si>
    <t>26.08.2020 10:39:29</t>
  </si>
  <si>
    <t>26.08.2020 10:41:39</t>
  </si>
  <si>
    <t>26.08.2020 10:41:46</t>
  </si>
  <si>
    <t>26.08.2020 10:41:48</t>
  </si>
  <si>
    <t>26.08.2020 10:41:49</t>
  </si>
  <si>
    <t>26.08.2020 10:42:01</t>
  </si>
  <si>
    <t>26.08.2020 10:42:03</t>
  </si>
  <si>
    <t>26.08.2020 10:42:07</t>
  </si>
  <si>
    <t>26.08.2020 10:42:09</t>
  </si>
  <si>
    <t>26.08.2020 10:42:35</t>
  </si>
  <si>
    <t>26.08.2020 10:42:37</t>
  </si>
  <si>
    <t>26.08.2020 10:43:09</t>
  </si>
  <si>
    <t>26.08.2020 10:43:12</t>
  </si>
  <si>
    <t>26.08.2020 10:43:40</t>
  </si>
  <si>
    <t>26.08.2020 10:43:41</t>
  </si>
  <si>
    <t>26.08.2020 10:43:43</t>
  </si>
  <si>
    <t>26.08.2020 10:43:47</t>
  </si>
  <si>
    <t>26.08.2020 10:43:49</t>
  </si>
  <si>
    <t>26.08.2020 10:44:01</t>
  </si>
  <si>
    <t>26.08.2020 10:44:03</t>
  </si>
  <si>
    <t>26.08.2020 10:44:49</t>
  </si>
  <si>
    <t>26.08.2020 10:44:51</t>
  </si>
  <si>
    <t>26.08.2020 10:44:52</t>
  </si>
  <si>
    <t>26.08.2020 10:44:54</t>
  </si>
  <si>
    <t>26.08.2020 10:45:50</t>
  </si>
  <si>
    <t>26.08.2020 10:46:06</t>
  </si>
  <si>
    <t>26.08.2020 10:46:07</t>
  </si>
  <si>
    <t>26.08.2020 10:46:40</t>
  </si>
  <si>
    <t>26.08.2020 10:46:42</t>
  </si>
  <si>
    <t>26.08.2020 10:46:48</t>
  </si>
  <si>
    <t>26.08.2020 10:47:11</t>
  </si>
  <si>
    <t>26.08.2020 10:47:32</t>
  </si>
  <si>
    <t>26.08.2020 10:47:35</t>
  </si>
  <si>
    <t>26.08.2020 10:50:11</t>
  </si>
  <si>
    <t>26.08.2020 10:50:14</t>
  </si>
  <si>
    <t>26.08.2020 10:50:15</t>
  </si>
  <si>
    <t>26.08.2020 10:51:03</t>
  </si>
  <si>
    <t>26.08.2020 10:51:04</t>
  </si>
  <si>
    <t>26.08.2020 10:51:45</t>
  </si>
  <si>
    <t>26.08.2020 10:51:46</t>
  </si>
  <si>
    <t>26.08.2020 10:52:56</t>
  </si>
  <si>
    <t>26.08.2020 10:52:57</t>
  </si>
  <si>
    <t>26.08.2020 10:52:59</t>
  </si>
  <si>
    <t>26.08.2020 10:53:00</t>
  </si>
  <si>
    <t>26.08.2020 10:53:22</t>
  </si>
  <si>
    <t>26.08.2020 10:53:23</t>
  </si>
  <si>
    <t>26.08.2020 10:53:25</t>
  </si>
  <si>
    <t>26.08.2020 10:53:26</t>
  </si>
  <si>
    <t>26.08.2020 10:53:31</t>
  </si>
  <si>
    <t>26.08.2020 10:53:33</t>
  </si>
  <si>
    <t>26.08.2020 10:53:34</t>
  </si>
  <si>
    <t>26.08.2020 10:54:31</t>
  </si>
  <si>
    <t>26.08.2020 10:54:32</t>
  </si>
  <si>
    <t>26.08.2020 10:54:35</t>
  </si>
  <si>
    <t>26.08.2020 10:54:37</t>
  </si>
  <si>
    <t>26.08.2020 10:54:38</t>
  </si>
  <si>
    <t>26.08.2020 10:54:40</t>
  </si>
  <si>
    <t>26.08.2020 10:55:45</t>
  </si>
  <si>
    <t>26.08.2020 10:55:46</t>
  </si>
  <si>
    <t>26.08.2020 10:56:59</t>
  </si>
  <si>
    <t>26.08.2020 10:57:02</t>
  </si>
  <si>
    <t>26.08.2020 10:57:03</t>
  </si>
  <si>
    <t>26.08.2020 10:57:05</t>
  </si>
  <si>
    <t>26.08.2020 10:58:34</t>
  </si>
  <si>
    <t>26.08.2020 10:58:35</t>
  </si>
  <si>
    <t>26.08.2020 10:58:37</t>
  </si>
  <si>
    <t>26.08.2020 10:58:49</t>
  </si>
  <si>
    <t>26.08.2020 10:58:51</t>
  </si>
  <si>
    <t>26.08.2020 10:58:59</t>
  </si>
  <si>
    <t>26.08.2020 10:59:00</t>
  </si>
  <si>
    <t>26.08.2020 10:59:28</t>
  </si>
  <si>
    <t>26.08.2020 10:59:30</t>
  </si>
  <si>
    <t>26.08.2020 10:59:33</t>
  </si>
  <si>
    <t>26.08.2020 11:01:01</t>
  </si>
  <si>
    <t>26.08.2020 11:01:10</t>
  </si>
  <si>
    <t>26.08.2020 11:01:21</t>
  </si>
  <si>
    <t>26.08.2020 11:01:40</t>
  </si>
  <si>
    <t>26.08.2020 11:01:41</t>
  </si>
  <si>
    <t>26.08.2020 11:02:21</t>
  </si>
  <si>
    <t>26.08.2020 11:02:28</t>
  </si>
  <si>
    <t>26.08.2020 11:02:32</t>
  </si>
  <si>
    <t>26.08.2020 11:02:34</t>
  </si>
  <si>
    <t>26.08.2020 11:02:44</t>
  </si>
  <si>
    <t>26.08.2020 11:02:47</t>
  </si>
  <si>
    <t>26.08.2020 11:02:49</t>
  </si>
  <si>
    <t>26.08.2020 11:02:50</t>
  </si>
  <si>
    <t>26.08.2020 11:03:09</t>
  </si>
  <si>
    <t>26.08.2020 11:03:10</t>
  </si>
  <si>
    <t>26.08.2020 11:03:12</t>
  </si>
  <si>
    <t>26.08.2020 11:03:13</t>
  </si>
  <si>
    <t>26.08.2020 11:03:15</t>
  </si>
  <si>
    <t>26.08.2020 11:03:16</t>
  </si>
  <si>
    <t>26.08.2020 11:03:18</t>
  </si>
  <si>
    <t>26.08.2020 11:04:18</t>
  </si>
  <si>
    <t>26.08.2020 11:04:20</t>
  </si>
  <si>
    <t>26.08.2020 11:04:21</t>
  </si>
  <si>
    <t>26.08.2020 11:05:00</t>
  </si>
  <si>
    <t>26.08.2020 11:05:01</t>
  </si>
  <si>
    <t>26.08.2020 11:05:03</t>
  </si>
  <si>
    <t>26.08.2020 11:05:27</t>
  </si>
  <si>
    <t>26.08.2020 11:05:40</t>
  </si>
  <si>
    <t>26.08.2020 11:05:41</t>
  </si>
  <si>
    <t>26.08.2020 11:06:34</t>
  </si>
  <si>
    <t>26.08.2020 11:06:35</t>
  </si>
  <si>
    <t>26.08.2020 11:06:53</t>
  </si>
  <si>
    <t>26.08.2020 11:06:54</t>
  </si>
  <si>
    <t>26.08.2020 11:08:12</t>
  </si>
  <si>
    <t>26.08.2020 11:08:14</t>
  </si>
  <si>
    <t>26.08.2020 11:08:15</t>
  </si>
  <si>
    <t>26.08.2020 11:09:28</t>
  </si>
  <si>
    <t>26.08.2020 11:09:29</t>
  </si>
  <si>
    <t>26.08.2020 11:09:57</t>
  </si>
  <si>
    <t>26.08.2020 11:09:59</t>
  </si>
  <si>
    <t>26.08.2020 11:10:16</t>
  </si>
  <si>
    <t>26.08.2020 11:10:22</t>
  </si>
  <si>
    <t>26.08.2020 11:10:23</t>
  </si>
  <si>
    <t>26.08.2020 11:11:29</t>
  </si>
  <si>
    <t>26.08.2020 11:11:31</t>
  </si>
  <si>
    <t>26.08.2020 11:11:35</t>
  </si>
  <si>
    <t>26.08.2020 11:11:37</t>
  </si>
  <si>
    <t>26.08.2020 11:11:38</t>
  </si>
  <si>
    <t>26.08.2020 11:11:51</t>
  </si>
  <si>
    <t>26.08.2020 11:12:37</t>
  </si>
  <si>
    <t>26.08.2020 11:12:39</t>
  </si>
  <si>
    <t>26.08.2020 11:13:37</t>
  </si>
  <si>
    <t>26.08.2020 11:15:20</t>
  </si>
  <si>
    <t>26.08.2020 11:16:26</t>
  </si>
  <si>
    <t>26.08.2020 11:16:28</t>
  </si>
  <si>
    <t>26.08.2020 11:16:29</t>
  </si>
  <si>
    <t>26.08.2020 11:16:59</t>
  </si>
  <si>
    <t>26.08.2020 11:17:06</t>
  </si>
  <si>
    <t>26.08.2020 11:17:09</t>
  </si>
  <si>
    <t>26.08.2020 11:17:33</t>
  </si>
  <si>
    <t>26.08.2020 11:17:34</t>
  </si>
  <si>
    <t>26.08.2020 11:18:21</t>
  </si>
  <si>
    <t>26.08.2020 11:18:23</t>
  </si>
  <si>
    <t>26.08.2020 11:18:26</t>
  </si>
  <si>
    <t>26.08.2020 11:18:38</t>
  </si>
  <si>
    <t>26.08.2020 11:18:40</t>
  </si>
  <si>
    <t>26.08.2020 11:18:46</t>
  </si>
  <si>
    <t>26.08.2020 11:18:47</t>
  </si>
  <si>
    <t>26.08.2020 11:18:49</t>
  </si>
  <si>
    <t>26.08.2020 11:19:29</t>
  </si>
  <si>
    <t>26.08.2020 11:19:31</t>
  </si>
  <si>
    <t>26.08.2020 11:19:32</t>
  </si>
  <si>
    <t>26.08.2020 11:21:03</t>
  </si>
  <si>
    <t>26.08.2020 11:21:49</t>
  </si>
  <si>
    <t>26.08.2020 11:21:51</t>
  </si>
  <si>
    <t>26.08.2020 11:21:52</t>
  </si>
  <si>
    <t>26.08.2020 11:22:12</t>
  </si>
  <si>
    <t>26.08.2020 11:23:20</t>
  </si>
  <si>
    <t>26.08.2020 11:24:21</t>
  </si>
  <si>
    <t>26.08.2020 11:24:23</t>
  </si>
  <si>
    <t>26.08.2020 11:25:17</t>
  </si>
  <si>
    <t>26.08.2020 11:25:18</t>
  </si>
  <si>
    <t>26.08.2020 11:25:20</t>
  </si>
  <si>
    <t>26.08.2020 11:25:21</t>
  </si>
  <si>
    <t>26.08.2020 11:26:06</t>
  </si>
  <si>
    <t>26.08.2020 11:27:25</t>
  </si>
  <si>
    <t>26.08.2020 11:27:31</t>
  </si>
  <si>
    <t>26.08.2020 11:27:35</t>
  </si>
  <si>
    <t>26.08.2020 11:27:37</t>
  </si>
  <si>
    <t>26.08.2020 11:27:38</t>
  </si>
  <si>
    <t>26.08.2020 11:27:40</t>
  </si>
  <si>
    <t>26.08.2020 11:28:40</t>
  </si>
  <si>
    <t>26.08.2020 11:28:45</t>
  </si>
  <si>
    <t>26.08.2020 11:29:09</t>
  </si>
  <si>
    <t>26.08.2020 11:29:10</t>
  </si>
  <si>
    <t>26.08.2020 11:29:12</t>
  </si>
  <si>
    <t>26.08.2020 11:29:13</t>
  </si>
  <si>
    <t>26.08.2020 11:29:18</t>
  </si>
  <si>
    <t>26.08.2020 11:29:20</t>
  </si>
  <si>
    <t>26.08.2020 11:29:29</t>
  </si>
  <si>
    <t>26.08.2020 11:29:30</t>
  </si>
  <si>
    <t>26.08.2020 11:29:32</t>
  </si>
  <si>
    <t>26.08.2020 11:29:37</t>
  </si>
  <si>
    <t>26.08.2020 11:30:46</t>
  </si>
  <si>
    <t>26.08.2020 11:30:48</t>
  </si>
  <si>
    <t>26.08.2020 11:31:09</t>
  </si>
  <si>
    <t>26.08.2020 11:31:10</t>
  </si>
  <si>
    <t>26.08.2020 11:31:49</t>
  </si>
  <si>
    <t>26.08.2020 11:32:25</t>
  </si>
  <si>
    <t>26.08.2020 11:32:26</t>
  </si>
  <si>
    <t>26.08.2020 11:33:23</t>
  </si>
  <si>
    <t>26.08.2020 11:33:54</t>
  </si>
  <si>
    <t>26.08.2020 11:33:56</t>
  </si>
  <si>
    <t>26.08.2020 11:33:57</t>
  </si>
  <si>
    <t>26.08.2020 11:34:15</t>
  </si>
  <si>
    <t>26.08.2020 11:34:29</t>
  </si>
  <si>
    <t>26.08.2020 11:34:31</t>
  </si>
  <si>
    <t>26.08.2020 11:35:21</t>
  </si>
  <si>
    <t>26.08.2020 11:35:23</t>
  </si>
  <si>
    <t>26.08.2020 11:35:24</t>
  </si>
  <si>
    <t>26.08.2020 11:36:00</t>
  </si>
  <si>
    <t>26.08.2020 11:36:01</t>
  </si>
  <si>
    <t>26.08.2020 11:36:03</t>
  </si>
  <si>
    <t>26.08.2020 11:36:04</t>
  </si>
  <si>
    <t>26.08.2020 11:36:06</t>
  </si>
  <si>
    <t>26.08.2020 11:36:09</t>
  </si>
  <si>
    <t>26.08.2020 11:37:06</t>
  </si>
  <si>
    <t>26.08.2020 11:37:07</t>
  </si>
  <si>
    <t>26.08.2020 11:37:37</t>
  </si>
  <si>
    <t>26.08.2020 11:37:45</t>
  </si>
  <si>
    <t>26.08.2020 11:38:03</t>
  </si>
  <si>
    <t>26.08.2020 11:38:10</t>
  </si>
  <si>
    <t>26.08.2020 11:38:41</t>
  </si>
  <si>
    <t>26.08.2020 11:39:09</t>
  </si>
  <si>
    <t>26.08.2020 11:39:12</t>
  </si>
  <si>
    <t>26.08.2020 11:39:13</t>
  </si>
  <si>
    <t>26.08.2020 11:39:37</t>
  </si>
  <si>
    <t>26.08.2020 11:39:38</t>
  </si>
  <si>
    <t>26.08.2020 11:39:51</t>
  </si>
  <si>
    <t>26.08.2020 11:39:52</t>
  </si>
  <si>
    <t>26.08.2020 11:40:04</t>
  </si>
  <si>
    <t>26.08.2020 11:40:43</t>
  </si>
  <si>
    <t>26.08.2020 11:40:55</t>
  </si>
  <si>
    <t>26.08.2020 11:40:57</t>
  </si>
  <si>
    <t>26.08.2020 11:40:58</t>
  </si>
  <si>
    <t>26.08.2020 11:41:00</t>
  </si>
  <si>
    <t>26.08.2020 11:41:30</t>
  </si>
  <si>
    <t>26.08.2020 11:41:31</t>
  </si>
  <si>
    <t>26.08.2020 11:42:40</t>
  </si>
  <si>
    <t>26.08.2020 11:43:43</t>
  </si>
  <si>
    <t>26.08.2020 11:43:45</t>
  </si>
  <si>
    <t>26.08.2020 11:43:46</t>
  </si>
  <si>
    <t>26.08.2020 11:43:48</t>
  </si>
  <si>
    <t>26.08.2020 11:43:49</t>
  </si>
  <si>
    <t>26.08.2020 11:43:51</t>
  </si>
  <si>
    <t>26.08.2020 11:43:52</t>
  </si>
  <si>
    <t>26.08.2020 11:43:54</t>
  </si>
  <si>
    <t>26.08.2020 11:44:39</t>
  </si>
  <si>
    <t>26.08.2020 11:44:40</t>
  </si>
  <si>
    <t>26.08.2020 11:44:42</t>
  </si>
  <si>
    <t>26.08.2020 11:44:43</t>
  </si>
  <si>
    <t>26.08.2020 11:45:09</t>
  </si>
  <si>
    <t>26.08.2020 11:46:01</t>
  </si>
  <si>
    <t>26.08.2020 11:46:59</t>
  </si>
  <si>
    <t>26.08.2020 11:49:00</t>
  </si>
  <si>
    <t>26.08.2020 11:49:07</t>
  </si>
  <si>
    <t>26.08.2020 11:49:09</t>
  </si>
  <si>
    <t>26.08.2020 11:50:25</t>
  </si>
  <si>
    <t>26.08.2020 11:50:26</t>
  </si>
  <si>
    <t>26.08.2020 11:50:28</t>
  </si>
  <si>
    <t>26.08.2020 11:50:35</t>
  </si>
  <si>
    <t>26.08.2020 11:50:37</t>
  </si>
  <si>
    <t>26.08.2020 11:50:38</t>
  </si>
  <si>
    <t>26.08.2020 11:50:40</t>
  </si>
  <si>
    <t>26.08.2020 11:50:57</t>
  </si>
  <si>
    <t>26.08.2020 11:51:06</t>
  </si>
  <si>
    <t>26.08.2020 11:52:03</t>
  </si>
  <si>
    <t>26.08.2020 11:52:04</t>
  </si>
  <si>
    <t>26.08.2020 11:52:12</t>
  </si>
  <si>
    <t>26.08.2020 11:52:51</t>
  </si>
  <si>
    <t>26.08.2020 11:53:21</t>
  </si>
  <si>
    <t>26.08.2020 11:53:23</t>
  </si>
  <si>
    <t>26.08.2020 11:56:39</t>
  </si>
  <si>
    <t>26.08.2020 11:56:40</t>
  </si>
  <si>
    <t>26.08.2020 11:57:09</t>
  </si>
  <si>
    <t>26.08.2020 11:57:10</t>
  </si>
  <si>
    <t>26.08.2020 11:57:37</t>
  </si>
  <si>
    <t>26.08.2020 11:57:38</t>
  </si>
  <si>
    <t>26.08.2020 11:57:40</t>
  </si>
  <si>
    <t>26.08.2020 11:57:41</t>
  </si>
  <si>
    <t>26.08.2020 11:57:43</t>
  </si>
  <si>
    <t>26.08.2020 11:58:31</t>
  </si>
  <si>
    <t>26.08.2020 11:58:32</t>
  </si>
  <si>
    <t>26.08.2020 11:59:51</t>
  </si>
  <si>
    <t>26.08.2020 11:59:53</t>
  </si>
  <si>
    <t>26.08.2020 11:59:54</t>
  </si>
  <si>
    <t>26.08.2020 12:00:01</t>
  </si>
  <si>
    <t>26.08.2020 12:00:52</t>
  </si>
  <si>
    <t>26.08.2020 12:00:54</t>
  </si>
  <si>
    <t>26.08.2020 12:00:55</t>
  </si>
  <si>
    <t>26.08.2020 12:01:23</t>
  </si>
  <si>
    <t>26.08.2020 12:01:26</t>
  </si>
  <si>
    <t>26.08.2020 12:01:41</t>
  </si>
  <si>
    <t>26.08.2020 12:01:43</t>
  </si>
  <si>
    <t>26.08.2020 12:01:45</t>
  </si>
  <si>
    <t>26.08.2020 12:01:48</t>
  </si>
  <si>
    <t>26.08.2020 12:01:54</t>
  </si>
  <si>
    <t>26.08.2020 12:02:04</t>
  </si>
  <si>
    <t>26.08.2020 12:02:56</t>
  </si>
  <si>
    <t>26.08.2020 12:03:29</t>
  </si>
  <si>
    <t>26.08.2020 12:03:32</t>
  </si>
  <si>
    <t>26.08.2020 12:03:41</t>
  </si>
  <si>
    <t>26.08.2020 12:04:09</t>
  </si>
  <si>
    <t>26.08.2020 12:04:10</t>
  </si>
  <si>
    <t>26.08.2020 12:04:18</t>
  </si>
  <si>
    <t>26.08.2020 12:04:52</t>
  </si>
  <si>
    <t>26.08.2020 12:06:01</t>
  </si>
  <si>
    <t>26.08.2020 12:06:03</t>
  </si>
  <si>
    <t>26.08.2020 12:06:32</t>
  </si>
  <si>
    <t>26.08.2020 12:07:07</t>
  </si>
  <si>
    <t>26.08.2020 12:07:10</t>
  </si>
  <si>
    <t>26.08.2020 12:07:15</t>
  </si>
  <si>
    <t>26.08.2020 12:07:17</t>
  </si>
  <si>
    <t>26.08.2020 12:07:18</t>
  </si>
  <si>
    <t>26.08.2020 12:07:49</t>
  </si>
  <si>
    <t>26.08.2020 12:07:51</t>
  </si>
  <si>
    <t>26.08.2020 12:07:52</t>
  </si>
  <si>
    <t>26.08.2020 12:09:01</t>
  </si>
  <si>
    <t>26.08.2020 12:09:03</t>
  </si>
  <si>
    <t>26.08.2020 12:09:04</t>
  </si>
  <si>
    <t>26.08.2020 12:09:10</t>
  </si>
  <si>
    <t>26.08.2020 12:09:18</t>
  </si>
  <si>
    <t>26.08.2020 12:09:19</t>
  </si>
  <si>
    <t>26.08.2020 12:09:34</t>
  </si>
  <si>
    <t>26.08.2020 12:09:35</t>
  </si>
  <si>
    <t>26.08.2020 12:09:43</t>
  </si>
  <si>
    <t>26.08.2020 12:10:10</t>
  </si>
  <si>
    <t>26.08.2020 12:10:12</t>
  </si>
  <si>
    <t>26.08.2020 12:10:14</t>
  </si>
  <si>
    <t>26.08.2020 12:10:18</t>
  </si>
  <si>
    <t>26.08.2020 12:10:20</t>
  </si>
  <si>
    <t>26.08.2020 12:10:37</t>
  </si>
  <si>
    <t>26.08.2020 12:10:38</t>
  </si>
  <si>
    <t>26.08.2020 12:10:51</t>
  </si>
  <si>
    <t>26.08.2020 12:10:52</t>
  </si>
  <si>
    <t>26.08.2020 12:10:54</t>
  </si>
  <si>
    <t>26.08.2020 12:11:25</t>
  </si>
  <si>
    <t>26.08.2020 12:12:09</t>
  </si>
  <si>
    <t>26.08.2020 12:12:15</t>
  </si>
  <si>
    <t>26.08.2020 12:12:17</t>
  </si>
  <si>
    <t>26.08.2020 12:12:18</t>
  </si>
  <si>
    <t>26.08.2020 12:12:20</t>
  </si>
  <si>
    <t>26.08.2020 12:12:54</t>
  </si>
  <si>
    <t>26.08.2020 12:12:55</t>
  </si>
  <si>
    <t>26.08.2020 12:12:57</t>
  </si>
  <si>
    <t>26.08.2020 12:13:01</t>
  </si>
  <si>
    <t>26.08.2020 12:13:09</t>
  </si>
  <si>
    <t>26.08.2020 12:13:10</t>
  </si>
  <si>
    <t>26.08.2020 12:13:26</t>
  </si>
  <si>
    <t>26.08.2020 12:13:51</t>
  </si>
  <si>
    <t>26.08.2020 12:13:55</t>
  </si>
  <si>
    <t>26.08.2020 12:14:25</t>
  </si>
  <si>
    <t>26.08.2020 12:14:42</t>
  </si>
  <si>
    <t>26.08.2020 12:15:15</t>
  </si>
  <si>
    <t>26.08.2020 12:15:20</t>
  </si>
  <si>
    <t>26.08.2020 12:15:29</t>
  </si>
  <si>
    <t>26.08.2020 12:15:35</t>
  </si>
  <si>
    <t>26.08.2020 12:15:38</t>
  </si>
  <si>
    <t>26.08.2020 12:15:45</t>
  </si>
  <si>
    <t>26.08.2020 12:15:46</t>
  </si>
  <si>
    <t>26.08.2020 12:16:11</t>
  </si>
  <si>
    <t>26.08.2020 12:16:29</t>
  </si>
  <si>
    <t>26.08.2020 12:17:14</t>
  </si>
  <si>
    <t>26.08.2020 12:17:28</t>
  </si>
  <si>
    <t>26.08.2020 12:17:29</t>
  </si>
  <si>
    <t>26.08.2020 12:17:31</t>
  </si>
  <si>
    <t>26.08.2020 12:17:34</t>
  </si>
  <si>
    <t>26.08.2020 12:17:57</t>
  </si>
  <si>
    <t>26.08.2020 12:18:04</t>
  </si>
  <si>
    <t>26.08.2020 12:18:06</t>
  </si>
  <si>
    <t>26.08.2020 12:18:07</t>
  </si>
  <si>
    <t>26.08.2020 12:18:28</t>
  </si>
  <si>
    <t>26.08.2020 12:18:32</t>
  </si>
  <si>
    <t>26.08.2020 12:18:34</t>
  </si>
  <si>
    <t>26.08.2020 12:18:35</t>
  </si>
  <si>
    <t>26.08.2020 12:18:37</t>
  </si>
  <si>
    <t>26.08.2020 12:19:00</t>
  </si>
  <si>
    <t>26.08.2020 12:19:06</t>
  </si>
  <si>
    <t>26.08.2020 12:19:07</t>
  </si>
  <si>
    <t>26.08.2020 12:19:17</t>
  </si>
  <si>
    <t>26.08.2020 12:19:20</t>
  </si>
  <si>
    <t>26.08.2020 12:19:23</t>
  </si>
  <si>
    <t>26.08.2020 12:19:24</t>
  </si>
  <si>
    <t>26.08.2020 12:20:06</t>
  </si>
  <si>
    <t>26.08.2020 12:20:09</t>
  </si>
  <si>
    <t>26.08.2020 12:20:10</t>
  </si>
  <si>
    <t>26.08.2020 12:20:13</t>
  </si>
  <si>
    <t>26.08.2020 12:20:15</t>
  </si>
  <si>
    <t>26.08.2020 12:20:38</t>
  </si>
  <si>
    <t>26.08.2020 12:20:40</t>
  </si>
  <si>
    <t>26.08.2020 12:21:11</t>
  </si>
  <si>
    <t>26.08.2020 12:21:12</t>
  </si>
  <si>
    <t>26.08.2020 12:21:23</t>
  </si>
  <si>
    <t>26.08.2020 12:21:24</t>
  </si>
  <si>
    <t>26.08.2020 12:21:33</t>
  </si>
  <si>
    <t>26.08.2020 12:21:35</t>
  </si>
  <si>
    <t>26.08.2020 12:22:00</t>
  </si>
  <si>
    <t>26.08.2020 12:22:12</t>
  </si>
  <si>
    <t>26.08.2020 12:22:13</t>
  </si>
  <si>
    <t>26.08.2020 12:22:49</t>
  </si>
  <si>
    <t>26.08.2020 12:22:51</t>
  </si>
  <si>
    <t>26.08.2020 12:22:54</t>
  </si>
  <si>
    <t>26.08.2020 12:22:55</t>
  </si>
  <si>
    <t>26.08.2020 12:23:07</t>
  </si>
  <si>
    <t>26.08.2020 12:24:18</t>
  </si>
  <si>
    <t>26.08.2020 12:24:20</t>
  </si>
  <si>
    <t>26.08.2020 12:25:17</t>
  </si>
  <si>
    <t>26.08.2020 12:25:31</t>
  </si>
  <si>
    <t>26.08.2020 12:25:45</t>
  </si>
  <si>
    <t>26.08.2020 12:25:46</t>
  </si>
  <si>
    <t>26.08.2020 12:25:48</t>
  </si>
  <si>
    <t>26.08.2020 12:25:55</t>
  </si>
  <si>
    <t>26.08.2020 12:26:06</t>
  </si>
  <si>
    <t>26.08.2020 12:26:09</t>
  </si>
  <si>
    <t>26.08.2020 12:27:23</t>
  </si>
  <si>
    <t>26.08.2020 12:27:31</t>
  </si>
  <si>
    <t>26.08.2020 12:27:32</t>
  </si>
  <si>
    <t>26.08.2020 12:27:34</t>
  </si>
  <si>
    <t>26.08.2020 12:27:37</t>
  </si>
  <si>
    <t>26.08.2020 12:27:38</t>
  </si>
  <si>
    <t>26.08.2020 12:27:44</t>
  </si>
  <si>
    <t>26.08.2020 12:27:47</t>
  </si>
  <si>
    <t>26.08.2020 12:28:04</t>
  </si>
  <si>
    <t>26.08.2020 12:28:07</t>
  </si>
  <si>
    <t>26.08.2020 12:28:09</t>
  </si>
  <si>
    <t>26.08.2020 12:28:27</t>
  </si>
  <si>
    <t>26.08.2020 12:28:41</t>
  </si>
  <si>
    <t>26.08.2020 12:28:47</t>
  </si>
  <si>
    <t>26.08.2020 12:29:20</t>
  </si>
  <si>
    <t>26.08.2020 12:30:17</t>
  </si>
  <si>
    <t>26.08.2020 12:30:37</t>
  </si>
  <si>
    <t>26.08.2020 12:30:38</t>
  </si>
  <si>
    <t>26.08.2020 12:30:41</t>
  </si>
  <si>
    <t>26.08.2020 12:31:00</t>
  </si>
  <si>
    <t>26.08.2020 12:31:01</t>
  </si>
  <si>
    <t>26.08.2020 12:31:17</t>
  </si>
  <si>
    <t>26.08.2020 12:31:18</t>
  </si>
  <si>
    <t>26.08.2020 12:31:20</t>
  </si>
  <si>
    <t>26.08.2020 12:31:21</t>
  </si>
  <si>
    <t>26.08.2020 12:31:29</t>
  </si>
  <si>
    <t>26.08.2020 12:32:43</t>
  </si>
  <si>
    <t>26.08.2020 12:33:57</t>
  </si>
  <si>
    <t>26.08.2020 12:34:24</t>
  </si>
  <si>
    <t>26.08.2020 12:34:42</t>
  </si>
  <si>
    <t>26.08.2020 12:34:47</t>
  </si>
  <si>
    <t>26.08.2020 12:34:48</t>
  </si>
  <si>
    <t>26.08.2020 12:34:51</t>
  </si>
  <si>
    <t>26.08.2020 12:34:59</t>
  </si>
  <si>
    <t>26.08.2020 12:35:01</t>
  </si>
  <si>
    <t>26.08.2020 12:35:24</t>
  </si>
  <si>
    <t>26.08.2020 12:35:25</t>
  </si>
  <si>
    <t>26.08.2020 12:36:48</t>
  </si>
  <si>
    <t>26.08.2020 12:37:09</t>
  </si>
  <si>
    <t>26.08.2020 12:37:32</t>
  </si>
  <si>
    <t>26.08.2020 12:39:20</t>
  </si>
  <si>
    <t>26.08.2020 12:39:21</t>
  </si>
  <si>
    <t>26.08.2020 12:39:23</t>
  </si>
  <si>
    <t>26.08.2020 12:39:29</t>
  </si>
  <si>
    <t>26.08.2020 12:39:31</t>
  </si>
  <si>
    <t>26.08.2020 12:39:32</t>
  </si>
  <si>
    <t>26.08.2020 12:39:34</t>
  </si>
  <si>
    <t>26.08.2020 12:39:48</t>
  </si>
  <si>
    <t>26.08.2020 12:40:09</t>
  </si>
  <si>
    <t>26.08.2020 12:40:10</t>
  </si>
  <si>
    <t>26.08.2020 12:40:43</t>
  </si>
  <si>
    <t>26.08.2020 12:40:45</t>
  </si>
  <si>
    <t>26.08.2020 12:40:48</t>
  </si>
  <si>
    <t>26.08.2020 12:40:58</t>
  </si>
  <si>
    <t>26.08.2020 12:41:00</t>
  </si>
  <si>
    <t>26.08.2020 12:41:01</t>
  </si>
  <si>
    <t>26.08.2020 12:41:04</t>
  </si>
  <si>
    <t>26.08.2020 12:41:06</t>
  </si>
  <si>
    <t>26.08.2020 12:41:07</t>
  </si>
  <si>
    <t>26.08.2020 12:42:29</t>
  </si>
  <si>
    <t>26.08.2020 12:42:53</t>
  </si>
  <si>
    <t>26.08.2020 12:42:56</t>
  </si>
  <si>
    <t>26.08.2020 12:42:57</t>
  </si>
  <si>
    <t>26.08.2020 12:42:59</t>
  </si>
  <si>
    <t>26.08.2020 12:43:22</t>
  </si>
  <si>
    <t>26.08.2020 12:43:23</t>
  </si>
  <si>
    <t>26.08.2020 12:43:56</t>
  </si>
  <si>
    <t>26.08.2020 12:43:58</t>
  </si>
  <si>
    <t>26.08.2020 12:44:00</t>
  </si>
  <si>
    <t>26.08.2020 12:44:01</t>
  </si>
  <si>
    <t>26.08.2020 12:44:15</t>
  </si>
  <si>
    <t>26.08.2020 12:44:18</t>
  </si>
  <si>
    <t>26.08.2020 12:44:20</t>
  </si>
  <si>
    <t>26.08.2020 12:45:28</t>
  </si>
  <si>
    <t>26.08.2020 12:45:37</t>
  </si>
  <si>
    <t>26.08.2020 12:45:38</t>
  </si>
  <si>
    <t>26.08.2020 12:45:56</t>
  </si>
  <si>
    <t>26.08.2020 12:46:30</t>
  </si>
  <si>
    <t>26.08.2020 12:46:31</t>
  </si>
  <si>
    <t>26.08.2020 12:46:51</t>
  </si>
  <si>
    <t>26.08.2020 12:46:55</t>
  </si>
  <si>
    <t>26.08.2020 12:47:14</t>
  </si>
  <si>
    <t>26.08.2020 12:47:37</t>
  </si>
  <si>
    <t>26.08.2020 12:47:38</t>
  </si>
  <si>
    <t>26.08.2020 12:47:46</t>
  </si>
  <si>
    <t>26.08.2020 12:47:48</t>
  </si>
  <si>
    <t>26.08.2020 12:47:52</t>
  </si>
  <si>
    <t>26.08.2020 12:47:54</t>
  </si>
  <si>
    <t>26.08.2020 12:48:20</t>
  </si>
  <si>
    <t>26.08.2020 12:48:21</t>
  </si>
  <si>
    <t>26.08.2020 12:48:23</t>
  </si>
  <si>
    <t>26.08.2020 12:48:54</t>
  </si>
  <si>
    <t>26.08.2020 12:49:48</t>
  </si>
  <si>
    <t>26.08.2020 12:50:00</t>
  </si>
  <si>
    <t>26.08.2020 12:51:14</t>
  </si>
  <si>
    <t>26.08.2020 12:51:15</t>
  </si>
  <si>
    <t>26.08.2020 12:51:29</t>
  </si>
  <si>
    <t>26.08.2020 12:51:34</t>
  </si>
  <si>
    <t>26.08.2020 12:51:35</t>
  </si>
  <si>
    <t>26.08.2020 12:51:38</t>
  </si>
  <si>
    <t>26.08.2020 12:53:17</t>
  </si>
  <si>
    <t>26.08.2020 12:53:18</t>
  </si>
  <si>
    <t>26.08.2020 12:53:20</t>
  </si>
  <si>
    <t>26.08.2020 12:53:21</t>
  </si>
  <si>
    <t>26.08.2020 12:53:23</t>
  </si>
  <si>
    <t>26.08.2020 12:53:52</t>
  </si>
  <si>
    <t>26.08.2020 12:53:54</t>
  </si>
  <si>
    <t>26.08.2020 12:53:58</t>
  </si>
  <si>
    <t>26.08.2020 12:54:00</t>
  </si>
  <si>
    <t>26.08.2020 12:55:09</t>
  </si>
  <si>
    <t>26.08.2020 12:55:10</t>
  </si>
  <si>
    <t>26.08.2020 12:55:12</t>
  </si>
  <si>
    <t>26.08.2020 12:55:15</t>
  </si>
  <si>
    <t>26.08.2020 12:55:52</t>
  </si>
  <si>
    <t>26.08.2020 12:55:54</t>
  </si>
  <si>
    <t>26.08.2020 12:55:55</t>
  </si>
  <si>
    <t>26.08.2020 12:56:20</t>
  </si>
  <si>
    <t>26.08.2020 12:56:22</t>
  </si>
  <si>
    <t>26.08.2020 12:57:23</t>
  </si>
  <si>
    <t>26.08.2020 12:58:39</t>
  </si>
  <si>
    <t>26.08.2020 12:58:40</t>
  </si>
  <si>
    <t>26.08.2020 12:59:34</t>
  </si>
  <si>
    <t>26.08.2020 12:59:37</t>
  </si>
  <si>
    <t>26.08.2020 12:59:43</t>
  </si>
  <si>
    <t>26.08.2020 12:59:44</t>
  </si>
  <si>
    <t>26.08.2020 12:59:46</t>
  </si>
  <si>
    <t>26.08.2020 12:59:48</t>
  </si>
  <si>
    <t>26.08.2020 12:59:49</t>
  </si>
  <si>
    <t>26.08.2020 13:00:04</t>
  </si>
  <si>
    <t>26.08.2020 13:00:23</t>
  </si>
  <si>
    <t>26.08.2020 13:00:26</t>
  </si>
  <si>
    <t>26.08.2020 13:00:37</t>
  </si>
  <si>
    <t>26.08.2020 13:02:09</t>
  </si>
  <si>
    <t>26.08.2020 13:02:10</t>
  </si>
  <si>
    <t>26.08.2020 13:03:17</t>
  </si>
  <si>
    <t>26.08.2020 13:03:23</t>
  </si>
  <si>
    <t>26.08.2020 13:03:24</t>
  </si>
  <si>
    <t>26.08.2020 13:03:26</t>
  </si>
  <si>
    <t>26.08.2020 13:04:07</t>
  </si>
  <si>
    <t>26.08.2020 13:04:20</t>
  </si>
  <si>
    <t>26.08.2020 13:04:21</t>
  </si>
  <si>
    <t>26.08.2020 13:04:40</t>
  </si>
  <si>
    <t>26.08.2020 13:04:42</t>
  </si>
  <si>
    <t>26.08.2020 13:05:15</t>
  </si>
  <si>
    <t>26.08.2020 13:05:17</t>
  </si>
  <si>
    <t>26.08.2020 13:05:28</t>
  </si>
  <si>
    <t>26.08.2020 13:05:29</t>
  </si>
  <si>
    <t>26.08.2020 13:05:31</t>
  </si>
  <si>
    <t>26.08.2020 13:05:51</t>
  </si>
  <si>
    <t>26.08.2020 13:05:54</t>
  </si>
  <si>
    <t>26.08.2020 13:05:55</t>
  </si>
  <si>
    <t>26.08.2020 13:05:58</t>
  </si>
  <si>
    <t>26.08.2020 13:06:01</t>
  </si>
  <si>
    <t>26.08.2020 13:07:09</t>
  </si>
  <si>
    <t>26.08.2020 13:07:10</t>
  </si>
  <si>
    <t>26.08.2020 13:07:12</t>
  </si>
  <si>
    <t>26.08.2020 13:07:13</t>
  </si>
  <si>
    <t>26.08.2020 13:07:17</t>
  </si>
  <si>
    <t>26.08.2020 13:07:32</t>
  </si>
  <si>
    <t>26.08.2020 13:07:34</t>
  </si>
  <si>
    <t>26.08.2020 13:07:51</t>
  </si>
  <si>
    <t>26.08.2020 13:08:06</t>
  </si>
  <si>
    <t>26.08.2020 13:08:07</t>
  </si>
  <si>
    <t>26.08.2020 13:08:18</t>
  </si>
  <si>
    <t>26.08.2020 13:08:20</t>
  </si>
  <si>
    <t>26.08.2020 13:08:21</t>
  </si>
  <si>
    <t>26.08.2020 13:08:29</t>
  </si>
  <si>
    <t>26.08.2020 13:08:30</t>
  </si>
  <si>
    <t>26.08.2020 13:08:47</t>
  </si>
  <si>
    <t>26.08.2020 13:09:14</t>
  </si>
  <si>
    <t>26.08.2020 13:09:20</t>
  </si>
  <si>
    <t>26.08.2020 13:09:21</t>
  </si>
  <si>
    <t>26.08.2020 13:09:35</t>
  </si>
  <si>
    <t>26.08.2020 13:10:25</t>
  </si>
  <si>
    <t>26.08.2020 13:10:26</t>
  </si>
  <si>
    <t>26.08.2020 13:10:40</t>
  </si>
  <si>
    <t>26.08.2020 13:11:31</t>
  </si>
  <si>
    <t>26.08.2020 13:11:32</t>
  </si>
  <si>
    <t>26.08.2020 13:11:34</t>
  </si>
  <si>
    <t>26.08.2020 13:11:35</t>
  </si>
  <si>
    <t>26.08.2020 13:11:40</t>
  </si>
  <si>
    <t>26.08.2020 13:11:48</t>
  </si>
  <si>
    <t>26.08.2020 13:11:49</t>
  </si>
  <si>
    <t>26.08.2020 13:11:58</t>
  </si>
  <si>
    <t>26.08.2020 13:12:00</t>
  </si>
  <si>
    <t>26.08.2020 13:12:06</t>
  </si>
  <si>
    <t>26.08.2020 13:12:08</t>
  </si>
  <si>
    <t>26.08.2020 13:12:09</t>
  </si>
  <si>
    <t>26.08.2020 13:12:14</t>
  </si>
  <si>
    <t>26.08.2020 13:12:15</t>
  </si>
  <si>
    <t>26.08.2020 13:12:17</t>
  </si>
  <si>
    <t>26.08.2020 13:12:18</t>
  </si>
  <si>
    <t>26.08.2020 13:12:42</t>
  </si>
  <si>
    <t>26.08.2020 13:13:17</t>
  </si>
  <si>
    <t>26.08.2020 13:13:18</t>
  </si>
  <si>
    <t>26.08.2020 13:13:57</t>
  </si>
  <si>
    <t>26.08.2020 13:13:59</t>
  </si>
  <si>
    <t>26.08.2020 13:14:05</t>
  </si>
  <si>
    <t>26.08.2020 13:14:06</t>
  </si>
  <si>
    <t>26.08.2020 13:14:12</t>
  </si>
  <si>
    <t>26.08.2020 13:14:19</t>
  </si>
  <si>
    <t>26.08.2020 13:14:25</t>
  </si>
  <si>
    <t>26.08.2020 13:14:32</t>
  </si>
  <si>
    <t>26.08.2020 13:14:34</t>
  </si>
  <si>
    <t>26.08.2020 13:14:36</t>
  </si>
  <si>
    <t>26.08.2020 13:14:51</t>
  </si>
  <si>
    <t>26.08.2020 13:14:52</t>
  </si>
  <si>
    <t>26.08.2020 13:14:54</t>
  </si>
  <si>
    <t>26.08.2020 13:14:55</t>
  </si>
  <si>
    <t>26.08.2020 13:14:57</t>
  </si>
  <si>
    <t>26.08.2020 13:15:11</t>
  </si>
  <si>
    <t>26.08.2020 13:15:12</t>
  </si>
  <si>
    <t>26.08.2020 13:15:31</t>
  </si>
  <si>
    <t>26.08.2020 13:15:32</t>
  </si>
  <si>
    <t>26.08.2020 13:15:40</t>
  </si>
  <si>
    <t>26.08.2020 13:15:41</t>
  </si>
  <si>
    <t>26.08.2020 13:15:58</t>
  </si>
  <si>
    <t>26.08.2020 13:16:00</t>
  </si>
  <si>
    <t>26.08.2020 13:16:18</t>
  </si>
  <si>
    <t>26.08.2020 13:16:20</t>
  </si>
  <si>
    <t>26.08.2020 13:16:21</t>
  </si>
  <si>
    <t>26.08.2020 13:16:23</t>
  </si>
  <si>
    <t>26.08.2020 13:16:24</t>
  </si>
  <si>
    <t>26.08.2020 13:16:30</t>
  </si>
  <si>
    <t>26.08.2020 13:16:34</t>
  </si>
  <si>
    <t>26.08.2020 13:16:44</t>
  </si>
  <si>
    <t>26.08.2020 13:16:46</t>
  </si>
  <si>
    <t>26.08.2020 13:16:58</t>
  </si>
  <si>
    <t>26.08.2020 13:17:22</t>
  </si>
  <si>
    <t>26.08.2020 13:17:23</t>
  </si>
  <si>
    <t>26.08.2020 13:17:26</t>
  </si>
  <si>
    <t>26.08.2020 13:17:40</t>
  </si>
  <si>
    <t>26.08.2020 13:17:42</t>
  </si>
  <si>
    <t>26.08.2020 13:17:51</t>
  </si>
  <si>
    <t>26.08.2020 13:17:52</t>
  </si>
  <si>
    <t>26.08.2020 13:17:54</t>
  </si>
  <si>
    <t>26.08.2020 13:17:55</t>
  </si>
  <si>
    <t>26.08.2020 13:18:31</t>
  </si>
  <si>
    <t>26.08.2020 13:18:32</t>
  </si>
  <si>
    <t>26.08.2020 13:18:38</t>
  </si>
  <si>
    <t>26.08.2020 13:18:40</t>
  </si>
  <si>
    <t>26.08.2020 13:18:45</t>
  </si>
  <si>
    <t>26.08.2020 13:18:46</t>
  </si>
  <si>
    <t>26.08.2020 13:18:48</t>
  </si>
  <si>
    <t>26.08.2020 13:19:14</t>
  </si>
  <si>
    <t>26.08.2020 13:19:37</t>
  </si>
  <si>
    <t>26.08.2020 13:19:40</t>
  </si>
  <si>
    <t>26.08.2020 13:19:43</t>
  </si>
  <si>
    <t>26.08.2020 13:19:49</t>
  </si>
  <si>
    <t>26.08.2020 13:19:51</t>
  </si>
  <si>
    <t>26.08.2020 13:20:01</t>
  </si>
  <si>
    <t>26.08.2020 13:20:03</t>
  </si>
  <si>
    <t>26.08.2020 13:20:37</t>
  </si>
  <si>
    <t>26.08.2020 13:20:38</t>
  </si>
  <si>
    <t>26.08.2020 13:20:40</t>
  </si>
  <si>
    <t>26.08.2020 13:20:44</t>
  </si>
  <si>
    <t>26.08.2020 13:21:53</t>
  </si>
  <si>
    <t>26.08.2020 13:21:54</t>
  </si>
  <si>
    <t>26.08.2020 13:21:57</t>
  </si>
  <si>
    <t>26.08.2020 13:22:00</t>
  </si>
  <si>
    <t>26.08.2020 13:22:03</t>
  </si>
  <si>
    <t>26.08.2020 13:22:08</t>
  </si>
  <si>
    <t>26.08.2020 13:22:09</t>
  </si>
  <si>
    <t>26.08.2020 13:22:11</t>
  </si>
  <si>
    <t>26.08.2020 13:22:12</t>
  </si>
  <si>
    <t>26.08.2020 13:23:01</t>
  </si>
  <si>
    <t>26.08.2020 13:23:03</t>
  </si>
  <si>
    <t>26.08.2020 13:23:09</t>
  </si>
  <si>
    <t>26.08.2020 13:23:10</t>
  </si>
  <si>
    <t>26.08.2020 13:23:12</t>
  </si>
  <si>
    <t>26.08.2020 13:23:13</t>
  </si>
  <si>
    <t>26.08.2020 13:23:18</t>
  </si>
  <si>
    <t>26.08.2020 13:23:19</t>
  </si>
  <si>
    <t>26.08.2020 13:23:21</t>
  </si>
  <si>
    <t>26.08.2020 13:23:22</t>
  </si>
  <si>
    <t>26.08.2020 13:23:24</t>
  </si>
  <si>
    <t>26.08.2020 13:23:25</t>
  </si>
  <si>
    <t>26.08.2020 13:23:27</t>
  </si>
  <si>
    <t>26.08.2020 13:23:28</t>
  </si>
  <si>
    <t>26.08.2020 13:23:30</t>
  </si>
  <si>
    <t>26.08.2020 13:23:38</t>
  </si>
  <si>
    <t>26.08.2020 13:23:39</t>
  </si>
  <si>
    <t>26.08.2020 13:23:41</t>
  </si>
  <si>
    <t>26.08.2020 13:23:42</t>
  </si>
  <si>
    <t>26.08.2020 13:24:17</t>
  </si>
  <si>
    <t>26.08.2020 13:25:01</t>
  </si>
  <si>
    <t>26.08.2020 13:25:03</t>
  </si>
  <si>
    <t>26.08.2020 13:25:04</t>
  </si>
  <si>
    <t>26.08.2020 13:25:06</t>
  </si>
  <si>
    <t>26.08.2020 13:25:07</t>
  </si>
  <si>
    <t>26.08.2020 13:25:21</t>
  </si>
  <si>
    <t>26.08.2020 13:25:26</t>
  </si>
  <si>
    <t>26.08.2020 13:25:48</t>
  </si>
  <si>
    <t>26.08.2020 13:26:09</t>
  </si>
  <si>
    <t>26.08.2020 13:26:10</t>
  </si>
  <si>
    <t>26.08.2020 13:26:41</t>
  </si>
  <si>
    <t>26.08.2020 13:27:25</t>
  </si>
  <si>
    <t>26.08.2020 13:27:31</t>
  </si>
  <si>
    <t>26.08.2020 13:27:32</t>
  </si>
  <si>
    <t>26.08.2020 13:28:06</t>
  </si>
  <si>
    <t>26.08.2020 13:28:07</t>
  </si>
  <si>
    <t>26.08.2020 13:28:09</t>
  </si>
  <si>
    <t>26.08.2020 13:28:13</t>
  </si>
  <si>
    <t>26.08.2020 13:28:15</t>
  </si>
  <si>
    <t>26.08.2020 13:28:16</t>
  </si>
  <si>
    <t>26.08.2020 13:28:21</t>
  </si>
  <si>
    <t>26.08.2020 13:28:22</t>
  </si>
  <si>
    <t>26.08.2020 13:28:27</t>
  </si>
  <si>
    <t>26.08.2020 13:28:29</t>
  </si>
  <si>
    <t>26.08.2020 13:28:30</t>
  </si>
  <si>
    <t>26.08.2020 13:28:47</t>
  </si>
  <si>
    <t>26.08.2020 13:28:49</t>
  </si>
  <si>
    <t>26.08.2020 13:29:28</t>
  </si>
  <si>
    <t>26.08.2020 13:29:29</t>
  </si>
  <si>
    <t>26.08.2020 13:29:32</t>
  </si>
  <si>
    <t>26.08.2020 13:29:40</t>
  </si>
  <si>
    <t>26.08.2020 13:29:43</t>
  </si>
  <si>
    <t>26.08.2020 13:29:52</t>
  </si>
  <si>
    <t>26.08.2020 13:30:00</t>
  </si>
  <si>
    <t>26.08.2020 13:30:01</t>
  </si>
  <si>
    <t>26.08.2020 13:30:18</t>
  </si>
  <si>
    <t>26.08.2020 13:30:43</t>
  </si>
  <si>
    <t>26.08.2020 13:31:09</t>
  </si>
  <si>
    <t>26.08.2020 13:31:10</t>
  </si>
  <si>
    <t>26.08.2020 13:31:46</t>
  </si>
  <si>
    <t>26.08.2020 13:33:18</t>
  </si>
  <si>
    <t>26.08.2020 13:33:20</t>
  </si>
  <si>
    <t>26.08.2020 13:33:59</t>
  </si>
  <si>
    <t>26.08.2020 13:34:02</t>
  </si>
  <si>
    <t>26.08.2020 13:34:30</t>
  </si>
  <si>
    <t>26.08.2020 13:34:31</t>
  </si>
  <si>
    <t>26.08.2020 13:34:48</t>
  </si>
  <si>
    <t>26.08.2020 13:35:18</t>
  </si>
  <si>
    <t>26.08.2020 13:35:20</t>
  </si>
  <si>
    <t>26.08.2020 13:35:49</t>
  </si>
  <si>
    <t>26.08.2020 13:36:04</t>
  </si>
  <si>
    <t>26.08.2020 13:36:06</t>
  </si>
  <si>
    <t>26.08.2020 13:36:07</t>
  </si>
  <si>
    <t>26.08.2020 13:36:26</t>
  </si>
  <si>
    <t>26.08.2020 13:36:27</t>
  </si>
  <si>
    <t>26.08.2020 13:37:04</t>
  </si>
  <si>
    <t>26.08.2020 13:37:07</t>
  </si>
  <si>
    <t>26.08.2020 13:37:34</t>
  </si>
  <si>
    <t>26.08.2020 13:37:35</t>
  </si>
  <si>
    <t>26.08.2020 13:37:59</t>
  </si>
  <si>
    <t>26.08.2020 13:38:00</t>
  </si>
  <si>
    <t>26.08.2020 13:38:02</t>
  </si>
  <si>
    <t>26.08.2020 13:38:11</t>
  </si>
  <si>
    <t>26.08.2020 13:38:17</t>
  </si>
  <si>
    <t>26.08.2020 13:38:29</t>
  </si>
  <si>
    <t>26.08.2020 13:38:31</t>
  </si>
  <si>
    <t>26.08.2020 13:39:39</t>
  </si>
  <si>
    <t>26.08.2020 13:39:40</t>
  </si>
  <si>
    <t>26.08.2020 13:40:34</t>
  </si>
  <si>
    <t>26.08.2020 13:40:48</t>
  </si>
  <si>
    <t>26.08.2020 13:40:49</t>
  </si>
  <si>
    <t>26.08.2020 13:40:51</t>
  </si>
  <si>
    <t>26.08.2020 13:40:52</t>
  </si>
  <si>
    <t>26.08.2020 13:41:03</t>
  </si>
  <si>
    <t>26.08.2020 13:41:04</t>
  </si>
  <si>
    <t>26.08.2020 13:41:32</t>
  </si>
  <si>
    <t>26.08.2020 13:41:34</t>
  </si>
  <si>
    <t>26.08.2020 13:41:46</t>
  </si>
  <si>
    <t>26.08.2020 13:41:48</t>
  </si>
  <si>
    <t>26.08.2020 13:41:49</t>
  </si>
  <si>
    <t>26.08.2020 13:42:25</t>
  </si>
  <si>
    <t>26.08.2020 13:43:17</t>
  </si>
  <si>
    <t>26.08.2020 13:43:18</t>
  </si>
  <si>
    <t>26.08.2020 13:44:06</t>
  </si>
  <si>
    <t>26.08.2020 13:44:07</t>
  </si>
  <si>
    <t>26.08.2020 13:44:56</t>
  </si>
  <si>
    <t>26.08.2020 13:44:57</t>
  </si>
  <si>
    <t>26.08.2020 13:45:01</t>
  </si>
  <si>
    <t>26.08.2020 13:45:49</t>
  </si>
  <si>
    <t>26.08.2020 13:45:57</t>
  </si>
  <si>
    <t>26.08.2020 13:46:05</t>
  </si>
  <si>
    <t>26.08.2020 13:46:25</t>
  </si>
  <si>
    <t>26.08.2020 13:46:53</t>
  </si>
  <si>
    <t>26.08.2020 13:47:06</t>
  </si>
  <si>
    <t>26.08.2020 13:47:07</t>
  </si>
  <si>
    <t>26.08.2020 13:47:09</t>
  </si>
  <si>
    <t>26.08.2020 13:47:43</t>
  </si>
  <si>
    <t>26.08.2020 13:47:55</t>
  </si>
  <si>
    <t>26.08.2020 13:47:57</t>
  </si>
  <si>
    <t>26.08.2020 13:48:21</t>
  </si>
  <si>
    <t>26.08.2020 13:48:23</t>
  </si>
  <si>
    <t>26.08.2020 13:48:48</t>
  </si>
  <si>
    <t>26.08.2020 13:48:49</t>
  </si>
  <si>
    <t>26.08.2020 13:49:01</t>
  </si>
  <si>
    <t>26.08.2020 13:49:03</t>
  </si>
  <si>
    <t>26.08.2020 13:49:24</t>
  </si>
  <si>
    <t>26.08.2020 13:49:26</t>
  </si>
  <si>
    <t>26.08.2020 13:49:27</t>
  </si>
  <si>
    <t>26.08.2020 13:49:29</t>
  </si>
  <si>
    <t>26.08.2020 13:49:30</t>
  </si>
  <si>
    <t>26.08.2020 13:50:09</t>
  </si>
  <si>
    <t>26.08.2020 13:50:24</t>
  </si>
  <si>
    <t>26.08.2020 13:50:32</t>
  </si>
  <si>
    <t>26.08.2020 13:50:34</t>
  </si>
  <si>
    <t>26.08.2020 13:50:35</t>
  </si>
  <si>
    <t>26.08.2020 13:50:58</t>
  </si>
  <si>
    <t>26.08.2020 13:51:00</t>
  </si>
  <si>
    <t>26.08.2020 13:51:26</t>
  </si>
  <si>
    <t>26.08.2020 13:51:28</t>
  </si>
  <si>
    <t>26.08.2020 13:52:23</t>
  </si>
  <si>
    <t>26.08.2020 13:52:26</t>
  </si>
  <si>
    <t>26.08.2020 13:52:29</t>
  </si>
  <si>
    <t>26.08.2020 13:52:46</t>
  </si>
  <si>
    <t>26.08.2020 13:52:48</t>
  </si>
  <si>
    <t>26.08.2020 13:52:49</t>
  </si>
  <si>
    <t>26.08.2020 13:52:57</t>
  </si>
  <si>
    <t>26.08.2020 13:53:03</t>
  </si>
  <si>
    <t>26.08.2020 13:53:04</t>
  </si>
  <si>
    <t>26.08.2020 13:53:40</t>
  </si>
  <si>
    <t>26.08.2020 13:53:42</t>
  </si>
  <si>
    <t>26.08.2020 13:53:43</t>
  </si>
  <si>
    <t>26.08.2020 13:53:45</t>
  </si>
  <si>
    <t>26.08.2020 13:53:46</t>
  </si>
  <si>
    <t>26.08.2020 13:53:48</t>
  </si>
  <si>
    <t>26.08.2020 13:54:31</t>
  </si>
  <si>
    <t>26.08.2020 13:54:32</t>
  </si>
  <si>
    <t>26.08.2020 13:55:39</t>
  </si>
  <si>
    <t>26.08.2020 13:56:03</t>
  </si>
  <si>
    <t>26.08.2020 13:56:06</t>
  </si>
  <si>
    <t>26.08.2020 13:56:21</t>
  </si>
  <si>
    <t>26.08.2020 13:56:23</t>
  </si>
  <si>
    <t>26.08.2020 13:56:41</t>
  </si>
  <si>
    <t>26.08.2020 13:56:43</t>
  </si>
  <si>
    <t>26.08.2020 13:56:44</t>
  </si>
  <si>
    <t>26.08.2020 13:57:23</t>
  </si>
  <si>
    <t>26.08.2020 13:57:25</t>
  </si>
  <si>
    <t>26.08.2020 13:58:01</t>
  </si>
  <si>
    <t>26.08.2020 13:58:03</t>
  </si>
  <si>
    <t>26.08.2020 13:58:04</t>
  </si>
  <si>
    <t>26.08.2020 13:58:06</t>
  </si>
  <si>
    <t>26.08.2020 13:58:24</t>
  </si>
  <si>
    <t>26.08.2020 13:58:26</t>
  </si>
  <si>
    <t>26.08.2020 13:59:31</t>
  </si>
  <si>
    <t>26.08.2020 13:59:32</t>
  </si>
  <si>
    <t>26.08.2020 13:59:37</t>
  </si>
  <si>
    <t>26.08.2020 13:59:38</t>
  </si>
  <si>
    <t>26.08.2020 14:00:20</t>
  </si>
  <si>
    <t>26.08.2020 14:01:04</t>
  </si>
  <si>
    <t>26.08.2020 14:01:06</t>
  </si>
  <si>
    <t>26.08.2020 14:01:38</t>
  </si>
  <si>
    <t>26.08.2020 14:01:40</t>
  </si>
  <si>
    <t>26.08.2020 14:01:41</t>
  </si>
  <si>
    <t>26.08.2020 14:01:43</t>
  </si>
  <si>
    <t>26.08.2020 14:01:44</t>
  </si>
  <si>
    <t>26.08.2020 14:01:46</t>
  </si>
  <si>
    <t>26.08.2020 14:01:47</t>
  </si>
  <si>
    <t>26.08.2020 14:01:49</t>
  </si>
  <si>
    <t>26.08.2020 14:01:50</t>
  </si>
  <si>
    <t>26.08.2020 14:02:12</t>
  </si>
  <si>
    <t>26.08.2020 14:02:14</t>
  </si>
  <si>
    <t>26.08.2020 14:02:15</t>
  </si>
  <si>
    <t>26.08.2020 14:02:49</t>
  </si>
  <si>
    <t>26.08.2020 14:02:57</t>
  </si>
  <si>
    <t>26.08.2020 14:02:58</t>
  </si>
  <si>
    <t>26.08.2020 14:03:02</t>
  </si>
  <si>
    <t>26.08.2020 14:03:03</t>
  </si>
  <si>
    <t>26.08.2020 14:03:28</t>
  </si>
  <si>
    <t>26.08.2020 14:03:29</t>
  </si>
  <si>
    <t>26.08.2020 14:03:37</t>
  </si>
  <si>
    <t>26.08.2020 14:03:43</t>
  </si>
  <si>
    <t>26.08.2020 14:03:46</t>
  </si>
  <si>
    <t>26.08.2020 14:04:00</t>
  </si>
  <si>
    <t>26.08.2020 14:04:31</t>
  </si>
  <si>
    <t>26.08.2020 14:04:32</t>
  </si>
  <si>
    <t>26.08.2020 14:04:35</t>
  </si>
  <si>
    <t>26.08.2020 14:05:14</t>
  </si>
  <si>
    <t>26.08.2020 14:05:15</t>
  </si>
  <si>
    <t>26.08.2020 14:05:24</t>
  </si>
  <si>
    <t>26.08.2020 14:05:26</t>
  </si>
  <si>
    <t>26.08.2020 14:05:52</t>
  </si>
  <si>
    <t>26.08.2020 14:05:54</t>
  </si>
  <si>
    <t>26.08.2020 14:05:55</t>
  </si>
  <si>
    <t>26.08.2020 14:05:57</t>
  </si>
  <si>
    <t>26.08.2020 14:06:00</t>
  </si>
  <si>
    <t>26.08.2020 14:06:01</t>
  </si>
  <si>
    <t>26.08.2020 14:06:03</t>
  </si>
  <si>
    <t>26.08.2020 14:06:04</t>
  </si>
  <si>
    <t>26.08.2020 14:06:52</t>
  </si>
  <si>
    <t>26.08.2020 14:06:57</t>
  </si>
  <si>
    <t>26.08.2020 14:06:58</t>
  </si>
  <si>
    <t>26.08.2020 14:07:00</t>
  </si>
  <si>
    <t>26.08.2020 14:07:01</t>
  </si>
  <si>
    <t>26.08.2020 14:07:03</t>
  </si>
  <si>
    <t>26.08.2020 14:07:04</t>
  </si>
  <si>
    <t>26.08.2020 14:07:23</t>
  </si>
  <si>
    <t>26.08.2020 14:07:25</t>
  </si>
  <si>
    <t>26.08.2020 14:07:26</t>
  </si>
  <si>
    <t>26.08.2020 14:07:43</t>
  </si>
  <si>
    <t>26.08.2020 14:07:45</t>
  </si>
  <si>
    <t>26.08.2020 14:07:46</t>
  </si>
  <si>
    <t>26.08.2020 14:08:04</t>
  </si>
  <si>
    <t>26.08.2020 14:08:06</t>
  </si>
  <si>
    <t>26.08.2020 14:08:07</t>
  </si>
  <si>
    <t>26.08.2020 14:08:57</t>
  </si>
  <si>
    <t>26.08.2020 14:08:59</t>
  </si>
  <si>
    <t>26.08.2020 14:09:03</t>
  </si>
  <si>
    <t>26.08.2020 14:09:05</t>
  </si>
  <si>
    <t>26.08.2020 14:09:13</t>
  </si>
  <si>
    <t>26.08.2020 14:09:28</t>
  </si>
  <si>
    <t>26.08.2020 14:09:30</t>
  </si>
  <si>
    <t>26.08.2020 14:09:53</t>
  </si>
  <si>
    <t>26.08.2020 14:10:37</t>
  </si>
  <si>
    <t>26.08.2020 14:10:39</t>
  </si>
  <si>
    <t>26.08.2020 14:10:42</t>
  </si>
  <si>
    <t>26.08.2020 14:10:43</t>
  </si>
  <si>
    <t>26.08.2020 14:11:26</t>
  </si>
  <si>
    <t>26.08.2020 14:11:28</t>
  </si>
  <si>
    <t>26.08.2020 14:11:43</t>
  </si>
  <si>
    <t>26.08.2020 14:11:45</t>
  </si>
  <si>
    <t>26.08.2020 14:11:49</t>
  </si>
  <si>
    <t>26.08.2020 14:11:51</t>
  </si>
  <si>
    <t>26.08.2020 14:11:52</t>
  </si>
  <si>
    <t>26.08.2020 14:12:09</t>
  </si>
  <si>
    <t>26.08.2020 14:12:10</t>
  </si>
  <si>
    <t>26.08.2020 14:12:12</t>
  </si>
  <si>
    <t>26.08.2020 14:12:13</t>
  </si>
  <si>
    <t>26.08.2020 14:12:23</t>
  </si>
  <si>
    <t>26.08.2020 14:12:27</t>
  </si>
  <si>
    <t>26.08.2020 14:12:29</t>
  </si>
  <si>
    <t>26.08.2020 14:12:30</t>
  </si>
  <si>
    <t>26.08.2020 14:12:32</t>
  </si>
  <si>
    <t>26.08.2020 14:14:00</t>
  </si>
  <si>
    <t>26.08.2020 14:14:01</t>
  </si>
  <si>
    <t>26.08.2020 14:14:20</t>
  </si>
  <si>
    <t>26.08.2020 14:15:07</t>
  </si>
  <si>
    <t>26.08.2020 14:15:54</t>
  </si>
  <si>
    <t>26.08.2020 14:16:29</t>
  </si>
  <si>
    <t>26.08.2020 14:16:31</t>
  </si>
  <si>
    <t>26.08.2020 14:16:48</t>
  </si>
  <si>
    <t>26.08.2020 14:16:51</t>
  </si>
  <si>
    <t>26.08.2020 14:17:26</t>
  </si>
  <si>
    <t>26.08.2020 14:17:28</t>
  </si>
  <si>
    <t>26.08.2020 14:18:18</t>
  </si>
  <si>
    <t>26.08.2020 14:18:20</t>
  </si>
  <si>
    <t>26.08.2020 14:18:32</t>
  </si>
  <si>
    <t>26.08.2020 14:18:34</t>
  </si>
  <si>
    <t>26.08.2020 14:18:35</t>
  </si>
  <si>
    <t>26.08.2020 14:19:01</t>
  </si>
  <si>
    <t>26.08.2020 14:19:03</t>
  </si>
  <si>
    <t>26.08.2020 14:19:04</t>
  </si>
  <si>
    <t>26.08.2020 14:19:18</t>
  </si>
  <si>
    <t>26.08.2020 14:19:26</t>
  </si>
  <si>
    <t>26.08.2020 14:19:29</t>
  </si>
  <si>
    <t>26.08.2020 14:19:30</t>
  </si>
  <si>
    <t>26.08.2020 14:20:23</t>
  </si>
  <si>
    <t>26.08.2020 14:20:35</t>
  </si>
  <si>
    <t>26.08.2020 14:20:37</t>
  </si>
  <si>
    <t>26.08.2020 14:20:38</t>
  </si>
  <si>
    <t>26.08.2020 14:22:01</t>
  </si>
  <si>
    <t>26.08.2020 14:22:03</t>
  </si>
  <si>
    <t>26.08.2020 14:23:06</t>
  </si>
  <si>
    <t>26.08.2020 14:23:07</t>
  </si>
  <si>
    <t>26.08.2020 14:23:09</t>
  </si>
  <si>
    <t>26.08.2020 14:23:10</t>
  </si>
  <si>
    <t>26.08.2020 14:23:51</t>
  </si>
  <si>
    <t>26.08.2020 14:23:54</t>
  </si>
  <si>
    <t>26.08.2020 14:24:01</t>
  </si>
  <si>
    <t>26.08.2020 14:24:03</t>
  </si>
  <si>
    <t>26.08.2020 14:24:07</t>
  </si>
  <si>
    <t>26.08.2020 14:24:10</t>
  </si>
  <si>
    <t>26.08.2020 14:24:32</t>
  </si>
  <si>
    <t>26.08.2020 14:24:43</t>
  </si>
  <si>
    <t>26.08.2020 14:24:44</t>
  </si>
  <si>
    <t>26.08.2020 14:24:46</t>
  </si>
  <si>
    <t>26.08.2020 14:24:47</t>
  </si>
  <si>
    <t>26.08.2020 14:25:00</t>
  </si>
  <si>
    <t>26.08.2020 14:25:17</t>
  </si>
  <si>
    <t>26.08.2020 14:25:27</t>
  </si>
  <si>
    <t>26.08.2020 14:26:00</t>
  </si>
  <si>
    <t>26.08.2020 14:26:04</t>
  </si>
  <si>
    <t>26.08.2020 14:26:32</t>
  </si>
  <si>
    <t>26.08.2020 14:26:34</t>
  </si>
  <si>
    <t>26.08.2020 14:26:38</t>
  </si>
  <si>
    <t>26.08.2020 14:26:40</t>
  </si>
  <si>
    <t>26.08.2020 14:26:45</t>
  </si>
  <si>
    <t>26.08.2020 14:27:20</t>
  </si>
  <si>
    <t>26.08.2020 14:27:21</t>
  </si>
  <si>
    <t>26.08.2020 14:27:45</t>
  </si>
  <si>
    <t>26.08.2020 14:27:54</t>
  </si>
  <si>
    <t>26.08.2020 14:28:26</t>
  </si>
  <si>
    <t>26.08.2020 14:28:38</t>
  </si>
  <si>
    <t>26.08.2020 14:28:52</t>
  </si>
  <si>
    <t>26.08.2020 14:29:04</t>
  </si>
  <si>
    <t>26.08.2020 14:29:06</t>
  </si>
  <si>
    <t>26.08.2020 14:29:07</t>
  </si>
  <si>
    <t>26.08.2020 14:29:09</t>
  </si>
  <si>
    <t>26.08.2020 14:29:10</t>
  </si>
  <si>
    <t>26.08.2020 14:29:12</t>
  </si>
  <si>
    <t>26.08.2020 14:29:27</t>
  </si>
  <si>
    <t>26.08.2020 14:29:58</t>
  </si>
  <si>
    <t>26.08.2020 14:30:15</t>
  </si>
  <si>
    <t>26.08.2020 14:31:34</t>
  </si>
  <si>
    <t>26.08.2020 14:31:59</t>
  </si>
  <si>
    <t>26.08.2020 14:32:08</t>
  </si>
  <si>
    <t>26.08.2020 14:32:10</t>
  </si>
  <si>
    <t>26.08.2020 14:32:11</t>
  </si>
  <si>
    <t>26.08.2020 14:32:13</t>
  </si>
  <si>
    <t>26.08.2020 14:32:20</t>
  </si>
  <si>
    <t>26.08.2020 14:32:22</t>
  </si>
  <si>
    <t>26.08.2020 14:32:36</t>
  </si>
  <si>
    <t>26.08.2020 14:32:37</t>
  </si>
  <si>
    <t>26.08.2020 14:32:39</t>
  </si>
  <si>
    <t>26.08.2020 14:32:59</t>
  </si>
  <si>
    <t>26.08.2020 14:33:00</t>
  </si>
  <si>
    <t>26.08.2020 14:33:02</t>
  </si>
  <si>
    <t>26.08.2020 14:33:05</t>
  </si>
  <si>
    <t>26.08.2020 14:33:06</t>
  </si>
  <si>
    <t>26.08.2020 14:33:12</t>
  </si>
  <si>
    <t>26.08.2020 14:33:14</t>
  </si>
  <si>
    <t>26.08.2020 14:33:15</t>
  </si>
  <si>
    <t>26.08.2020 14:34:03</t>
  </si>
  <si>
    <t>26.08.2020 14:34:04</t>
  </si>
  <si>
    <t>26.08.2020 14:34:18</t>
  </si>
  <si>
    <t>26.08.2020 14:34:20</t>
  </si>
  <si>
    <t>26.08.2020 14:34:43</t>
  </si>
  <si>
    <t>26.08.2020 14:34:45</t>
  </si>
  <si>
    <t>26.08.2020 14:34:46</t>
  </si>
  <si>
    <t>26.08.2020 14:34:48</t>
  </si>
  <si>
    <t>26.08.2020 14:34:51</t>
  </si>
  <si>
    <t>26.08.2020 14:35:18</t>
  </si>
  <si>
    <t>26.08.2020 14:35:20</t>
  </si>
  <si>
    <t>26.08.2020 14:35:21</t>
  </si>
  <si>
    <t>26.08.2020 14:35:40</t>
  </si>
  <si>
    <t>26.08.2020 14:35:41</t>
  </si>
  <si>
    <t>26.08.2020 14:35:57</t>
  </si>
  <si>
    <t>26.08.2020 14:35:59</t>
  </si>
  <si>
    <t>26.08.2020 14:36:06</t>
  </si>
  <si>
    <t>26.08.2020 14:36:08</t>
  </si>
  <si>
    <t>26.08.2020 14:36:09</t>
  </si>
  <si>
    <t>26.08.2020 14:36:42</t>
  </si>
  <si>
    <t>26.08.2020 14:36:44</t>
  </si>
  <si>
    <t>26.08.2020 14:36:45</t>
  </si>
  <si>
    <t>26.08.2020 14:36:47</t>
  </si>
  <si>
    <t>26.08.2020 14:36:48</t>
  </si>
  <si>
    <t>26.08.2020 14:37:07</t>
  </si>
  <si>
    <t>26.08.2020 14:37:09</t>
  </si>
  <si>
    <t>26.08.2020 14:37:10</t>
  </si>
  <si>
    <t>26.08.2020 14:37:13</t>
  </si>
  <si>
    <t>26.08.2020 14:37:18</t>
  </si>
  <si>
    <t>26.08.2020 14:37:35</t>
  </si>
  <si>
    <t>26.08.2020 14:37:44</t>
  </si>
  <si>
    <t>26.08.2020 14:37:49</t>
  </si>
  <si>
    <t>26.08.2020 14:37:50</t>
  </si>
  <si>
    <t>26.08.2020 14:38:01</t>
  </si>
  <si>
    <t>26.08.2020 14:38:15</t>
  </si>
  <si>
    <t>26.08.2020 14:38:18</t>
  </si>
  <si>
    <t>26.08.2020 14:38:26</t>
  </si>
  <si>
    <t>26.08.2020 14:38:27</t>
  </si>
  <si>
    <t>26.08.2020 14:38:29</t>
  </si>
  <si>
    <t>26.08.2020 14:38:52</t>
  </si>
  <si>
    <t>26.08.2020 14:39:32</t>
  </si>
  <si>
    <t>26.08.2020 14:39:34</t>
  </si>
  <si>
    <t>26.08.2020 14:39:56</t>
  </si>
  <si>
    <t>26.08.2020 14:40:00</t>
  </si>
  <si>
    <t>26.08.2020 14:40:02</t>
  </si>
  <si>
    <t>26.08.2020 14:40:03</t>
  </si>
  <si>
    <t>26.08.2020 14:40:30</t>
  </si>
  <si>
    <t>26.08.2020 14:40:31</t>
  </si>
  <si>
    <t>26.08.2020 14:40:33</t>
  </si>
  <si>
    <t>26.08.2020 14:40:34</t>
  </si>
  <si>
    <t>26.08.2020 14:40:39</t>
  </si>
  <si>
    <t>26.08.2020 14:40:40</t>
  </si>
  <si>
    <t>26.08.2020 14:40:42</t>
  </si>
  <si>
    <t>26.08.2020 14:40:57</t>
  </si>
  <si>
    <t>26.08.2020 14:40:59</t>
  </si>
  <si>
    <t>26.08.2020 14:42:10</t>
  </si>
  <si>
    <t>26.08.2020 14:42:12</t>
  </si>
  <si>
    <t>26.08.2020 14:42:13</t>
  </si>
  <si>
    <t>26.08.2020 14:42:15</t>
  </si>
  <si>
    <t>26.08.2020 14:42:16</t>
  </si>
  <si>
    <t>26.08.2020 14:42:23</t>
  </si>
  <si>
    <t>26.08.2020 14:42:24</t>
  </si>
  <si>
    <t>26.08.2020 14:43:01</t>
  </si>
  <si>
    <t>26.08.2020 14:43:07</t>
  </si>
  <si>
    <t>26.08.2020 14:43:31</t>
  </si>
  <si>
    <t>26.08.2020 14:43:34</t>
  </si>
  <si>
    <t>26.08.2020 14:43:37</t>
  </si>
  <si>
    <t>26.08.2020 14:43:40</t>
  </si>
  <si>
    <t>26.08.2020 14:43:41</t>
  </si>
  <si>
    <t>26.08.2020 14:44:10</t>
  </si>
  <si>
    <t>26.08.2020 14:44:12</t>
  </si>
  <si>
    <t>26.08.2020 14:44:18</t>
  </si>
  <si>
    <t>26.08.2020 14:44:43</t>
  </si>
  <si>
    <t>26.08.2020 14:44:44</t>
  </si>
  <si>
    <t>26.08.2020 14:44:46</t>
  </si>
  <si>
    <t>26.08.2020 14:44:48</t>
  </si>
  <si>
    <t>26.08.2020 14:44:49</t>
  </si>
  <si>
    <t>26.08.2020 14:45:17</t>
  </si>
  <si>
    <t>26.08.2020 14:45:18</t>
  </si>
  <si>
    <t>26.08.2020 14:45:20</t>
  </si>
  <si>
    <t>26.08.2020 14:45:35</t>
  </si>
  <si>
    <t>26.08.2020 14:45:37</t>
  </si>
  <si>
    <t>26.08.2020 14:45:38</t>
  </si>
  <si>
    <t>26.08.2020 14:45:44</t>
  </si>
  <si>
    <t>26.08.2020 14:45:46</t>
  </si>
  <si>
    <t>26.08.2020 14:45:47</t>
  </si>
  <si>
    <t>26.08.2020 14:45:57</t>
  </si>
  <si>
    <t>26.08.2020 14:46:01</t>
  </si>
  <si>
    <t>26.08.2020 14:46:03</t>
  </si>
  <si>
    <t>26.08.2020 14:46:04</t>
  </si>
  <si>
    <t>26.08.2020 14:46:07</t>
  </si>
  <si>
    <t>26.08.2020 14:46:09</t>
  </si>
  <si>
    <t>26.08.2020 14:46:34</t>
  </si>
  <si>
    <t>26.08.2020 14:46:35</t>
  </si>
  <si>
    <t>26.08.2020 14:46:37</t>
  </si>
  <si>
    <t>26.08.2020 14:47:50</t>
  </si>
  <si>
    <t>26.08.2020 14:48:03</t>
  </si>
  <si>
    <t>26.08.2020 14:48:04</t>
  </si>
  <si>
    <t>26.08.2020 14:48:06</t>
  </si>
  <si>
    <t>26.08.2020 14:48:31</t>
  </si>
  <si>
    <t>26.08.2020 14:48:35</t>
  </si>
  <si>
    <t>26.08.2020 14:48:41</t>
  </si>
  <si>
    <t>26.08.2020 14:49:06</t>
  </si>
  <si>
    <t>26.08.2020 14:49:15</t>
  </si>
  <si>
    <t>26.08.2020 14:49:21</t>
  </si>
  <si>
    <t>26.08.2020 14:49:23</t>
  </si>
  <si>
    <t>26.08.2020 14:49:24</t>
  </si>
  <si>
    <t>26.08.2020 14:49:26</t>
  </si>
  <si>
    <t>26.08.2020 14:49:27</t>
  </si>
  <si>
    <t>26.08.2020 14:49:52</t>
  </si>
  <si>
    <t>26.08.2020 14:49:54</t>
  </si>
  <si>
    <t>26.08.2020 14:49:55</t>
  </si>
  <si>
    <t>26.08.2020 14:49:58</t>
  </si>
  <si>
    <t>26.08.2020 14:50:00</t>
  </si>
  <si>
    <t>26.08.2020 14:50:18</t>
  </si>
  <si>
    <t>26.08.2020 14:50:20</t>
  </si>
  <si>
    <t>26.08.2020 14:50:21</t>
  </si>
  <si>
    <t>26.08.2020 14:50:23</t>
  </si>
  <si>
    <t>26.08.2020 14:50:41</t>
  </si>
  <si>
    <t>26.08.2020 14:50:43</t>
  </si>
  <si>
    <t>26.08.2020 14:50:44</t>
  </si>
  <si>
    <t>26.08.2020 14:50:46</t>
  </si>
  <si>
    <t>26.08.2020 14:50:57</t>
  </si>
  <si>
    <t>26.08.2020 14:51:09</t>
  </si>
  <si>
    <t>26.08.2020 14:51:10</t>
  </si>
  <si>
    <t>26.08.2020 14:51:20</t>
  </si>
  <si>
    <t>26.08.2020 14:51:21</t>
  </si>
  <si>
    <t>26.08.2020 14:52:07</t>
  </si>
  <si>
    <t>26.08.2020 14:52:09</t>
  </si>
  <si>
    <t>26.08.2020 14:52:34</t>
  </si>
  <si>
    <t>26.08.2020 14:53:23</t>
  </si>
  <si>
    <t>26.08.2020 14:53:25</t>
  </si>
  <si>
    <t>26.08.2020 14:53:34</t>
  </si>
  <si>
    <t>26.08.2020 14:53:35</t>
  </si>
  <si>
    <t>26.08.2020 14:53:37</t>
  </si>
  <si>
    <t>26.08.2020 14:53:38</t>
  </si>
  <si>
    <t>26.08.2020 14:54:17</t>
  </si>
  <si>
    <t>26.08.2020 14:54:46</t>
  </si>
  <si>
    <t>26.08.2020 14:54:48</t>
  </si>
  <si>
    <t>26.08.2020 14:54:49</t>
  </si>
  <si>
    <t>26.08.2020 14:54:51</t>
  </si>
  <si>
    <t>26.08.2020 14:55:03</t>
  </si>
  <si>
    <t>26.08.2020 14:55:17</t>
  </si>
  <si>
    <t>26.08.2020 14:55:21</t>
  </si>
  <si>
    <t>26.08.2020 14:55:23</t>
  </si>
  <si>
    <t>26.08.2020 14:55:24</t>
  </si>
  <si>
    <t>26.08.2020 14:55:26</t>
  </si>
  <si>
    <t>26.08.2020 14:55:27</t>
  </si>
  <si>
    <t>26.08.2020 14:55:29</t>
  </si>
  <si>
    <t>26.08.2020 14:55:30</t>
  </si>
  <si>
    <t>26.08.2020 14:55:47</t>
  </si>
  <si>
    <t>26.08.2020 14:55:49</t>
  </si>
  <si>
    <t>26.08.2020 14:55:50</t>
  </si>
  <si>
    <t>26.08.2020 14:55:53</t>
  </si>
  <si>
    <t>26.08.2020 14:55:56</t>
  </si>
  <si>
    <t>26.08.2020 14:55:58</t>
  </si>
  <si>
    <t>26.08.2020 14:56:00</t>
  </si>
  <si>
    <t>26.08.2020 14:56:29</t>
  </si>
  <si>
    <t>26.08.2020 14:56:31</t>
  </si>
  <si>
    <t>26.08.2020 14:57:00</t>
  </si>
  <si>
    <t>26.08.2020 14:57:01</t>
  </si>
  <si>
    <t>26.08.2020 14:57:10</t>
  </si>
  <si>
    <t>26.08.2020 14:57:12</t>
  </si>
  <si>
    <t>26.08.2020 14:57:29</t>
  </si>
  <si>
    <t>26.08.2020 14:57:31</t>
  </si>
  <si>
    <t>26.08.2020 14:57:34</t>
  </si>
  <si>
    <t>26.08.2020 14:57:35</t>
  </si>
  <si>
    <t>26.08.2020 14:57:37</t>
  </si>
  <si>
    <t>26.08.2020 14:57:47</t>
  </si>
  <si>
    <t>26.08.2020 14:58:11</t>
  </si>
  <si>
    <t>26.08.2020 14:58:12</t>
  </si>
  <si>
    <t>26.08.2020 14:58:20</t>
  </si>
  <si>
    <t>26.08.2020 14:58:23</t>
  </si>
  <si>
    <t>26.08.2020 14:58:24</t>
  </si>
  <si>
    <t>26.08.2020 14:58:35</t>
  </si>
  <si>
    <t>26.08.2020 14:58:37</t>
  </si>
  <si>
    <t>26.08.2020 14:59:07</t>
  </si>
  <si>
    <t>26.08.2020 14:59:09</t>
  </si>
  <si>
    <t>26.08.2020 14:59:10</t>
  </si>
  <si>
    <t>26.08.2020 14:59:35</t>
  </si>
  <si>
    <t>26.08.2020 14:59:37</t>
  </si>
  <si>
    <t>26.08.2020 14:59:38</t>
  </si>
  <si>
    <t>26.08.2020 14:59:40</t>
  </si>
  <si>
    <t>26.08.2020 14:59:52</t>
  </si>
  <si>
    <t>26.08.2020 15:00:12</t>
  </si>
  <si>
    <t>26.08.2020 15:00:37</t>
  </si>
  <si>
    <t>26.08.2020 15:01:29</t>
  </si>
  <si>
    <t>26.08.2020 15:01:35</t>
  </si>
  <si>
    <t>26.08.2020 15:01:37</t>
  </si>
  <si>
    <t>26.08.2020 15:02:20</t>
  </si>
  <si>
    <t>26.08.2020 15:02:21</t>
  </si>
  <si>
    <t>26.08.2020 15:02:42</t>
  </si>
  <si>
    <t>26.08.2020 15:02:43</t>
  </si>
  <si>
    <t>26.08.2020 15:02:45</t>
  </si>
  <si>
    <t>26.08.2020 15:03:10</t>
  </si>
  <si>
    <t>26.08.2020 15:03:12</t>
  </si>
  <si>
    <t>26.08.2020 15:04:00</t>
  </si>
  <si>
    <t>26.08.2020 15:04:18</t>
  </si>
  <si>
    <t>26.08.2020 15:04:20</t>
  </si>
  <si>
    <t>26.08.2020 15:04:21</t>
  </si>
  <si>
    <t>26.08.2020 15:04:23</t>
  </si>
  <si>
    <t>26.08.2020 15:04:38</t>
  </si>
  <si>
    <t>26.08.2020 15:04:40</t>
  </si>
  <si>
    <t>26.08.2020 15:04:43</t>
  </si>
  <si>
    <t>26.08.2020 15:04:44</t>
  </si>
  <si>
    <t>26.08.2020 15:05:14</t>
  </si>
  <si>
    <t>26.08.2020 15:05:15</t>
  </si>
  <si>
    <t>26.08.2020 15:05:17</t>
  </si>
  <si>
    <t>26.08.2020 15:05:51</t>
  </si>
  <si>
    <t>26.08.2020 15:05:52</t>
  </si>
  <si>
    <t>26.08.2020 15:05:54</t>
  </si>
  <si>
    <t>26.08.2020 15:05:55</t>
  </si>
  <si>
    <t>26.08.2020 15:06:00</t>
  </si>
  <si>
    <t>26.08.2020 15:06:03</t>
  </si>
  <si>
    <t>26.08.2020 15:06:31</t>
  </si>
  <si>
    <t>26.08.2020 15:06:32</t>
  </si>
  <si>
    <t>26.08.2020 15:07:09</t>
  </si>
  <si>
    <t>26.08.2020 15:07:10</t>
  </si>
  <si>
    <t>26.08.2020 15:07:12</t>
  </si>
  <si>
    <t>26.08.2020 15:07:28</t>
  </si>
  <si>
    <t>26.08.2020 15:07:32</t>
  </si>
  <si>
    <t>26.08.2020 15:07:34</t>
  </si>
  <si>
    <t>26.08.2020 15:07:48</t>
  </si>
  <si>
    <t>26.08.2020 15:07:49</t>
  </si>
  <si>
    <t>26.08.2020 15:07:52</t>
  </si>
  <si>
    <t>26.08.2020 15:08:20</t>
  </si>
  <si>
    <t>26.08.2020 15:08:26</t>
  </si>
  <si>
    <t>26.08.2020 15:08:28</t>
  </si>
  <si>
    <t>26.08.2020 15:08:42</t>
  </si>
  <si>
    <t>26.08.2020 15:08:52</t>
  </si>
  <si>
    <t>26.08.2020 15:08:54</t>
  </si>
  <si>
    <t>26.08.2020 15:08:55</t>
  </si>
  <si>
    <t>26.08.2020 15:08:57</t>
  </si>
  <si>
    <t>26.08.2020 15:09:06</t>
  </si>
  <si>
    <t>26.08.2020 15:09:07</t>
  </si>
  <si>
    <t>26.08.2020 15:09:12</t>
  </si>
  <si>
    <t>26.08.2020 15:09:13</t>
  </si>
  <si>
    <t>26.08.2020 15:09:24</t>
  </si>
  <si>
    <t>26.08.2020 15:09:26</t>
  </si>
  <si>
    <t>26.08.2020 15:09:29</t>
  </si>
  <si>
    <t>26.08.2020 15:09:30</t>
  </si>
  <si>
    <t>26.08.2020 15:09:32</t>
  </si>
  <si>
    <t>26.08.2020 15:10:01</t>
  </si>
  <si>
    <t>26.08.2020 15:10:56</t>
  </si>
  <si>
    <t>26.08.2020 15:11:12</t>
  </si>
  <si>
    <t>26.08.2020 15:11:14</t>
  </si>
  <si>
    <t>26.08.2020 15:11:18</t>
  </si>
  <si>
    <t>26.08.2020 15:11:20</t>
  </si>
  <si>
    <t>26.08.2020 15:11:41</t>
  </si>
  <si>
    <t>26.08.2020 15:11:43</t>
  </si>
  <si>
    <t>26.08.2020 15:12:03</t>
  </si>
  <si>
    <t>26.08.2020 15:12:04</t>
  </si>
  <si>
    <t>26.08.2020 15:12:24</t>
  </si>
  <si>
    <t>26.08.2020 15:12:26</t>
  </si>
  <si>
    <t>26.08.2020 15:12:27</t>
  </si>
  <si>
    <t>26.08.2020 15:12:29</t>
  </si>
  <si>
    <t>26.08.2020 15:12:30</t>
  </si>
  <si>
    <t>26.08.2020 15:12:54</t>
  </si>
  <si>
    <t>26.08.2020 15:12:55</t>
  </si>
  <si>
    <t>26.08.2020 15:12:57</t>
  </si>
  <si>
    <t>26.08.2020 15:12:58</t>
  </si>
  <si>
    <t>26.08.2020 15:13:03</t>
  </si>
  <si>
    <t>26.08.2020 15:13:06</t>
  </si>
  <si>
    <t>26.08.2020 15:13:07</t>
  </si>
  <si>
    <t>26.08.2020 15:13:09</t>
  </si>
  <si>
    <t>26.08.2020 15:13:10</t>
  </si>
  <si>
    <t>26.08.2020 15:13:17</t>
  </si>
  <si>
    <t>26.08.2020 15:13:18</t>
  </si>
  <si>
    <t>26.08.2020 15:13:21</t>
  </si>
  <si>
    <t>26.08.2020 15:13:23</t>
  </si>
  <si>
    <t>26.08.2020 15:13:57</t>
  </si>
  <si>
    <t>26.08.2020 15:13:58</t>
  </si>
  <si>
    <t>26.08.2020 15:14:00</t>
  </si>
  <si>
    <t>26.08.2020 15:14:33</t>
  </si>
  <si>
    <t>26.08.2020 15:14:34</t>
  </si>
  <si>
    <t>26.08.2020 15:14:36</t>
  </si>
  <si>
    <t>26.08.2020 15:14:40</t>
  </si>
  <si>
    <t>26.08.2020 15:14:42</t>
  </si>
  <si>
    <t>26.08.2020 15:14:43</t>
  </si>
  <si>
    <t>26.08.2020 15:14:54</t>
  </si>
  <si>
    <t>26.08.2020 15:14:56</t>
  </si>
  <si>
    <t>26.08.2020 15:14:57</t>
  </si>
  <si>
    <t>26.08.2020 15:15:00</t>
  </si>
  <si>
    <t>26.08.2020 15:15:05</t>
  </si>
  <si>
    <t>26.08.2020 15:15:06</t>
  </si>
  <si>
    <t>26.08.2020 15:15:22</t>
  </si>
  <si>
    <t>26.08.2020 15:15:25</t>
  </si>
  <si>
    <t>26.08.2020 15:15:34</t>
  </si>
  <si>
    <t>26.08.2020 15:15:35</t>
  </si>
  <si>
    <t>26.08.2020 15:16:09</t>
  </si>
  <si>
    <t>26.08.2020 15:16:10</t>
  </si>
  <si>
    <t>26.08.2020 15:16:12</t>
  </si>
  <si>
    <t>26.08.2020 15:16:40</t>
  </si>
  <si>
    <t>26.08.2020 15:16:43</t>
  </si>
  <si>
    <t>26.08.2020 15:16:44</t>
  </si>
  <si>
    <t>26.08.2020 15:16:57</t>
  </si>
  <si>
    <t>26.08.2020 15:16:58</t>
  </si>
  <si>
    <t>26.08.2020 15:17:03</t>
  </si>
  <si>
    <t>26.08.2020 15:17:05</t>
  </si>
  <si>
    <t>26.08.2020 15:17:11</t>
  </si>
  <si>
    <t>26.08.2020 15:17:20</t>
  </si>
  <si>
    <t>26.08.2020 15:17:23</t>
  </si>
  <si>
    <t>26.08.2020 15:17:24</t>
  </si>
  <si>
    <t>26.08.2020 15:17:29</t>
  </si>
  <si>
    <t>26.08.2020 15:17:31</t>
  </si>
  <si>
    <t>26.08.2020 15:17:32</t>
  </si>
  <si>
    <t>26.08.2020 15:17:41</t>
  </si>
  <si>
    <t>26.08.2020 15:17:43</t>
  </si>
  <si>
    <t>26.08.2020 15:17:44</t>
  </si>
  <si>
    <t>26.08.2020 15:17:46</t>
  </si>
  <si>
    <t>26.08.2020 15:17:47</t>
  </si>
  <si>
    <t>26.08.2020 15:17:49</t>
  </si>
  <si>
    <t>26.08.2020 15:17:54</t>
  </si>
  <si>
    <t>26.08.2020 15:17:57</t>
  </si>
  <si>
    <t>26.08.2020 15:18:04</t>
  </si>
  <si>
    <t>26.08.2020 15:18:15</t>
  </si>
  <si>
    <t>26.08.2020 15:18:20</t>
  </si>
  <si>
    <t>26.08.2020 15:18:21</t>
  </si>
  <si>
    <t>26.08.2020 15:18:24</t>
  </si>
  <si>
    <t>26.08.2020 15:18:27</t>
  </si>
  <si>
    <t>26.08.2020 15:18:32</t>
  </si>
  <si>
    <t>26.08.2020 15:18:57</t>
  </si>
  <si>
    <t>26.08.2020 15:18:58</t>
  </si>
  <si>
    <t>26.08.2020 15:19:06</t>
  </si>
  <si>
    <t>26.08.2020 15:19:11</t>
  </si>
  <si>
    <t>26.08.2020 15:19:26</t>
  </si>
  <si>
    <t>26.08.2020 15:19:29</t>
  </si>
  <si>
    <t>26.08.2020 15:19:35</t>
  </si>
  <si>
    <t>26.08.2020 15:19:41</t>
  </si>
  <si>
    <t>26.08.2020 15:19:44</t>
  </si>
  <si>
    <t>26.08.2020 15:19:46</t>
  </si>
  <si>
    <t>26.08.2020 15:19:54</t>
  </si>
  <si>
    <t>26.08.2020 15:19:55</t>
  </si>
  <si>
    <t>26.08.2020 15:20:14</t>
  </si>
  <si>
    <t>26.08.2020 15:20:15</t>
  </si>
  <si>
    <t>26.08.2020 15:20:18</t>
  </si>
  <si>
    <t>26.08.2020 15:20:20</t>
  </si>
  <si>
    <t>26.08.2020 15:20:21</t>
  </si>
  <si>
    <t>26.08.2020 15:20:23</t>
  </si>
  <si>
    <t>26.08.2020 15:20:24</t>
  </si>
  <si>
    <t>26.08.2020 15:20:29</t>
  </si>
  <si>
    <t>26.08.2020 15:20:30</t>
  </si>
  <si>
    <t>26.08.2020 15:20:47</t>
  </si>
  <si>
    <t>26.08.2020 15:20:49</t>
  </si>
  <si>
    <t>26.08.2020 15:20:50</t>
  </si>
  <si>
    <t>26.08.2020 15:21:32</t>
  </si>
  <si>
    <t>26.08.2020 15:21:34</t>
  </si>
  <si>
    <t>26.08.2020 15:21:35</t>
  </si>
  <si>
    <t>26.08.2020 15:21:37</t>
  </si>
  <si>
    <t>26.08.2020 15:21:40</t>
  </si>
  <si>
    <t>26.08.2020 15:21:43</t>
  </si>
  <si>
    <t>26.08.2020 15:21:44</t>
  </si>
  <si>
    <t>26.08.2020 15:21:46</t>
  </si>
  <si>
    <t>26.08.2020 15:21:47</t>
  </si>
  <si>
    <t>26.08.2020 15:21:51</t>
  </si>
  <si>
    <t>26.08.2020 15:21:52</t>
  </si>
  <si>
    <t>26.08.2020 15:21:54</t>
  </si>
  <si>
    <t>26.08.2020 15:21:55</t>
  </si>
  <si>
    <t>26.08.2020 15:21:57</t>
  </si>
  <si>
    <t>26.08.2020 15:22:18</t>
  </si>
  <si>
    <t>26.08.2020 15:22:20</t>
  </si>
  <si>
    <t>26.08.2020 15:22:59</t>
  </si>
  <si>
    <t>26.08.2020 15:23:05</t>
  </si>
  <si>
    <t>26.08.2020 15:23:28</t>
  </si>
  <si>
    <t>26.08.2020 15:23:40</t>
  </si>
  <si>
    <t>26.08.2020 15:23:42</t>
  </si>
  <si>
    <t>26.08.2020 15:23:45</t>
  </si>
  <si>
    <t>26.08.2020 15:23:46</t>
  </si>
  <si>
    <t>26.08.2020 15:23:48</t>
  </si>
  <si>
    <t>26.08.2020 15:23:49</t>
  </si>
  <si>
    <t>26.08.2020 15:23:51</t>
  </si>
  <si>
    <t>26.08.2020 15:23:52</t>
  </si>
  <si>
    <t>26.08.2020 15:23:54</t>
  </si>
  <si>
    <t>26.08.2020 15:23:55</t>
  </si>
  <si>
    <t>26.08.2020 15:23:57</t>
  </si>
  <si>
    <t>26.08.2020 15:24:15</t>
  </si>
  <si>
    <t>26.08.2020 15:24:17</t>
  </si>
  <si>
    <t>26.08.2020 15:24:18</t>
  </si>
  <si>
    <t>26.08.2020 15:24:26</t>
  </si>
  <si>
    <t>26.08.2020 15:24:27</t>
  </si>
  <si>
    <t>26.08.2020 15:24:29</t>
  </si>
  <si>
    <t>26.08.2020 15:24:30</t>
  </si>
  <si>
    <t>26.08.2020 15:24:32</t>
  </si>
  <si>
    <t>26.08.2020 15:24:33</t>
  </si>
  <si>
    <t>26.08.2020 15:24:35</t>
  </si>
  <si>
    <t>26.08.2020 15:24:36</t>
  </si>
  <si>
    <t>26.08.2020 15:25:15</t>
  </si>
  <si>
    <t>26.08.2020 15:25:18</t>
  </si>
  <si>
    <t>26.08.2020 15:25:24</t>
  </si>
  <si>
    <t>26.08.2020 15:25:26</t>
  </si>
  <si>
    <t>26.08.2020 15:25:29</t>
  </si>
  <si>
    <t>26.08.2020 15:25:48</t>
  </si>
  <si>
    <t>26.08.2020 15:25:49</t>
  </si>
  <si>
    <t>26.08.2020 15:25:52</t>
  </si>
  <si>
    <t>26.08.2020 15:25:54</t>
  </si>
  <si>
    <t>26.08.2020 15:26:15</t>
  </si>
  <si>
    <t>26.08.2020 15:26:17</t>
  </si>
  <si>
    <t>26.08.2020 15:26:43</t>
  </si>
  <si>
    <t>26.08.2020 15:26:45</t>
  </si>
  <si>
    <t>26.08.2020 15:26:46</t>
  </si>
  <si>
    <t>26.08.2020 15:26:48</t>
  </si>
  <si>
    <t>26.08.2020 15:26:49</t>
  </si>
  <si>
    <t>26.08.2020 15:27:04</t>
  </si>
  <si>
    <t>26.08.2020 15:27:07</t>
  </si>
  <si>
    <t>26.08.2020 15:27:09</t>
  </si>
  <si>
    <t>26.08.2020 15:27:10</t>
  </si>
  <si>
    <t>26.08.2020 15:27:12</t>
  </si>
  <si>
    <t>26.08.2020 15:27:13</t>
  </si>
  <si>
    <t>26.08.2020 15:27:15</t>
  </si>
  <si>
    <t>26.08.2020 15:27:16</t>
  </si>
  <si>
    <t>26.08.2020 15:27:18</t>
  </si>
  <si>
    <t>26.08.2020 15:27:19</t>
  </si>
  <si>
    <t>26.08.2020 15:27:21</t>
  </si>
  <si>
    <t>26.08.2020 15:27:22</t>
  </si>
  <si>
    <t>26.08.2020 15:27:24</t>
  </si>
  <si>
    <t>26.08.2020 15:27:25</t>
  </si>
  <si>
    <t>26.08.2020 15:27:38</t>
  </si>
  <si>
    <t>26.08.2020 15:27:39</t>
  </si>
  <si>
    <t>26.08.2020 15:27:41</t>
  </si>
  <si>
    <t>26.08.2020 15:28:21</t>
  </si>
  <si>
    <t>26.08.2020 15:28:23</t>
  </si>
  <si>
    <t>26.08.2020 15:28:51</t>
  </si>
  <si>
    <t>26.08.2020 15:28:57</t>
  </si>
  <si>
    <t>26.08.2020 15:28:59</t>
  </si>
  <si>
    <t>26.08.2020 15:29:02</t>
  </si>
  <si>
    <t>26.08.2020 15:29:03</t>
  </si>
  <si>
    <t>26.08.2020 15:29:05</t>
  </si>
  <si>
    <t>26.08.2020 15:29:08</t>
  </si>
  <si>
    <t>26.08.2020 15:29:17</t>
  </si>
  <si>
    <t>26.08.2020 15:29:18</t>
  </si>
  <si>
    <t>26.08.2020 15:29:20</t>
  </si>
  <si>
    <t>26.08.2020 15:29:22</t>
  </si>
  <si>
    <t>26.08.2020 15:29:23</t>
  </si>
  <si>
    <t>26.08.2020 15:29:39</t>
  </si>
  <si>
    <t>26.08.2020 15:29:40</t>
  </si>
  <si>
    <t>26.08.2020 15:29:42</t>
  </si>
  <si>
    <t>26.08.2020 15:29:48</t>
  </si>
  <si>
    <t>26.08.2020 15:29:49</t>
  </si>
  <si>
    <t>26.08.2020 15:29:51</t>
  </si>
  <si>
    <t>26.08.2020 15:29:54</t>
  </si>
  <si>
    <t>26.08.2020 15:29:55</t>
  </si>
  <si>
    <t>26.08.2020 15:30:17</t>
  </si>
  <si>
    <t>26.08.2020 15:30:21</t>
  </si>
  <si>
    <t>26.08.2020 15:30:23</t>
  </si>
  <si>
    <t>26.08.2020 15:30:34</t>
  </si>
  <si>
    <t>26.08.2020 15:30:35</t>
  </si>
  <si>
    <t>26.08.2020 15:30:44</t>
  </si>
  <si>
    <t>26.08.2020 15:30:46</t>
  </si>
  <si>
    <t>26.08.2020 15:31:03</t>
  </si>
  <si>
    <t>26.08.2020 15:31:04</t>
  </si>
  <si>
    <t>26.08.2020 15:31:28</t>
  </si>
  <si>
    <t>26.08.2020 15:31:29</t>
  </si>
  <si>
    <t>26.08.2020 15:31:32</t>
  </si>
  <si>
    <t>26.08.2020 15:31:34</t>
  </si>
  <si>
    <t>26.08.2020 15:31:52</t>
  </si>
  <si>
    <t>26.08.2020 15:31:55</t>
  </si>
  <si>
    <t>26.08.2020 15:32:01</t>
  </si>
  <si>
    <t>26.08.2020 15:32:20</t>
  </si>
  <si>
    <t>26.08.2020 15:32:29</t>
  </si>
  <si>
    <t>26.08.2020 15:32:32</t>
  </si>
  <si>
    <t>26.08.2020 15:32:33</t>
  </si>
  <si>
    <t>26.08.2020 15:32:39</t>
  </si>
  <si>
    <t>26.08.2020 15:32:43</t>
  </si>
  <si>
    <t>26.08.2020 15:32:44</t>
  </si>
  <si>
    <t>26.08.2020 15:32:46</t>
  </si>
  <si>
    <t>26.08.2020 15:32:53</t>
  </si>
  <si>
    <t>26.08.2020 15:32:55</t>
  </si>
  <si>
    <t>26.08.2020 15:32:59</t>
  </si>
  <si>
    <t>26.08.2020 15:33:02</t>
  </si>
  <si>
    <t>26.08.2020 15:33:04</t>
  </si>
  <si>
    <t>26.08.2020 15:33:05</t>
  </si>
  <si>
    <t>26.08.2020 15:33:07</t>
  </si>
  <si>
    <t>26.08.2020 15:33:08</t>
  </si>
  <si>
    <t>26.08.2020 15:33:15</t>
  </si>
  <si>
    <t>26.08.2020 15:33:16</t>
  </si>
  <si>
    <t>26.08.2020 15:33:33</t>
  </si>
  <si>
    <t>26.08.2020 15:33:35</t>
  </si>
  <si>
    <t>26.08.2020 15:33:53</t>
  </si>
  <si>
    <t>26.08.2020 15:34:01</t>
  </si>
  <si>
    <t>26.08.2020 15:34:12</t>
  </si>
  <si>
    <t>26.08.2020 15:34:13</t>
  </si>
  <si>
    <t>26.08.2020 15:34:43</t>
  </si>
  <si>
    <t>26.08.2020 15:34:44</t>
  </si>
  <si>
    <t>26.08.2020 15:34:48</t>
  </si>
  <si>
    <t>26.08.2020 15:34:49</t>
  </si>
  <si>
    <t>26.08.2020 15:34:51</t>
  </si>
  <si>
    <t>26.08.2020 15:34:58</t>
  </si>
  <si>
    <t>26.08.2020 15:35:00</t>
  </si>
  <si>
    <t>26.08.2020 15:35:01</t>
  </si>
  <si>
    <t>26.08.2020 15:35:03</t>
  </si>
  <si>
    <t>26.08.2020 15:35:04</t>
  </si>
  <si>
    <t>26.08.2020 15:35:06</t>
  </si>
  <si>
    <t>26.08.2020 15:35:18</t>
  </si>
  <si>
    <t>26.08.2020 15:35:20</t>
  </si>
  <si>
    <t>26.08.2020 15:36:03</t>
  </si>
  <si>
    <t>26.08.2020 15:36:10</t>
  </si>
  <si>
    <t>26.08.2020 15:36:40</t>
  </si>
  <si>
    <t>26.08.2020 15:36:43</t>
  </si>
  <si>
    <t>26.08.2020 15:36:46</t>
  </si>
  <si>
    <t>26.08.2020 15:36:52</t>
  </si>
  <si>
    <t>26.08.2020 15:36:56</t>
  </si>
  <si>
    <t>26.08.2020 15:37:10</t>
  </si>
  <si>
    <t>26.08.2020 15:37:16</t>
  </si>
  <si>
    <t>26.08.2020 15:37:18</t>
  </si>
  <si>
    <t>26.08.2020 15:37:44</t>
  </si>
  <si>
    <t>26.08.2020 15:37:50</t>
  </si>
  <si>
    <t>26.08.2020 15:37:52</t>
  </si>
  <si>
    <t>26.08.2020 15:37:55</t>
  </si>
  <si>
    <t>26.08.2020 15:37:57</t>
  </si>
  <si>
    <t>26.08.2020 15:37:58</t>
  </si>
  <si>
    <t>26.08.2020 15:38:09</t>
  </si>
  <si>
    <t>26.08.2020 15:38:10</t>
  </si>
  <si>
    <t>26.08.2020 15:38:12</t>
  </si>
  <si>
    <t>26.08.2020 15:38:21</t>
  </si>
  <si>
    <t>26.08.2020 15:38:23</t>
  </si>
  <si>
    <t>26.08.2020 15:38:24</t>
  </si>
  <si>
    <t>26.08.2020 15:38:27</t>
  </si>
  <si>
    <t>26.08.2020 15:38:44</t>
  </si>
  <si>
    <t>26.08.2020 15:38:46</t>
  </si>
  <si>
    <t>26.08.2020 15:38:47</t>
  </si>
  <si>
    <t>26.08.2020 15:39:06</t>
  </si>
  <si>
    <t>26.08.2020 15:39:10</t>
  </si>
  <si>
    <t>26.08.2020 15:39:15</t>
  </si>
  <si>
    <t>26.08.2020 15:39:21</t>
  </si>
  <si>
    <t>26.08.2020 15:39:43</t>
  </si>
  <si>
    <t>26.08.2020 15:39:45</t>
  </si>
  <si>
    <t>26.08.2020 15:39:46</t>
  </si>
  <si>
    <t>26.08.2020 15:40:15</t>
  </si>
  <si>
    <t>26.08.2020 15:40:17</t>
  </si>
  <si>
    <t>26.08.2020 15:40:21</t>
  </si>
  <si>
    <t>26.08.2020 15:40:23</t>
  </si>
  <si>
    <t>26.08.2020 15:40:24</t>
  </si>
  <si>
    <t>26.08.2020 15:40:26</t>
  </si>
  <si>
    <t>26.08.2020 15:40:27</t>
  </si>
  <si>
    <t>26.08.2020 15:40:35</t>
  </si>
  <si>
    <t>26.08.2020 15:40:38</t>
  </si>
  <si>
    <t>26.08.2020 15:40:41</t>
  </si>
  <si>
    <t>26.08.2020 15:41:21</t>
  </si>
  <si>
    <t>26.08.2020 15:41:23</t>
  </si>
  <si>
    <t>26.08.2020 15:41:54</t>
  </si>
  <si>
    <t>26.08.2020 15:41:56</t>
  </si>
  <si>
    <t>26.08.2020 15:42:49</t>
  </si>
  <si>
    <t>26.08.2020 15:42:50</t>
  </si>
  <si>
    <t>26.08.2020 15:43:15</t>
  </si>
  <si>
    <t>26.08.2020 15:43:17</t>
  </si>
  <si>
    <t>26.08.2020 15:43:18</t>
  </si>
  <si>
    <t>26.08.2020 15:43:35</t>
  </si>
  <si>
    <t>26.08.2020 15:43:43</t>
  </si>
  <si>
    <t>26.08.2020 15:43:44</t>
  </si>
  <si>
    <t>26.08.2020 15:43:46</t>
  </si>
  <si>
    <t>26.08.2020 15:43:49</t>
  </si>
  <si>
    <t>26.08.2020 15:43:58</t>
  </si>
  <si>
    <t>26.08.2020 15:44:00</t>
  </si>
  <si>
    <t>26.08.2020 15:44:06</t>
  </si>
  <si>
    <t>26.08.2020 15:44:08</t>
  </si>
  <si>
    <t>26.08.2020 15:44:09</t>
  </si>
  <si>
    <t>26.08.2020 15:44:11</t>
  </si>
  <si>
    <t>26.08.2020 15:44:12</t>
  </si>
  <si>
    <t>26.08.2020 15:44:18</t>
  </si>
  <si>
    <t>26.08.2020 15:44:24</t>
  </si>
  <si>
    <t>26.08.2020 15:44:26</t>
  </si>
  <si>
    <t>26.08.2020 15:44:38</t>
  </si>
  <si>
    <t>26.08.2020 15:44:39</t>
  </si>
  <si>
    <t>26.08.2020 15:44:41</t>
  </si>
  <si>
    <t>26.08.2020 15:45:11</t>
  </si>
  <si>
    <t>26.08.2020 15:45:12</t>
  </si>
  <si>
    <t>26.08.2020 15:45:18</t>
  </si>
  <si>
    <t>26.08.2020 15:45:20</t>
  </si>
  <si>
    <t>26.08.2020 15:45:30</t>
  </si>
  <si>
    <t>26.08.2020 15:45:32</t>
  </si>
  <si>
    <t>26.08.2020 15:46:14</t>
  </si>
  <si>
    <t>26.08.2020 15:46:15</t>
  </si>
  <si>
    <t>26.08.2020 15:46:17</t>
  </si>
  <si>
    <t>26.08.2020 15:46:38</t>
  </si>
  <si>
    <t>26.08.2020 15:46:40</t>
  </si>
  <si>
    <t>26.08.2020 15:46:44</t>
  </si>
  <si>
    <t>26.08.2020 15:47:04</t>
  </si>
  <si>
    <t>26.08.2020 15:47:06</t>
  </si>
  <si>
    <t>26.08.2020 15:47:14</t>
  </si>
  <si>
    <t>26.08.2020 15:47:15</t>
  </si>
  <si>
    <t>26.08.2020 15:47:17</t>
  </si>
  <si>
    <t>26.08.2020 15:47:38</t>
  </si>
  <si>
    <t>26.08.2020 15:47:40</t>
  </si>
  <si>
    <t>26.08.2020 15:47:41</t>
  </si>
  <si>
    <t>26.08.2020 15:47:43</t>
  </si>
  <si>
    <t>26.08.2020 15:47:44</t>
  </si>
  <si>
    <t>26.08.2020 15:48:00</t>
  </si>
  <si>
    <t>26.08.2020 15:48:01</t>
  </si>
  <si>
    <t>26.08.2020 15:48:03</t>
  </si>
  <si>
    <t>26.08.2020 15:48:04</t>
  </si>
  <si>
    <t>26.08.2020 15:48:12</t>
  </si>
  <si>
    <t>26.08.2020 15:48:13</t>
  </si>
  <si>
    <t>26.08.2020 15:48:16</t>
  </si>
  <si>
    <t>26.08.2020 15:48:19</t>
  </si>
  <si>
    <t>26.08.2020 15:48:21</t>
  </si>
  <si>
    <t>26.08.2020 15:48:22</t>
  </si>
  <si>
    <t>26.08.2020 15:48:24</t>
  </si>
  <si>
    <t>26.08.2020 15:48:27</t>
  </si>
  <si>
    <t>26.08.2020 15:48:43</t>
  </si>
  <si>
    <t>26.08.2020 15:48:50</t>
  </si>
  <si>
    <t>26.08.2020 15:48:52</t>
  </si>
  <si>
    <t>26.08.2020 15:48:53</t>
  </si>
  <si>
    <t>26.08.2020 15:48:55</t>
  </si>
  <si>
    <t>26.08.2020 15:48:56</t>
  </si>
  <si>
    <t>26.08.2020 15:48:58</t>
  </si>
  <si>
    <t>26.08.2020 15:49:34</t>
  </si>
  <si>
    <t>26.08.2020 15:49:35</t>
  </si>
  <si>
    <t>26.08.2020 15:49:37</t>
  </si>
  <si>
    <t>26.08.2020 15:49:38</t>
  </si>
  <si>
    <t>26.08.2020 15:49:56</t>
  </si>
  <si>
    <t>26.08.2020 15:49:59</t>
  </si>
  <si>
    <t>26.08.2020 15:50:02</t>
  </si>
  <si>
    <t>26.08.2020 15:50:06</t>
  </si>
  <si>
    <t>26.08.2020 15:50:09</t>
  </si>
  <si>
    <t>26.08.2020 15:50:11</t>
  </si>
  <si>
    <t>26.08.2020 15:50:25</t>
  </si>
  <si>
    <t>26.08.2020 15:50:26</t>
  </si>
  <si>
    <t>26.08.2020 15:50:28</t>
  </si>
  <si>
    <t>26.08.2020 15:50:49</t>
  </si>
  <si>
    <t>26.08.2020 15:50:51</t>
  </si>
  <si>
    <t>26.08.2020 15:50:52</t>
  </si>
  <si>
    <t>26.08.2020 15:50:54</t>
  </si>
  <si>
    <t>26.08.2020 15:51:17</t>
  </si>
  <si>
    <t>26.08.2020 15:51:18</t>
  </si>
  <si>
    <t>26.08.2020 15:51:23</t>
  </si>
  <si>
    <t>26.08.2020 15:52:26</t>
  </si>
  <si>
    <t>26.08.2020 15:52:31</t>
  </si>
  <si>
    <t>26.08.2020 15:52:37</t>
  </si>
  <si>
    <t>26.08.2020 15:52:38</t>
  </si>
  <si>
    <t>26.08.2020 15:52:45</t>
  </si>
  <si>
    <t>26.08.2020 15:52:49</t>
  </si>
  <si>
    <t>26.08.2020 15:52:58</t>
  </si>
  <si>
    <t>26.08.2020 15:53:00</t>
  </si>
  <si>
    <t>26.08.2020 15:53:01</t>
  </si>
  <si>
    <t>26.08.2020 15:53:03</t>
  </si>
  <si>
    <t>26.08.2020 15:53:04</t>
  </si>
  <si>
    <t>26.08.2020 15:53:26</t>
  </si>
  <si>
    <t>26.08.2020 15:53:29</t>
  </si>
  <si>
    <t>26.08.2020 15:53:31</t>
  </si>
  <si>
    <t>26.08.2020 15:53:43</t>
  </si>
  <si>
    <t>26.08.2020 15:53:45</t>
  </si>
  <si>
    <t>26.08.2020 15:53:54</t>
  </si>
  <si>
    <t>26.08.2020 15:54:06</t>
  </si>
  <si>
    <t>26.08.2020 15:54:07</t>
  </si>
  <si>
    <t>26.08.2020 15:54:34</t>
  </si>
  <si>
    <t>26.08.2020 15:54:40</t>
  </si>
  <si>
    <t>26.08.2020 15:54:41</t>
  </si>
  <si>
    <t>26.08.2020 15:55:14</t>
  </si>
  <si>
    <t>26.08.2020 15:55:15</t>
  </si>
  <si>
    <t>26.08.2020 15:55:29</t>
  </si>
  <si>
    <t>26.08.2020 15:55:32</t>
  </si>
  <si>
    <t>26.08.2020 15:55:34</t>
  </si>
  <si>
    <t>26.08.2020 15:55:35</t>
  </si>
  <si>
    <t>26.08.2020 15:55:37</t>
  </si>
  <si>
    <t>26.08.2020 15:55:52</t>
  </si>
  <si>
    <t>26.08.2020 15:55:54</t>
  </si>
  <si>
    <t>26.08.2020 15:55:55</t>
  </si>
  <si>
    <t>26.08.2020 15:56:03</t>
  </si>
  <si>
    <t>26.08.2020 15:56:04</t>
  </si>
  <si>
    <t>26.08.2020 15:56:54</t>
  </si>
  <si>
    <t>26.08.2020 15:56:56</t>
  </si>
  <si>
    <t>26.08.2020 15:56:57</t>
  </si>
  <si>
    <t>26.08.2020 15:57:45</t>
  </si>
  <si>
    <t>26.08.2020 15:57:46</t>
  </si>
  <si>
    <t>26.08.2020 15:57:59</t>
  </si>
  <si>
    <t>26.08.2020 15:58:00</t>
  </si>
  <si>
    <t>26.08.2020 15:58:02</t>
  </si>
  <si>
    <t>26.08.2020 15:58:05</t>
  </si>
  <si>
    <t>26.08.2020 15:58:17</t>
  </si>
  <si>
    <t>26.08.2020 15:58:20</t>
  </si>
  <si>
    <t>26.08.2020 15:58:23</t>
  </si>
  <si>
    <t>26.08.2020 15:58:25</t>
  </si>
  <si>
    <t>26.08.2020 15:58:26</t>
  </si>
  <si>
    <t>26.08.2020 15:58:28</t>
  </si>
  <si>
    <t>26.08.2020 15:58:29</t>
  </si>
  <si>
    <t>26.08.2020 15:58:31</t>
  </si>
  <si>
    <t>26.08.2020 15:58:32</t>
  </si>
  <si>
    <t>26.08.2020 15:58:39</t>
  </si>
  <si>
    <t>26.08.2020 15:58:48</t>
  </si>
  <si>
    <t>26.08.2020 15:59:43</t>
  </si>
  <si>
    <t>26.08.2020 15:59:45</t>
  </si>
  <si>
    <t>26.08.2020 16:00:04</t>
  </si>
  <si>
    <t>26.08.2020 16:00:28</t>
  </si>
  <si>
    <t>26.08.2020 16:00:29</t>
  </si>
  <si>
    <t>26.08.2020 16:00:31</t>
  </si>
  <si>
    <t>26.08.2020 16:00:34</t>
  </si>
  <si>
    <t>26.08.2020 16:00:35</t>
  </si>
  <si>
    <t>26.08.2020 16:00:41</t>
  </si>
  <si>
    <t>26.08.2020 16:00:43</t>
  </si>
  <si>
    <t>26.08.2020 16:01:39</t>
  </si>
  <si>
    <t>26.08.2020 16:01:42</t>
  </si>
  <si>
    <t>26.08.2020 16:01:43</t>
  </si>
  <si>
    <t>26.08.2020 16:01:46</t>
  </si>
  <si>
    <t>26.08.2020 16:01:55</t>
  </si>
  <si>
    <t>26.08.2020 16:02:17</t>
  </si>
  <si>
    <t>26.08.2020 16:02:18</t>
  </si>
  <si>
    <t>26.08.2020 16:02:21</t>
  </si>
  <si>
    <t>26.08.2020 16:02:23</t>
  </si>
  <si>
    <t>26.08.2020 16:03:00</t>
  </si>
  <si>
    <t>26.08.2020 16:03:09</t>
  </si>
  <si>
    <t>26.08.2020 16:03:14</t>
  </si>
  <si>
    <t>26.08.2020 16:03:15</t>
  </si>
  <si>
    <t>26.08.2020 16:03:40</t>
  </si>
  <si>
    <t>26.08.2020 16:03:44</t>
  </si>
  <si>
    <t>26.08.2020 16:04:25</t>
  </si>
  <si>
    <t>26.08.2020 16:04:26</t>
  </si>
  <si>
    <t>26.08.2020 16:04:34</t>
  </si>
  <si>
    <t>26.08.2020 16:04:46</t>
  </si>
  <si>
    <t>26.08.2020 16:04:48</t>
  </si>
  <si>
    <t>26.08.2020 16:04:57</t>
  </si>
  <si>
    <t>26.08.2020 16:04:58</t>
  </si>
  <si>
    <t>26.08.2020 16:05:36</t>
  </si>
  <si>
    <t>26.08.2020 16:05:37</t>
  </si>
  <si>
    <t>26.08.2020 16:05:39</t>
  </si>
  <si>
    <t>26.08.2020 16:05:43</t>
  </si>
  <si>
    <t>26.08.2020 16:05:45</t>
  </si>
  <si>
    <t>26.08.2020 16:05:57</t>
  </si>
  <si>
    <t>26.08.2020 16:05:59</t>
  </si>
  <si>
    <t>26.08.2020 16:06:11</t>
  </si>
  <si>
    <t>26.08.2020 16:06:13</t>
  </si>
  <si>
    <t>26.08.2020 16:06:14</t>
  </si>
  <si>
    <t>26.08.2020 16:06:22</t>
  </si>
  <si>
    <t>26.08.2020 16:06:23</t>
  </si>
  <si>
    <t>26.08.2020 16:06:41</t>
  </si>
  <si>
    <t>26.08.2020 16:07:14</t>
  </si>
  <si>
    <t>26.08.2020 16:07:15</t>
  </si>
  <si>
    <t>26.08.2020 16:07:26</t>
  </si>
  <si>
    <t>26.08.2020 16:07:28</t>
  </si>
  <si>
    <t>26.08.2020 16:07:49</t>
  </si>
  <si>
    <t>26.08.2020 16:07:51</t>
  </si>
  <si>
    <t>26.08.2020 16:08:17</t>
  </si>
  <si>
    <t>26.08.2020 16:08:18</t>
  </si>
  <si>
    <t>26.08.2020 16:08:26</t>
  </si>
  <si>
    <t>26.08.2020 16:08:28</t>
  </si>
  <si>
    <t>26.08.2020 16:08:46</t>
  </si>
  <si>
    <t>26.08.2020 16:08:49</t>
  </si>
  <si>
    <t>26.08.2020 16:08:51</t>
  </si>
  <si>
    <t>26.08.2020 16:08:52</t>
  </si>
  <si>
    <t>26.08.2020 16:09:14</t>
  </si>
  <si>
    <t>26.08.2020 16:09:21</t>
  </si>
  <si>
    <t>26.08.2020 16:09:23</t>
  </si>
  <si>
    <t>26.08.2020 16:09:24</t>
  </si>
  <si>
    <t>26.08.2020 16:09:26</t>
  </si>
  <si>
    <t>26.08.2020 16:09:29</t>
  </si>
  <si>
    <t>26.08.2020 16:09:30</t>
  </si>
  <si>
    <t>26.08.2020 16:09:32</t>
  </si>
  <si>
    <t>26.08.2020 16:10:15</t>
  </si>
  <si>
    <t>26.08.2020 16:10:17</t>
  </si>
  <si>
    <t>26.08.2020 16:10:18</t>
  </si>
  <si>
    <t>26.08.2020 16:10:20</t>
  </si>
  <si>
    <t>26.08.2020 16:10:26</t>
  </si>
  <si>
    <t>26.08.2020 16:10:27</t>
  </si>
  <si>
    <t>26.08.2020 16:10:35</t>
  </si>
  <si>
    <t>26.08.2020 16:10:37</t>
  </si>
  <si>
    <t>26.08.2020 16:10:38</t>
  </si>
  <si>
    <t>26.08.2020 16:10:43</t>
  </si>
  <si>
    <t>26.08.2020 16:10:44</t>
  </si>
  <si>
    <t>26.08.2020 16:10:57</t>
  </si>
  <si>
    <t>26.08.2020 16:10:58</t>
  </si>
  <si>
    <t>26.08.2020 16:11:07</t>
  </si>
  <si>
    <t>26.08.2020 16:11:09</t>
  </si>
  <si>
    <t>26.08.2020 16:11:11</t>
  </si>
  <si>
    <t>26.08.2020 16:11:12</t>
  </si>
  <si>
    <t>26.08.2020 16:11:14</t>
  </si>
  <si>
    <t>26.08.2020 16:11:15</t>
  </si>
  <si>
    <t>26.08.2020 16:11:32</t>
  </si>
  <si>
    <t>26.08.2020 16:12:26</t>
  </si>
  <si>
    <t>26.08.2020 16:12:28</t>
  </si>
  <si>
    <t>26.08.2020 16:12:31</t>
  </si>
  <si>
    <t>26.08.2020 16:12:42</t>
  </si>
  <si>
    <t>26.08.2020 16:12:48</t>
  </si>
  <si>
    <t>26.08.2020 16:12:49</t>
  </si>
  <si>
    <t>26.08.2020 16:14:18</t>
  </si>
  <si>
    <t>26.08.2020 16:14:21</t>
  </si>
  <si>
    <t>26.08.2020 16:14:26</t>
  </si>
  <si>
    <t>26.08.2020 16:14:30</t>
  </si>
  <si>
    <t>26.08.2020 16:14:32</t>
  </si>
  <si>
    <t>26.08.2020 16:14:33</t>
  </si>
  <si>
    <t>26.08.2020 16:14:35</t>
  </si>
  <si>
    <t>26.08.2020 16:14:36</t>
  </si>
  <si>
    <t>26.08.2020 16:14:50</t>
  </si>
  <si>
    <t>26.08.2020 16:14:52</t>
  </si>
  <si>
    <t>26.08.2020 16:15:26</t>
  </si>
  <si>
    <t>26.08.2020 16:15:29</t>
  </si>
  <si>
    <t>26.08.2020 16:15:32</t>
  </si>
  <si>
    <t>26.08.2020 16:15:41</t>
  </si>
  <si>
    <t>26.08.2020 16:15:43</t>
  </si>
  <si>
    <t>26.08.2020 16:15:49</t>
  </si>
  <si>
    <t>26.08.2020 16:15:51</t>
  </si>
  <si>
    <t>26.08.2020 16:15:52</t>
  </si>
  <si>
    <t>26.08.2020 16:15:55</t>
  </si>
  <si>
    <t>26.08.2020 16:16:20</t>
  </si>
  <si>
    <t>26.08.2020 16:16:21</t>
  </si>
  <si>
    <t>26.08.2020 16:16:28</t>
  </si>
  <si>
    <t>26.08.2020 16:16:29</t>
  </si>
  <si>
    <t>26.08.2020 16:16:35</t>
  </si>
  <si>
    <t>26.08.2020 16:16:37</t>
  </si>
  <si>
    <t>26.08.2020 16:16:49</t>
  </si>
  <si>
    <t>26.08.2020 16:16:51</t>
  </si>
  <si>
    <t>26.08.2020 16:16:52</t>
  </si>
  <si>
    <t>26.08.2020 16:17:14</t>
  </si>
  <si>
    <t>26.08.2020 16:17:37</t>
  </si>
  <si>
    <t>26.08.2020 16:17:38</t>
  </si>
  <si>
    <t>26.08.2020 16:18:14</t>
  </si>
  <si>
    <t>26.08.2020 16:18:15</t>
  </si>
  <si>
    <t>26.08.2020 16:18:31</t>
  </si>
  <si>
    <t>26.08.2020 16:18:48</t>
  </si>
  <si>
    <t>26.08.2020 16:18:49</t>
  </si>
  <si>
    <t>26.08.2020 16:19:35</t>
  </si>
  <si>
    <t>26.08.2020 16:19:37</t>
  </si>
  <si>
    <t>26.08.2020 16:19:38</t>
  </si>
  <si>
    <t>26.08.2020 16:19:54</t>
  </si>
  <si>
    <t>26.08.2020 16:19:56</t>
  </si>
  <si>
    <t>26.08.2020 16:19:57</t>
  </si>
  <si>
    <t>26.08.2020 16:20:07</t>
  </si>
  <si>
    <t>26.08.2020 16:20:34</t>
  </si>
  <si>
    <t>26.08.2020 16:20:35</t>
  </si>
  <si>
    <t>26.08.2020 16:20:37</t>
  </si>
  <si>
    <t>26.08.2020 16:20:38</t>
  </si>
  <si>
    <t>26.08.2020 16:21:01</t>
  </si>
  <si>
    <t>26.08.2020 16:21:03</t>
  </si>
  <si>
    <t>26.08.2020 16:21:04</t>
  </si>
  <si>
    <t>26.08.2020 16:21:26</t>
  </si>
  <si>
    <t>26.08.2020 16:21:27</t>
  </si>
  <si>
    <t>26.08.2020 16:21:29</t>
  </si>
  <si>
    <t>26.08.2020 16:21:30</t>
  </si>
  <si>
    <t>26.08.2020 16:21:32</t>
  </si>
  <si>
    <t>26.08.2020 16:21:34</t>
  </si>
  <si>
    <t>26.08.2020 16:21:43</t>
  </si>
  <si>
    <t>26.08.2020 16:21:44</t>
  </si>
  <si>
    <t>26.08.2020 16:22:03</t>
  </si>
  <si>
    <t>26.08.2020 16:22:06</t>
  </si>
  <si>
    <t>26.08.2020 16:22:09</t>
  </si>
  <si>
    <t>26.08.2020 16:22:32</t>
  </si>
  <si>
    <t>26.08.2020 16:23:06</t>
  </si>
  <si>
    <t>26.08.2020 16:23:07</t>
  </si>
  <si>
    <t>26.08.2020 16:23:52</t>
  </si>
  <si>
    <t>26.08.2020 16:23:54</t>
  </si>
  <si>
    <t>26.08.2020 16:23:55</t>
  </si>
  <si>
    <t>26.08.2020 16:23:57</t>
  </si>
  <si>
    <t>26.08.2020 16:24:01</t>
  </si>
  <si>
    <t>26.08.2020 16:24:03</t>
  </si>
  <si>
    <t>26.08.2020 16:24:17</t>
  </si>
  <si>
    <t>26.08.2020 16:24:18</t>
  </si>
  <si>
    <t>26.08.2020 16:24:20</t>
  </si>
  <si>
    <t>26.08.2020 16:24:21</t>
  </si>
  <si>
    <t>26.08.2020 16:24:27</t>
  </si>
  <si>
    <t>26.08.2020 16:24:37</t>
  </si>
  <si>
    <t>26.08.2020 16:24:38</t>
  </si>
  <si>
    <t>26.08.2020 16:25:04</t>
  </si>
  <si>
    <t>26.08.2020 16:25:06</t>
  </si>
  <si>
    <t>26.08.2020 16:25:07</t>
  </si>
  <si>
    <t>26.08.2020 16:25:12</t>
  </si>
  <si>
    <t>26.08.2020 16:25:13</t>
  </si>
  <si>
    <t>26.08.2020 16:25:18</t>
  </si>
  <si>
    <t>26.08.2020 16:25:20</t>
  </si>
  <si>
    <t>26.08.2020 16:25:21</t>
  </si>
  <si>
    <t>26.08.2020 16:25:23</t>
  </si>
  <si>
    <t>26.08.2020 16:25:24</t>
  </si>
  <si>
    <t>26.08.2020 16:25:26</t>
  </si>
  <si>
    <t>26.08.2020 16:25:57</t>
  </si>
  <si>
    <t>26.08.2020 16:25:58</t>
  </si>
  <si>
    <t>26.08.2020 16:26:04</t>
  </si>
  <si>
    <t>26.08.2020 16:26:06</t>
  </si>
  <si>
    <t>26.08.2020 16:26:07</t>
  </si>
  <si>
    <t>26.08.2020 16:26:09</t>
  </si>
  <si>
    <t>26.08.2020 16:26:10</t>
  </si>
  <si>
    <t>26.08.2020 16:26:29</t>
  </si>
  <si>
    <t>26.08.2020 16:26:31</t>
  </si>
  <si>
    <t>26.08.2020 16:26:37</t>
  </si>
  <si>
    <t>26.08.2020 16:26:40</t>
  </si>
  <si>
    <t>26.08.2020 16:26:41</t>
  </si>
  <si>
    <t>26.08.2020 16:26:43</t>
  </si>
  <si>
    <t>26.08.2020 16:26:44</t>
  </si>
  <si>
    <t>26.08.2020 16:27:00</t>
  </si>
  <si>
    <t>26.08.2020 16:27:01</t>
  </si>
  <si>
    <t>26.08.2020 16:27:03</t>
  </si>
  <si>
    <t>26.08.2020 16:27:26</t>
  </si>
  <si>
    <t>26.08.2020 16:27:27</t>
  </si>
  <si>
    <t>26.08.2020 16:27:32</t>
  </si>
  <si>
    <t>26.08.2020 16:28:03</t>
  </si>
  <si>
    <t>26.08.2020 16:28:04</t>
  </si>
  <si>
    <t>26.08.2020 16:28:32</t>
  </si>
  <si>
    <t>26.08.2020 16:28:52</t>
  </si>
  <si>
    <t>26.08.2020 16:28:54</t>
  </si>
  <si>
    <t>26.08.2020 16:28:55</t>
  </si>
  <si>
    <t>26.08.2020 16:28:58</t>
  </si>
  <si>
    <t>26.08.2020 16:29:00</t>
  </si>
  <si>
    <t>26.08.2020 16:29:01</t>
  </si>
  <si>
    <t>26.08.2020 16:29:03</t>
  </si>
  <si>
    <t>26.08.2020 16:29:04</t>
  </si>
  <si>
    <t>26.08.2020 16:29:09</t>
  </si>
  <si>
    <t>26.08.2020 16:29:15</t>
  </si>
  <si>
    <t>26.08.2020 16:29:50</t>
  </si>
  <si>
    <t>26.08.2020 16:29:51</t>
  </si>
  <si>
    <t>26.08.2020 16:29:53</t>
  </si>
  <si>
    <t>26.08.2020 16:29:54</t>
  </si>
  <si>
    <t>26.08.2020 16:29:57</t>
  </si>
  <si>
    <t>26.08.2020 16:29:59</t>
  </si>
  <si>
    <t>26.08.2020 16:30:00</t>
  </si>
  <si>
    <t>26.08.2020 16:30:03</t>
  </si>
  <si>
    <t>26.08.2020 16:30:05</t>
  </si>
  <si>
    <t>26.08.2020 16:30:06</t>
  </si>
  <si>
    <t>26.08.2020 16:30:08</t>
  </si>
  <si>
    <t>26.08.2020 16:30:15</t>
  </si>
  <si>
    <t>26.08.2020 16:30:17</t>
  </si>
  <si>
    <t>26.08.2020 16:30:20</t>
  </si>
  <si>
    <t>26.08.2020 16:30:22</t>
  </si>
  <si>
    <t>26.08.2020 16:30:23</t>
  </si>
  <si>
    <t>26.08.2020 16:30:25</t>
  </si>
  <si>
    <t>26.08.2020 16:30:26</t>
  </si>
  <si>
    <t>26.08.2020 16:30:28</t>
  </si>
  <si>
    <t>26.08.2020 16:30:29</t>
  </si>
  <si>
    <t>26.08.2020 16:30:32</t>
  </si>
  <si>
    <t>26.08.2020 16:30:38</t>
  </si>
  <si>
    <t>26.08.2020 16:30:40</t>
  </si>
  <si>
    <t>26.08.2020 16:30:41</t>
  </si>
  <si>
    <t>26.08.2020 16:30:43</t>
  </si>
  <si>
    <t>26.08.2020 16:30:54</t>
  </si>
  <si>
    <t>26.08.2020 16:30:55</t>
  </si>
  <si>
    <t>26.08.2020 16:30:57</t>
  </si>
  <si>
    <t>26.08.2020 16:31:03</t>
  </si>
  <si>
    <t>26.08.2020 16:31:04</t>
  </si>
  <si>
    <t>26.08.2020 16:31:15</t>
  </si>
  <si>
    <t>26.08.2020 16:31:40</t>
  </si>
  <si>
    <t>26.08.2020 16:31:41</t>
  </si>
  <si>
    <t>26.08.2020 16:31:43</t>
  </si>
  <si>
    <t>26.08.2020 16:31:45</t>
  </si>
  <si>
    <t>26.08.2020 16:31:55</t>
  </si>
  <si>
    <t>26.08.2020 16:31:57</t>
  </si>
  <si>
    <t>26.08.2020 16:31:58</t>
  </si>
  <si>
    <t>26.08.2020 16:32:47</t>
  </si>
  <si>
    <t>26.08.2020 16:32:48</t>
  </si>
  <si>
    <t>26.08.2020 16:32:50</t>
  </si>
  <si>
    <t>26.08.2020 16:33:17</t>
  </si>
  <si>
    <t>26.08.2020 16:33:32</t>
  </si>
  <si>
    <t>26.08.2020 16:33:48</t>
  </si>
  <si>
    <t>26.08.2020 16:33:52</t>
  </si>
  <si>
    <t>26.08.2020 16:33:54</t>
  </si>
  <si>
    <t>26.08.2020 16:33:56</t>
  </si>
  <si>
    <t>26.08.2020 16:34:01</t>
  </si>
  <si>
    <t>26.08.2020 16:34:03</t>
  </si>
  <si>
    <t>26.08.2020 16:34:04</t>
  </si>
  <si>
    <t>26.08.2020 16:34:10</t>
  </si>
  <si>
    <t>26.08.2020 16:34:17</t>
  </si>
  <si>
    <t>26.08.2020 16:34:20</t>
  </si>
  <si>
    <t>26.08.2020 16:34:24</t>
  </si>
  <si>
    <t>26.08.2020 16:34:26</t>
  </si>
  <si>
    <t>26.08.2020 16:34:27</t>
  </si>
  <si>
    <t>26.08.2020 16:34:29</t>
  </si>
  <si>
    <t>26.08.2020 16:34:43</t>
  </si>
  <si>
    <t>26.08.2020 16:34:44</t>
  </si>
  <si>
    <t>26.08.2020 16:34:46</t>
  </si>
  <si>
    <t>26.08.2020 16:34:50</t>
  </si>
  <si>
    <t>26.08.2020 16:34:55</t>
  </si>
  <si>
    <t>26.08.2020 16:35:01</t>
  </si>
  <si>
    <t>26.08.2020 16:35:18</t>
  </si>
  <si>
    <t>26.08.2020 16:35:26</t>
  </si>
  <si>
    <t>26.08.2020 16:35:27</t>
  </si>
  <si>
    <t>26.08.2020 16:35:49</t>
  </si>
  <si>
    <t>26.08.2020 16:37:20</t>
  </si>
  <si>
    <t>26.08.2020 16:37:21</t>
  </si>
  <si>
    <t>26.08.2020 16:37:23</t>
  </si>
  <si>
    <t>26.08.2020 16:37:28</t>
  </si>
  <si>
    <t>26.08.2020 16:37:38</t>
  </si>
  <si>
    <t>26.08.2020 16:37:40</t>
  </si>
  <si>
    <t>26.08.2020 16:38:00</t>
  </si>
  <si>
    <t>26.08.2020 16:38:39</t>
  </si>
  <si>
    <t>26.08.2020 16:38:49</t>
  </si>
  <si>
    <t>26.08.2020 16:38:51</t>
  </si>
  <si>
    <t>26.08.2020 16:39:03</t>
  </si>
  <si>
    <t>26.08.2020 16:39:40</t>
  </si>
  <si>
    <t>26.08.2020 16:40:03</t>
  </si>
  <si>
    <t>26.08.2020 16:40:04</t>
  </si>
  <si>
    <t>26.08.2020 16:40:09</t>
  </si>
  <si>
    <t>26.08.2020 16:40:21</t>
  </si>
  <si>
    <t>26.08.2020 16:40:35</t>
  </si>
  <si>
    <t>26.08.2020 16:40:37</t>
  </si>
  <si>
    <t>26.08.2020 16:40:38</t>
  </si>
  <si>
    <t>26.08.2020 16:41:03</t>
  </si>
  <si>
    <t>26.08.2020 16:41:04</t>
  </si>
  <si>
    <t>26.08.2020 16:41:10</t>
  </si>
  <si>
    <t>26.08.2020 16:41:19</t>
  </si>
  <si>
    <t>26.08.2020 16:41:40</t>
  </si>
  <si>
    <t>26.08.2020 16:41:55</t>
  </si>
  <si>
    <t>26.08.2020 16:41:57</t>
  </si>
  <si>
    <t>26.08.2020 16:41:58</t>
  </si>
  <si>
    <t>26.08.2020 16:42:20</t>
  </si>
  <si>
    <t>26.08.2020 16:42:21</t>
  </si>
  <si>
    <t>26.08.2020 16:42:23</t>
  </si>
  <si>
    <t>26.08.2020 16:43:18</t>
  </si>
  <si>
    <t>26.08.2020 16:43:31</t>
  </si>
  <si>
    <t>26.08.2020 16:43:32</t>
  </si>
  <si>
    <t>26.08.2020 16:43:34</t>
  </si>
  <si>
    <t>26.08.2020 16:43:35</t>
  </si>
  <si>
    <t>26.08.2020 16:43:37</t>
  </si>
  <si>
    <t>26.08.2020 16:43:55</t>
  </si>
  <si>
    <t>26.08.2020 16:43:57</t>
  </si>
  <si>
    <t>26.08.2020 16:44:25</t>
  </si>
  <si>
    <t>26.08.2020 16:44:31</t>
  </si>
  <si>
    <t>26.08.2020 16:44:32</t>
  </si>
  <si>
    <t>26.08.2020 16:44:34</t>
  </si>
  <si>
    <t>26.08.2020 16:45:04</t>
  </si>
  <si>
    <t>26.08.2020 16:45:06</t>
  </si>
  <si>
    <t>26.08.2020 16:45:18</t>
  </si>
  <si>
    <t>26.08.2020 16:45:23</t>
  </si>
  <si>
    <t>26.08.2020 16:45:35</t>
  </si>
  <si>
    <t>26.08.2020 16:45:37</t>
  </si>
  <si>
    <t>26.08.2020 16:45:51</t>
  </si>
  <si>
    <t>26.08.2020 16:45:52</t>
  </si>
  <si>
    <t>26.08.2020 16:45:54</t>
  </si>
  <si>
    <t>26.08.2020 16:45:55</t>
  </si>
  <si>
    <t>26.08.2020 16:45:57</t>
  </si>
  <si>
    <t>26.08.2020 16:45:58</t>
  </si>
  <si>
    <t>26.08.2020 16:46:17</t>
  </si>
  <si>
    <t>26.08.2020 16:46:18</t>
  </si>
  <si>
    <t>26.08.2020 16:46:38</t>
  </si>
  <si>
    <t>26.08.2020 16:46:45</t>
  </si>
  <si>
    <t>26.08.2020 16:46:52</t>
  </si>
  <si>
    <t>26.08.2020 16:46:54</t>
  </si>
  <si>
    <t>26.08.2020 16:46:55</t>
  </si>
  <si>
    <t>26.08.2020 16:46:57</t>
  </si>
  <si>
    <t>26.08.2020 16:46:58</t>
  </si>
  <si>
    <t>26.08.2020 16:47:22</t>
  </si>
  <si>
    <t>26.08.2020 16:47:23</t>
  </si>
  <si>
    <t>26.08.2020 16:47:26</t>
  </si>
  <si>
    <t>26.08.2020 16:47:28</t>
  </si>
  <si>
    <t>26.08.2020 16:47:54</t>
  </si>
  <si>
    <t>26.08.2020 16:47:56</t>
  </si>
  <si>
    <t>26.08.2020 16:47:57</t>
  </si>
  <si>
    <t>26.08.2020 16:47:59</t>
  </si>
  <si>
    <t>26.08.2020 16:48:00</t>
  </si>
  <si>
    <t>26.08.2020 16:48:05</t>
  </si>
  <si>
    <t>26.08.2020 16:48:06</t>
  </si>
  <si>
    <t>26.08.2020 16:48:08</t>
  </si>
  <si>
    <t>26.08.2020 16:48:19</t>
  </si>
  <si>
    <t>26.08.2020 16:48:23</t>
  </si>
  <si>
    <t>26.08.2020 16:48:50</t>
  </si>
  <si>
    <t>26.08.2020 16:48:51</t>
  </si>
  <si>
    <t>26.08.2020 16:48:59</t>
  </si>
  <si>
    <t>26.08.2020 16:49:22</t>
  </si>
  <si>
    <t>26.08.2020 16:49:30</t>
  </si>
  <si>
    <t>26.08.2020 16:49:31</t>
  </si>
  <si>
    <t>26.08.2020 16:49:33</t>
  </si>
  <si>
    <t>26.08.2020 16:49:37</t>
  </si>
  <si>
    <t>26.08.2020 16:49:39</t>
  </si>
  <si>
    <t>26.08.2020 16:49:40</t>
  </si>
  <si>
    <t>26.08.2020 16:49:42</t>
  </si>
  <si>
    <t>26.08.2020 16:49:43</t>
  </si>
  <si>
    <t>26.08.2020 16:50:04</t>
  </si>
  <si>
    <t>26.08.2020 16:50:13</t>
  </si>
  <si>
    <t>26.08.2020 16:50:54</t>
  </si>
  <si>
    <t>26.08.2020 16:50:55</t>
  </si>
  <si>
    <t>26.08.2020 16:50:57</t>
  </si>
  <si>
    <t>26.08.2020 16:51:15</t>
  </si>
  <si>
    <t>26.08.2020 16:51:40</t>
  </si>
  <si>
    <t>26.08.2020 16:51:41</t>
  </si>
  <si>
    <t>26.08.2020 16:51:43</t>
  </si>
  <si>
    <t>26.08.2020 16:51:55</t>
  </si>
  <si>
    <t>26.08.2020 16:51:57</t>
  </si>
  <si>
    <t>26.08.2020 16:51:58</t>
  </si>
  <si>
    <t>26.08.2020 16:52:03</t>
  </si>
  <si>
    <t>26.08.2020 16:52:05</t>
  </si>
  <si>
    <t>26.08.2020 16:52:17</t>
  </si>
  <si>
    <t>26.08.2020 16:52:18</t>
  </si>
  <si>
    <t>26.08.2020 16:52:37</t>
  </si>
  <si>
    <t>26.08.2020 16:52:39</t>
  </si>
  <si>
    <t>26.08.2020 16:52:50</t>
  </si>
  <si>
    <t>26.08.2020 16:53:01</t>
  </si>
  <si>
    <t>26.08.2020 16:53:03</t>
  </si>
  <si>
    <t>26.08.2020 16:53:04</t>
  </si>
  <si>
    <t>26.08.2020 16:53:06</t>
  </si>
  <si>
    <t>26.08.2020 16:54:40</t>
  </si>
  <si>
    <t>26.08.2020 16:54:42</t>
  </si>
  <si>
    <t>26.08.2020 16:55:01</t>
  </si>
  <si>
    <t>26.08.2020 16:55:03</t>
  </si>
  <si>
    <t>26.08.2020 16:55:24</t>
  </si>
  <si>
    <t>26.08.2020 16:55:45</t>
  </si>
  <si>
    <t>26.08.2020 16:55:46</t>
  </si>
  <si>
    <t>26.08.2020 16:55:55</t>
  </si>
  <si>
    <t>26.08.2020 16:55:57</t>
  </si>
  <si>
    <t>26.08.2020 16:56:15</t>
  </si>
  <si>
    <t>26.08.2020 16:56:17</t>
  </si>
  <si>
    <t>26.08.2020 16:56:18</t>
  </si>
  <si>
    <t>26.08.2020 16:56:20</t>
  </si>
  <si>
    <t>26.08.2020 16:56:39</t>
  </si>
  <si>
    <t>26.08.2020 16:56:40</t>
  </si>
  <si>
    <t>26.08.2020 16:56:54</t>
  </si>
  <si>
    <t>26.08.2020 16:56:56</t>
  </si>
  <si>
    <t>26.08.2020 16:56:57</t>
  </si>
  <si>
    <t>26.08.2020 16:56:59</t>
  </si>
  <si>
    <t>26.08.2020 16:57:02</t>
  </si>
  <si>
    <t>26.08.2020 16:57:03</t>
  </si>
  <si>
    <t>26.08.2020 16:57:09</t>
  </si>
  <si>
    <t>26.08.2020 16:57:11</t>
  </si>
  <si>
    <t>26.08.2020 16:57:20</t>
  </si>
  <si>
    <t>26.08.2020 16:57:22</t>
  </si>
  <si>
    <t>26.08.2020 16:57:23</t>
  </si>
  <si>
    <t>26.08.2020 16:58:09</t>
  </si>
  <si>
    <t>26.08.2020 16:58:48</t>
  </si>
  <si>
    <t>26.08.2020 16:58:49</t>
  </si>
  <si>
    <t>26.08.2020 16:58:54</t>
  </si>
  <si>
    <t>26.08.2020 16:58:56</t>
  </si>
  <si>
    <t>26.08.2020 16:58:57</t>
  </si>
  <si>
    <t>26.08.2020 16:59:45</t>
  </si>
  <si>
    <t>26.08.2020 17:01:20</t>
  </si>
  <si>
    <t>26.08.2020 17:01:21</t>
  </si>
  <si>
    <t>26.08.2020 17:01:23</t>
  </si>
  <si>
    <t>26.08.2020 17:01:34</t>
  </si>
  <si>
    <t>26.08.2020 17:01:35</t>
  </si>
  <si>
    <t>26.08.2020 17:01:38</t>
  </si>
  <si>
    <t>26.08.2020 17:01:40</t>
  </si>
  <si>
    <t>26.08.2020 17:01:41</t>
  </si>
  <si>
    <t>26.08.2020 17:02:14</t>
  </si>
  <si>
    <t>26.08.2020 17:02:15</t>
  </si>
  <si>
    <t>26.08.2020 17:03:07</t>
  </si>
  <si>
    <t>26.08.2020 17:03:35</t>
  </si>
  <si>
    <t>26.08.2020 17:03:37</t>
  </si>
  <si>
    <t>26.08.2020 17:03:52</t>
  </si>
  <si>
    <t>26.08.2020 17:03:54</t>
  </si>
  <si>
    <t>26.08.2020 17:03:57</t>
  </si>
  <si>
    <t>26.08.2020 17:03:58</t>
  </si>
  <si>
    <t>26.08.2020 17:04:19</t>
  </si>
  <si>
    <t>26.08.2020 17:05:00</t>
  </si>
  <si>
    <t>26.08.2020 17:05:28</t>
  </si>
  <si>
    <t>26.08.2020 17:05:29</t>
  </si>
  <si>
    <t>26.08.2020 17:05:32</t>
  </si>
  <si>
    <t>26.08.2020 17:05:34</t>
  </si>
  <si>
    <t>26.08.2020 17:05:35</t>
  </si>
  <si>
    <t>26.08.2020 17:06:10</t>
  </si>
  <si>
    <t>26.08.2020 17:06:12</t>
  </si>
  <si>
    <t>26.08.2020 17:06:29</t>
  </si>
  <si>
    <t>26.08.2020 17:06:43</t>
  </si>
  <si>
    <t>26.08.2020 17:06:45</t>
  </si>
  <si>
    <t>26.08.2020 17:06:46</t>
  </si>
  <si>
    <t>26.08.2020 17:06:48</t>
  </si>
  <si>
    <t>26.08.2020 17:06:49</t>
  </si>
  <si>
    <t>26.08.2020 17:08:37</t>
  </si>
  <si>
    <t>26.08.2020 17:08:39</t>
  </si>
  <si>
    <t>26.08.2020 17:08:40</t>
  </si>
  <si>
    <t>26.08.2020 17:09:26</t>
  </si>
  <si>
    <t>26.08.2020 17:09:28</t>
  </si>
  <si>
    <t>26.08.2020 17:09:29</t>
  </si>
  <si>
    <t>26.08.2020 17:10:25</t>
  </si>
  <si>
    <t>26.08.2020 17:10:26</t>
  </si>
  <si>
    <t>26.08.2020 17:10:28</t>
  </si>
  <si>
    <t>26.08.2020 17:10:29</t>
  </si>
  <si>
    <t>26.08.2020 17:10:31</t>
  </si>
  <si>
    <t>26.08.2020 17:11:18</t>
  </si>
  <si>
    <t>26.08.2020 17:11:20</t>
  </si>
  <si>
    <t>26.08.2020 17:11:21</t>
  </si>
  <si>
    <t>26.08.2020 17:12:17</t>
  </si>
  <si>
    <t>26.08.2020 17:12:18</t>
  </si>
  <si>
    <t>26.08.2020 17:12:54</t>
  </si>
  <si>
    <t>26.08.2020 17:14:04</t>
  </si>
  <si>
    <t>26.08.2020 17:14:06</t>
  </si>
  <si>
    <t>26.08.2020 17:14:07</t>
  </si>
  <si>
    <t>26.08.2020 17:14:12</t>
  </si>
  <si>
    <t>26.08.2020 17:14:29</t>
  </si>
  <si>
    <t>26.08.2020 17:14:31</t>
  </si>
  <si>
    <t>26.08.2020 17:14:34</t>
  </si>
  <si>
    <t>26.08.2020 17:15:03</t>
  </si>
  <si>
    <t>26.08.2020 17:15:04</t>
  </si>
  <si>
    <t>26.08.2020 17:15:06</t>
  </si>
  <si>
    <t>26.08.2020 17:16:40</t>
  </si>
  <si>
    <t>26.08.2020 17:16:42</t>
  </si>
  <si>
    <t>26.08.2020 17:16:43</t>
  </si>
  <si>
    <t>26.08.2020 17:16:45</t>
  </si>
  <si>
    <t>26.08.2020 17:16:49</t>
  </si>
  <si>
    <t>26.08.2020 17:16:51</t>
  </si>
  <si>
    <t>26.08.2020 17:16:54</t>
  </si>
  <si>
    <t>26.08.2020 17:16:55</t>
  </si>
  <si>
    <t>26.08.2020 17:17:21</t>
  </si>
  <si>
    <t>26.08.2020 17:17:23</t>
  </si>
  <si>
    <t>26.08.2020 17:17:35</t>
  </si>
  <si>
    <t>26.08.2020 17:17:37</t>
  </si>
  <si>
    <t>26.08.2020 17:17:38</t>
  </si>
  <si>
    <t>26.08.2020 17:18:28</t>
  </si>
  <si>
    <t>26.08.2020 17:18:29</t>
  </si>
  <si>
    <t>26.08.2020 17:18:31</t>
  </si>
  <si>
    <t>26.08.2020 17:18:49</t>
  </si>
  <si>
    <t>26.08.2020 17:18:51</t>
  </si>
  <si>
    <t>26.08.2020 17:18:59</t>
  </si>
  <si>
    <t>26.08.2020 17:19:31</t>
  </si>
  <si>
    <t>26.08.2020 17:19:33</t>
  </si>
  <si>
    <t>26.08.2020 17:19:34</t>
  </si>
  <si>
    <t>26.08.2020 17:20:11</t>
  </si>
  <si>
    <t>26.08.2020 17:20:12</t>
  </si>
  <si>
    <t>26.08.2020 17:20:14</t>
  </si>
  <si>
    <t>26.08.2020 17:20:17</t>
  </si>
  <si>
    <t>26.08.2020 17:20:18</t>
  </si>
  <si>
    <t>26.08.2020 17:20:55</t>
  </si>
  <si>
    <t>26.08.2020 17:21:31</t>
  </si>
  <si>
    <t>26.08.2020 17:21:33</t>
  </si>
  <si>
    <t>26.08.2020 17:21:37</t>
  </si>
  <si>
    <t>26.08.2020 17:22:06</t>
  </si>
  <si>
    <t>26.08.2020 17:22:07</t>
  </si>
  <si>
    <t>26.08.2020 17:22:09</t>
  </si>
  <si>
    <t>26.08.2020 17:22:10</t>
  </si>
  <si>
    <t>26.08.2020 17:22:12</t>
  </si>
  <si>
    <t>26.08.2020 17:23:42</t>
  </si>
  <si>
    <t>26.08.2020 17:23:43</t>
  </si>
  <si>
    <t>26.08.2020 17:23:52</t>
  </si>
  <si>
    <t>26.08.2020 17:23:54</t>
  </si>
  <si>
    <t>26.08.2020 17:23:57</t>
  </si>
  <si>
    <t>26.08.2020 17:24:29</t>
  </si>
  <si>
    <t>26.08.2020 17:24:42</t>
  </si>
  <si>
    <t>26.08.2020 17:24:43</t>
  </si>
  <si>
    <t>26.08.2020 17:24:52</t>
  </si>
  <si>
    <t>26.08.2020 17:25:12</t>
  </si>
  <si>
    <t>26.08.2020 17:25:15</t>
  </si>
  <si>
    <t>26.08.2020 17:25:20</t>
  </si>
  <si>
    <t>26.08.2020 17:26:31</t>
  </si>
  <si>
    <t>26.08.2020 17:26:32</t>
  </si>
  <si>
    <t>26.08.2020 17:26:48</t>
  </si>
  <si>
    <t>26.08.2020 17:26:49</t>
  </si>
  <si>
    <t>26.08.2020 17:26:51</t>
  </si>
  <si>
    <t>26.08.2020 17:26:52</t>
  </si>
  <si>
    <t>26.08.2020 17:26:54</t>
  </si>
  <si>
    <t>26.08.2020 17:27:01</t>
  </si>
  <si>
    <t>26.08.2020 17:27:03</t>
  </si>
  <si>
    <t>26.08.2020 17:27:04</t>
  </si>
  <si>
    <t>26.08.2020 17:27:06</t>
  </si>
  <si>
    <t>26.08.2020 17:27:07</t>
  </si>
  <si>
    <t>26.08.2020 17:27:31</t>
  </si>
  <si>
    <t>26.08.2020 17:27:34</t>
  </si>
  <si>
    <t>26.08.2020 17:27:35</t>
  </si>
  <si>
    <t>26.08.2020 17:28:17</t>
  </si>
  <si>
    <t>26.08.2020 17:29:56</t>
  </si>
  <si>
    <t>26.08.2020 17:29:57</t>
  </si>
  <si>
    <t>26.08.2020 17:30:15</t>
  </si>
  <si>
    <t>26.08.2020 17:30:17</t>
  </si>
  <si>
    <t>26.08.2020 17:30:18</t>
  </si>
  <si>
    <t>26.08.2020 17:30:24</t>
  </si>
  <si>
    <t>26.08.2020 17:30:26</t>
  </si>
  <si>
    <t>26.08.2020 17:30:27</t>
  </si>
  <si>
    <t>26.08.2020 17:30:43</t>
  </si>
  <si>
    <t>26.08.2020 17:30:44</t>
  </si>
  <si>
    <t>26.08.2020 17:30:46</t>
  </si>
  <si>
    <t>26.08.2020 17:30:51</t>
  </si>
  <si>
    <t>26.08.2020 17:30:52</t>
  </si>
  <si>
    <t>26.08.2020 17:30:54</t>
  </si>
  <si>
    <t>26.08.2020 17:30:57</t>
  </si>
  <si>
    <t>26.08.2020 17:30:58</t>
  </si>
  <si>
    <t>26.08.2020 17:31:07</t>
  </si>
  <si>
    <t>26.08.2020 17:31:09</t>
  </si>
  <si>
    <t>26.08.2020 17:31:10</t>
  </si>
  <si>
    <t>26.08.2020 17:31:45</t>
  </si>
  <si>
    <t>26.08.2020 17:31:46</t>
  </si>
  <si>
    <t>26.08.2020 17:31:48</t>
  </si>
  <si>
    <t>26.08.2020 17:32:48</t>
  </si>
  <si>
    <t>26.08.2020 17:33:29</t>
  </si>
  <si>
    <t>26.08.2020 17:33:31</t>
  </si>
  <si>
    <t>26.08.2020 17:34:25</t>
  </si>
  <si>
    <t>26.08.2020 17:35:36</t>
  </si>
  <si>
    <t>26.08.2020 17:36:09</t>
  </si>
  <si>
    <t>26.08.2020 17:36:15</t>
  </si>
  <si>
    <t>26.08.2020 17:36:17</t>
  </si>
  <si>
    <t>26.08.2020 17:36:18</t>
  </si>
  <si>
    <t>26.08.2020 17:36:23</t>
  </si>
  <si>
    <t>26.08.2020 17:36:24</t>
  </si>
  <si>
    <t>26.08.2020 17:36:26</t>
  </si>
  <si>
    <t>26.08.2020 17:36:27</t>
  </si>
  <si>
    <t>26.08.2020 17:36:29</t>
  </si>
  <si>
    <t>26.08.2020 17:36:30</t>
  </si>
  <si>
    <t>26.08.2020 17:36:32</t>
  </si>
  <si>
    <t>26.08.2020 17:37:03</t>
  </si>
  <si>
    <t>26.08.2020 17:37:04</t>
  </si>
  <si>
    <t>26.08.2020 17:37:10</t>
  </si>
  <si>
    <t>26.08.2020 17:37:29</t>
  </si>
  <si>
    <t>26.08.2020 17:37:30</t>
  </si>
  <si>
    <t>26.08.2020 17:37:33</t>
  </si>
  <si>
    <t>26.08.2020 17:37:35</t>
  </si>
  <si>
    <t>26.08.2020 17:38:06</t>
  </si>
  <si>
    <t>26.08.2020 17:38:28</t>
  </si>
  <si>
    <t>26.08.2020 17:38:29</t>
  </si>
  <si>
    <t>26.08.2020 17:38:31</t>
  </si>
  <si>
    <t>26.08.2020 17:38:43</t>
  </si>
  <si>
    <t>26.08.2020 17:38:44</t>
  </si>
  <si>
    <t>26.08.2020 17:38:51</t>
  </si>
  <si>
    <t>26.08.2020 17:38:52</t>
  </si>
  <si>
    <t>26.08.2020 17:39:45</t>
  </si>
  <si>
    <t>26.08.2020 17:39:46</t>
  </si>
  <si>
    <t>26.08.2020 17:40:04</t>
  </si>
  <si>
    <t>26.08.2020 17:40:06</t>
  </si>
  <si>
    <t>26.08.2020 17:40:07</t>
  </si>
  <si>
    <t>26.08.2020 17:40:20</t>
  </si>
  <si>
    <t>26.08.2020 17:40:21</t>
  </si>
  <si>
    <t>26.08.2020 17:40:32</t>
  </si>
  <si>
    <t>26.08.2020 17:41:25</t>
  </si>
  <si>
    <t>26.08.2020 17:41:26</t>
  </si>
  <si>
    <t>26.08.2020 17:41:28</t>
  </si>
  <si>
    <t>26.08.2020 17:41:34</t>
  </si>
  <si>
    <t>26.08.2020 17:41:35</t>
  </si>
  <si>
    <t>26.08.2020 17:41:57</t>
  </si>
  <si>
    <t>26.08.2020 17:41:59</t>
  </si>
  <si>
    <t>26.08.2020 17:42:14</t>
  </si>
  <si>
    <t>26.08.2020 17:42:16</t>
  </si>
  <si>
    <t>26.08.2020 17:42:58</t>
  </si>
  <si>
    <t>26.08.2020 17:43:02</t>
  </si>
  <si>
    <t>26.08.2020 17:43:04</t>
  </si>
  <si>
    <t>26.08.2020 17:43:05</t>
  </si>
  <si>
    <t>26.08.2020 17:43:07</t>
  </si>
  <si>
    <t>26.08.2020 17:43:08</t>
  </si>
  <si>
    <t>26.08.2020 17:44:01</t>
  </si>
  <si>
    <t>26.08.2020 17:44:03</t>
  </si>
  <si>
    <t>26.08.2020 17:44:04</t>
  </si>
  <si>
    <t>26.08.2020 17:44:06</t>
  </si>
  <si>
    <t>26.08.2020 17:44:35</t>
  </si>
  <si>
    <t>26.08.2020 17:44:37</t>
  </si>
  <si>
    <t>26.08.2020 17:44:38</t>
  </si>
  <si>
    <t>26.08.2020 17:45:04</t>
  </si>
  <si>
    <t>26.08.2020 17:45:40</t>
  </si>
  <si>
    <t>26.08.2020 17:45:43</t>
  </si>
  <si>
    <t>26.08.2020 17:45:48</t>
  </si>
  <si>
    <t>26.08.2020 17:46:07</t>
  </si>
  <si>
    <t>26.08.2020 17:46:09</t>
  </si>
  <si>
    <t>26.08.2020 17:46:10</t>
  </si>
  <si>
    <t>26.08.2020 17:46:20</t>
  </si>
  <si>
    <t>26.08.2020 17:46:21</t>
  </si>
  <si>
    <t>26.08.2020 17:47:28</t>
  </si>
  <si>
    <t>26.08.2020 17:47:29</t>
  </si>
  <si>
    <t>26.08.2020 17:47:31</t>
  </si>
  <si>
    <t>26.08.2020 17:47:37</t>
  </si>
  <si>
    <t>26.08.2020 17:47:38</t>
  </si>
  <si>
    <t>26.08.2020 17:47:40</t>
  </si>
  <si>
    <t>26.08.2020 17:48:03</t>
  </si>
  <si>
    <t>26.08.2020 17:49:06</t>
  </si>
  <si>
    <t>26.08.2020 17:49:13</t>
  </si>
  <si>
    <t>26.08.2020 17:49:18</t>
  </si>
  <si>
    <t>26.08.2020 17:49:20</t>
  </si>
  <si>
    <t>26.08.2020 17:49:26</t>
  </si>
  <si>
    <t>26.08.2020 17:49:49</t>
  </si>
  <si>
    <t>26.08.2020 17:50:03</t>
  </si>
  <si>
    <t>26.08.2020 17:50:04</t>
  </si>
  <si>
    <t>26.08.2020 17:50:23</t>
  </si>
  <si>
    <t>26.08.2020 17:50:34</t>
  </si>
  <si>
    <t>26.08.2020 17:50:35</t>
  </si>
  <si>
    <t>26.08.2020 17:50:37</t>
  </si>
  <si>
    <t>26.08.2020 17:50:38</t>
  </si>
  <si>
    <t>26.08.2020 17:50:44</t>
  </si>
  <si>
    <t>26.08.2020 17:50:58</t>
  </si>
  <si>
    <t>26.08.2020 17:51:51</t>
  </si>
  <si>
    <t>26.08.2020 17:51:53</t>
  </si>
  <si>
    <t>26.08.2020 17:51:54</t>
  </si>
  <si>
    <t>26.08.2020 17:51:59</t>
  </si>
  <si>
    <t>26.08.2020 17:52:00</t>
  </si>
  <si>
    <t>26.08.2020 17:52:08</t>
  </si>
  <si>
    <t>26.08.2020 17:52:42</t>
  </si>
  <si>
    <t>26.08.2020 17:53:29</t>
  </si>
  <si>
    <t>26.08.2020 17:53:31</t>
  </si>
  <si>
    <t>26.08.2020 17:53:56</t>
  </si>
  <si>
    <t>26.08.2020 17:53:57</t>
  </si>
  <si>
    <t>26.08.2020 17:53:59</t>
  </si>
  <si>
    <t>26.08.2020 17:55:21</t>
  </si>
  <si>
    <t>26.08.2020 17:55:23</t>
  </si>
  <si>
    <t>26.08.2020 17:55:37</t>
  </si>
  <si>
    <t>26.08.2020 17:55:51</t>
  </si>
  <si>
    <t>26.08.2020 17:55:52</t>
  </si>
  <si>
    <t>26.08.2020 17:56:04</t>
  </si>
  <si>
    <t>26.08.2020 17:56:06</t>
  </si>
  <si>
    <t>26.08.2020 17:56:14</t>
  </si>
  <si>
    <t>26.08.2020 17:56:15</t>
  </si>
  <si>
    <t>26.08.2020 17:56:17</t>
  </si>
  <si>
    <t>26.08.2020 17:57:10</t>
  </si>
  <si>
    <t>26.08.2020 17:57:14</t>
  </si>
  <si>
    <t>26.08.2020 17:57:15</t>
  </si>
  <si>
    <t>26.08.2020 17:57:24</t>
  </si>
  <si>
    <t>26.08.2020 17:57:26</t>
  </si>
  <si>
    <t>26.08.2020 17:57:27</t>
  </si>
  <si>
    <t>26.08.2020 17:58:21</t>
  </si>
  <si>
    <t>26.08.2020 17:58:24</t>
  </si>
  <si>
    <t>26.08.2020 17:58:27</t>
  </si>
  <si>
    <t>26.08.2020 17:58:29</t>
  </si>
  <si>
    <t>26.08.2020 17:58:30</t>
  </si>
  <si>
    <t>26.08.2020 17:58:58</t>
  </si>
  <si>
    <t>26.08.2020 17:59:00</t>
  </si>
  <si>
    <t>26.08.2020 17:59:51</t>
  </si>
  <si>
    <t>26.08.2020 18:00:57</t>
  </si>
  <si>
    <t>26.08.2020 18:01:33</t>
  </si>
  <si>
    <t>26.08.2020 18:01:35</t>
  </si>
  <si>
    <t>26.08.2020 18:01:36</t>
  </si>
  <si>
    <t>26.08.2020 18:02:31</t>
  </si>
  <si>
    <t>26.08.2020 18:02:32</t>
  </si>
  <si>
    <t>26.08.2020 18:03:06</t>
  </si>
  <si>
    <t>26.08.2020 18:03:56</t>
  </si>
  <si>
    <t>26.08.2020 18:04:39</t>
  </si>
  <si>
    <t>26.08.2020 18:04:56</t>
  </si>
  <si>
    <t>26.08.2020 18:04:58</t>
  </si>
  <si>
    <t>26.08.2020 18:05:56</t>
  </si>
  <si>
    <t>26.08.2020 18:05:57</t>
  </si>
  <si>
    <t>26.08.2020 18:06:50</t>
  </si>
  <si>
    <t>26.08.2020 18:06:51</t>
  </si>
  <si>
    <t>26.08.2020 18:06:53</t>
  </si>
  <si>
    <t>26.08.2020 18:06:56</t>
  </si>
  <si>
    <t>26.08.2020 18:07:29</t>
  </si>
  <si>
    <t>26.08.2020 18:07:31</t>
  </si>
  <si>
    <t>26.08.2020 18:07:51</t>
  </si>
  <si>
    <t>26.08.2020 18:07:53</t>
  </si>
  <si>
    <t>26.08.2020 18:07:54</t>
  </si>
  <si>
    <t>26.08.2020 18:07:57</t>
  </si>
  <si>
    <t>26.08.2020 18:08:36</t>
  </si>
  <si>
    <t>26.08.2020 18:08:37</t>
  </si>
  <si>
    <t>26.08.2020 18:09:46</t>
  </si>
  <si>
    <t>26.08.2020 18:09:48</t>
  </si>
  <si>
    <t>26.08.2020 18:09:49</t>
  </si>
  <si>
    <t>26.08.2020 18:10:17</t>
  </si>
  <si>
    <t>26.08.2020 18:10:18</t>
  </si>
  <si>
    <t>26.08.2020 18:10:20</t>
  </si>
  <si>
    <t>26.08.2020 18:10:21</t>
  </si>
  <si>
    <t>26.08.2020 18:10:31</t>
  </si>
  <si>
    <t>26.08.2020 18:10:32</t>
  </si>
  <si>
    <t>26.08.2020 18:10:54</t>
  </si>
  <si>
    <t>26.08.2020 18:10:55</t>
  </si>
  <si>
    <t>26.08.2020 18:10:57</t>
  </si>
  <si>
    <t>26.08.2020 18:11:23</t>
  </si>
  <si>
    <t>26.08.2020 18:11:32</t>
  </si>
  <si>
    <t>26.08.2020 18:11:35</t>
  </si>
  <si>
    <t>26.08.2020 18:12:34</t>
  </si>
  <si>
    <t>26.08.2020 18:12:35</t>
  </si>
  <si>
    <t>26.08.2020 18:12:37</t>
  </si>
  <si>
    <t>26.08.2020 18:12:51</t>
  </si>
  <si>
    <t>26.08.2020 18:12:52</t>
  </si>
  <si>
    <t>26.08.2020 18:12:54</t>
  </si>
  <si>
    <t>26.08.2020 18:13:42</t>
  </si>
  <si>
    <t>26.08.2020 18:13:45</t>
  </si>
  <si>
    <t>26.08.2020 18:14:31</t>
  </si>
  <si>
    <t>26.08.2020 18:14:32</t>
  </si>
  <si>
    <t>26.08.2020 18:14:34</t>
  </si>
  <si>
    <t>26.08.2020 18:14:35</t>
  </si>
  <si>
    <t>26.08.2020 18:14:48</t>
  </si>
  <si>
    <t>26.08.2020 18:15:03</t>
  </si>
  <si>
    <t>26.08.2020 18:15:04</t>
  </si>
  <si>
    <t>26.08.2020 18:17:29</t>
  </si>
  <si>
    <t>26.08.2020 18:17:31</t>
  </si>
  <si>
    <t>26.08.2020 18:17:40</t>
  </si>
  <si>
    <t>26.08.2020 18:17:43</t>
  </si>
  <si>
    <t>26.08.2020 18:17:45</t>
  </si>
  <si>
    <t>26.08.2020 18:18:37</t>
  </si>
  <si>
    <t>26.08.2020 18:18:39</t>
  </si>
  <si>
    <t>26.08.2020 18:18:40</t>
  </si>
  <si>
    <t>26.08.2020 18:19:40</t>
  </si>
  <si>
    <t>26.08.2020 18:19:42</t>
  </si>
  <si>
    <t>26.08.2020 18:19:57</t>
  </si>
  <si>
    <t>26.08.2020 18:20:31</t>
  </si>
  <si>
    <t>26.08.2020 18:20:33</t>
  </si>
  <si>
    <t>26.08.2020 18:20:34</t>
  </si>
  <si>
    <t>26.08.2020 18:22:14</t>
  </si>
  <si>
    <t>26.08.2020 18:22:38</t>
  </si>
  <si>
    <t>26.08.2020 18:22:40</t>
  </si>
  <si>
    <t>26.08.2020 18:22:43</t>
  </si>
  <si>
    <t>26.08.2020 18:22:44</t>
  </si>
  <si>
    <t>26.08.2020 18:22:46</t>
  </si>
  <si>
    <t>26.08.2020 18:23:14</t>
  </si>
  <si>
    <t>26.08.2020 18:23:20</t>
  </si>
  <si>
    <t>26.08.2020 18:23:21</t>
  </si>
  <si>
    <t>26.08.2020 18:23:23</t>
  </si>
  <si>
    <t>26.08.2020 18:23:26</t>
  </si>
  <si>
    <t>26.08.2020 18:23:27</t>
  </si>
  <si>
    <t>26.08.2020 18:23:29</t>
  </si>
  <si>
    <t>26.08.2020 18:24:09</t>
  </si>
  <si>
    <t>26.08.2020 18:24:10</t>
  </si>
  <si>
    <t>26.08.2020 18:24:12</t>
  </si>
  <si>
    <t>26.08.2020 18:24:13</t>
  </si>
  <si>
    <t>26.08.2020 18:24:15</t>
  </si>
  <si>
    <t>26.08.2020 18:24:16</t>
  </si>
  <si>
    <t>26.08.2020 18:25:34</t>
  </si>
  <si>
    <t>26.08.2020 18:26:15</t>
  </si>
  <si>
    <t>26.08.2020 18:26:17</t>
  </si>
  <si>
    <t>26.08.2020 18:27:23</t>
  </si>
  <si>
    <t>26.08.2020 18:27:24</t>
  </si>
  <si>
    <t>26.08.2020 18:27:26</t>
  </si>
  <si>
    <t>26.08.2020 18:27:45</t>
  </si>
  <si>
    <t>26.08.2020 18:27:46</t>
  </si>
  <si>
    <t>26.08.2020 18:28:14</t>
  </si>
  <si>
    <t>26.08.2020 18:29:18</t>
  </si>
  <si>
    <t>26.08.2020 18:29:37</t>
  </si>
  <si>
    <t>26.08.2020 18:29:38</t>
  </si>
  <si>
    <t>26.08.2020 18:30:15</t>
  </si>
  <si>
    <t>26.08.2020 18:30:17</t>
  </si>
  <si>
    <t>26.08.2020 18:31:39</t>
  </si>
  <si>
    <t>26.08.2020 18:32:20</t>
  </si>
  <si>
    <t>26.08.2020 18:33:14</t>
  </si>
  <si>
    <t>26.08.2020 18:33:15</t>
  </si>
  <si>
    <t>26.08.2020 18:33:26</t>
  </si>
  <si>
    <t>26.08.2020 18:33:27</t>
  </si>
  <si>
    <t>26.08.2020 18:35:25</t>
  </si>
  <si>
    <t>26.08.2020 18:35:26</t>
  </si>
  <si>
    <t>26.08.2020 18:35:53</t>
  </si>
  <si>
    <t>26.08.2020 18:35:54</t>
  </si>
  <si>
    <t>26.08.2020 18:36:48</t>
  </si>
  <si>
    <t>26.08.2020 18:36:50</t>
  </si>
  <si>
    <t>26.08.2020 18:39:12</t>
  </si>
  <si>
    <t>26.08.2020 18:39:35</t>
  </si>
  <si>
    <t>26.08.2020 18:39:37</t>
  </si>
  <si>
    <t>26.08.2020 18:39:54</t>
  </si>
  <si>
    <t>26.08.2020 18:39:55</t>
  </si>
  <si>
    <t>26.08.2020 18:40:23</t>
  </si>
  <si>
    <t>26.08.2020 18:40:25</t>
  </si>
  <si>
    <t>26.08.2020 18:40:31</t>
  </si>
  <si>
    <t>26.08.2020 18:40:59</t>
  </si>
  <si>
    <t>26.08.2020 18:41:02</t>
  </si>
  <si>
    <t>26.08.2020 18:41:03</t>
  </si>
  <si>
    <t>26.08.2020 18:41:05</t>
  </si>
  <si>
    <t>26.08.2020 18:41:06</t>
  </si>
  <si>
    <t>26.08.2020 18:41:08</t>
  </si>
  <si>
    <t>26.08.2020 18:41:09</t>
  </si>
  <si>
    <t>26.08.2020 18:42:21</t>
  </si>
  <si>
    <t>26.08.2020 18:44:06</t>
  </si>
  <si>
    <t>26.08.2020 18:44:59</t>
  </si>
  <si>
    <t>26.08.2020 18:45:02</t>
  </si>
  <si>
    <t>26.08.2020 18:47:11</t>
  </si>
  <si>
    <t>26.08.2020 18:48:45</t>
  </si>
  <si>
    <t>26.08.2020 18:48:48</t>
  </si>
  <si>
    <t>26.08.2020 18:48:49</t>
  </si>
  <si>
    <t>26.08.2020 18:50:48</t>
  </si>
  <si>
    <t>26.08.2020 18:50:57</t>
  </si>
  <si>
    <t>26.08.2020 18:51:21</t>
  </si>
  <si>
    <t>26.08.2020 18:51:46</t>
  </si>
  <si>
    <t>26.08.2020 18:51:56</t>
  </si>
  <si>
    <t>26.08.2020 18:51:59</t>
  </si>
  <si>
    <t>26.08.2020 18:54:00</t>
  </si>
  <si>
    <t>26.08.2020 18:54:01</t>
  </si>
  <si>
    <t>26.08.2020 18:55:17</t>
  </si>
  <si>
    <t>26.08.2020 18:55:18</t>
  </si>
  <si>
    <t>26.08.2020 18:55:31</t>
  </si>
  <si>
    <t>26.08.2020 18:55:32</t>
  </si>
  <si>
    <t>26.08.2020 18:56:17</t>
  </si>
  <si>
    <t>26.08.2020 18:56:49</t>
  </si>
  <si>
    <t>26.08.2020 18:57:03</t>
  </si>
  <si>
    <t>26.08.2020 18:58:07</t>
  </si>
  <si>
    <t>26.08.2020 18:58:09</t>
  </si>
  <si>
    <t>26.08.2020 18:58:10</t>
  </si>
  <si>
    <t>26.08.2020 18:58:12</t>
  </si>
  <si>
    <t>26.08.2020 18:59:46</t>
  </si>
  <si>
    <t>26.08.2020 18:59:48</t>
  </si>
  <si>
    <t>26.08.2020 19:01:06</t>
  </si>
  <si>
    <t>26.08.2020 19:01:07</t>
  </si>
  <si>
    <t>26.08.2020 19:01:09</t>
  </si>
  <si>
    <t>26.08.2020 19:01:10</t>
  </si>
  <si>
    <t>26.08.2020 19:01:12</t>
  </si>
  <si>
    <t>26.08.2020 19:01:19</t>
  </si>
  <si>
    <t>26.08.2020 19:02:03</t>
  </si>
  <si>
    <t>26.08.2020 19:02:17</t>
  </si>
  <si>
    <t>26.08.2020 19:02:18</t>
  </si>
  <si>
    <t>26.08.2020 19:02:20</t>
  </si>
  <si>
    <t>26.08.2020 19:02:29</t>
  </si>
  <si>
    <t>26.08.2020 19:02:30</t>
  </si>
  <si>
    <t>26.08.2020 19:02:32</t>
  </si>
  <si>
    <t>26.08.2020 19:02:33</t>
  </si>
  <si>
    <t>26.08.2020 19:03:43</t>
  </si>
  <si>
    <t>26.08.2020 19:03:45</t>
  </si>
  <si>
    <t>26.08.2020 19:04:18</t>
  </si>
  <si>
    <t>26.08.2020 19:04:20</t>
  </si>
  <si>
    <t>26.08.2020 19:04:43</t>
  </si>
  <si>
    <t>26.08.2020 19:05:00</t>
  </si>
  <si>
    <t>26.08.2020 19:05:01</t>
  </si>
  <si>
    <t>26.08.2020 19:06:11</t>
  </si>
  <si>
    <t>26.08.2020 19:06:23</t>
  </si>
  <si>
    <t>26.08.2020 19:06:24</t>
  </si>
  <si>
    <t>26.08.2020 19:06:26</t>
  </si>
  <si>
    <t>26.08.2020 19:07:15</t>
  </si>
  <si>
    <t>26.08.2020 19:07:17</t>
  </si>
  <si>
    <t>26.08.2020 19:09:04</t>
  </si>
  <si>
    <t>26.08.2020 19:09:20</t>
  </si>
  <si>
    <t>26.08.2020 19:09:23</t>
  </si>
  <si>
    <t>26.08.2020 19:10:07</t>
  </si>
  <si>
    <t>26.08.2020 19:10:09</t>
  </si>
  <si>
    <t>26.08.2020 19:10:42</t>
  </si>
  <si>
    <t>26.08.2020 19:11:25</t>
  </si>
  <si>
    <t>26.08.2020 19:11:26</t>
  </si>
  <si>
    <t>26.08.2020 19:11:28</t>
  </si>
  <si>
    <t>26.08.2020 19:14:29</t>
  </si>
  <si>
    <t>26.08.2020 19:14:32</t>
  </si>
  <si>
    <t>26.08.2020 19:14:46</t>
  </si>
  <si>
    <t>26.08.2020 19:14:48</t>
  </si>
  <si>
    <t>26.08.2020 19:16:09</t>
  </si>
  <si>
    <t>26.08.2020 19:18:04</t>
  </si>
  <si>
    <t>26.08.2020 19:18:06</t>
  </si>
  <si>
    <t>26.08.2020 19:18:57</t>
  </si>
  <si>
    <t>26.08.2020 19:19:28</t>
  </si>
  <si>
    <t>26.08.2020 19:20:34</t>
  </si>
  <si>
    <t>26.08.2020 19:20:35</t>
  </si>
  <si>
    <t>26.08.2020 19:21:03</t>
  </si>
  <si>
    <t>26.08.2020 19:21:04</t>
  </si>
  <si>
    <t>26.08.2020 19:22:04</t>
  </si>
  <si>
    <t>26.08.2020 19:22:06</t>
  </si>
  <si>
    <t>26.08.2020 19:22:45</t>
  </si>
  <si>
    <t>26.08.2020 19:23:03</t>
  </si>
  <si>
    <t>26.08.2020 19:23:04</t>
  </si>
  <si>
    <t>26.08.2020 19:23:06</t>
  </si>
  <si>
    <t>26.08.2020 19:23:07</t>
  </si>
  <si>
    <t>26.08.2020 19:23:09</t>
  </si>
  <si>
    <t>26.08.2020 19:23:10</t>
  </si>
  <si>
    <t>26.08.2020 19:24:29</t>
  </si>
  <si>
    <t>26.08.2020 19:24:31</t>
  </si>
  <si>
    <t>26.08.2020 19:25:07</t>
  </si>
  <si>
    <t>26.08.2020 19:25:09</t>
  </si>
  <si>
    <t>26.08.2020 19:25:37</t>
  </si>
  <si>
    <t>26.08.2020 19:25:38</t>
  </si>
  <si>
    <t>26.08.2020 19:25:40</t>
  </si>
  <si>
    <t>26.08.2020 19:27:00</t>
  </si>
  <si>
    <t>26.08.2020 19:27:01</t>
  </si>
  <si>
    <t>26.08.2020 19:28:03</t>
  </si>
  <si>
    <t>26.08.2020 19:28:51</t>
  </si>
  <si>
    <t>26.08.2020 19:29:04</t>
  </si>
  <si>
    <t>26.08.2020 19:29:28</t>
  </si>
  <si>
    <t>26.08.2020 19:29:29</t>
  </si>
  <si>
    <t>26.08.2020 19:29:54</t>
  </si>
  <si>
    <t>26.08.2020 19:29:55</t>
  </si>
  <si>
    <t>26.08.2020 19:30:02</t>
  </si>
  <si>
    <t>26.08.2020 19:30:05</t>
  </si>
  <si>
    <t>26.08.2020 19:30:06</t>
  </si>
  <si>
    <t>26.08.2020 19:30:14</t>
  </si>
  <si>
    <t>26.08.2020 19:30:32</t>
  </si>
  <si>
    <t>26.08.2020 19:31:07</t>
  </si>
  <si>
    <t>26.08.2020 19:31:09</t>
  </si>
  <si>
    <t>26.08.2020 19:31:26</t>
  </si>
  <si>
    <t>26.08.2020 19:31:28</t>
  </si>
  <si>
    <t>26.08.2020 19:32:00</t>
  </si>
  <si>
    <t>26.08.2020 19:32:26</t>
  </si>
  <si>
    <t>26.08.2020 19:32:28</t>
  </si>
  <si>
    <t>26.08.2020 19:32:29</t>
  </si>
  <si>
    <t>26.08.2020 19:32:57</t>
  </si>
  <si>
    <t>26.08.2020 19:32:59</t>
  </si>
  <si>
    <t>26.08.2020 19:33:02</t>
  </si>
  <si>
    <t>26.08.2020 19:33:17</t>
  </si>
  <si>
    <t>26.08.2020 19:33:19</t>
  </si>
  <si>
    <t>26.08.2020 19:33:20</t>
  </si>
  <si>
    <t>26.08.2020 19:34:42</t>
  </si>
  <si>
    <t>26.08.2020 19:34:43</t>
  </si>
  <si>
    <t>26.08.2020 19:34:45</t>
  </si>
  <si>
    <t>26.08.2020 19:35:56</t>
  </si>
  <si>
    <t>26.08.2020 19:35:57</t>
  </si>
  <si>
    <t>26.08.2020 19:37:20</t>
  </si>
  <si>
    <t>26.08.2020 19:37:23</t>
  </si>
  <si>
    <t>26.08.2020 19:37:24</t>
  </si>
  <si>
    <t>26.08.2020 19:39:01</t>
  </si>
  <si>
    <t>26.08.2020 19:39:03</t>
  </si>
  <si>
    <t>26.08.2020 19:41:25</t>
  </si>
  <si>
    <t>26.08.2020 19:41:28</t>
  </si>
  <si>
    <t>26.08.2020 19:41:29</t>
  </si>
  <si>
    <t>26.08.2020 19:41:31</t>
  </si>
  <si>
    <t>26.08.2020 19:41:32</t>
  </si>
  <si>
    <t>26.08.2020 19:41:34</t>
  </si>
  <si>
    <t>26.08.2020 19:41:35</t>
  </si>
  <si>
    <t>26.08.2020 19:41:37</t>
  </si>
  <si>
    <t>26.08.2020 19:41:38</t>
  </si>
  <si>
    <t>26.08.2020 19:42:20</t>
  </si>
  <si>
    <t>26.08.2020 19:42:21</t>
  </si>
  <si>
    <t>26.08.2020 19:44:09</t>
  </si>
  <si>
    <t>26.08.2020 19:46:51</t>
  </si>
  <si>
    <t>26.08.2020 19:46:53</t>
  </si>
  <si>
    <t>26.08.2020 19:47:43</t>
  </si>
  <si>
    <t>26.08.2020 19:47:45</t>
  </si>
  <si>
    <t>26.08.2020 19:49:31</t>
  </si>
  <si>
    <t>26.08.2020 19:49:32</t>
  </si>
  <si>
    <t>26.08.2020 19:50:09</t>
  </si>
  <si>
    <t>26.08.2020 19:50:10</t>
  </si>
  <si>
    <t>26.08.2020 19:50:29</t>
  </si>
  <si>
    <t>26.08.2020 19:50:31</t>
  </si>
  <si>
    <t>26.08.2020 19:51:18</t>
  </si>
  <si>
    <t>26.08.2020 19:51:20</t>
  </si>
  <si>
    <t>26.08.2020 19:51:23</t>
  </si>
  <si>
    <t>26.08.2020 19:52:09</t>
  </si>
  <si>
    <t>26.08.2020 19:52:24</t>
  </si>
  <si>
    <t>26.08.2020 19:52:26</t>
  </si>
  <si>
    <t>26.08.2020 19:53:11</t>
  </si>
  <si>
    <t>26.08.2020 19:53:12</t>
  </si>
  <si>
    <t>26.08.2020 19:54:50</t>
  </si>
  <si>
    <t>26.08.2020 19:54:51</t>
  </si>
  <si>
    <t>26.08.2020 19:55:11</t>
  </si>
  <si>
    <t>26.08.2020 19:55:12</t>
  </si>
  <si>
    <t>26.08.2020 19:56:37</t>
  </si>
  <si>
    <t>26.08.2020 19:57:04</t>
  </si>
  <si>
    <t>26.08.2020 19:57:06</t>
  </si>
  <si>
    <t>26.08.2020 19:57:24</t>
  </si>
  <si>
    <t>26.08.2020 19:57:26</t>
  </si>
  <si>
    <t>26.08.2020 19:57:27</t>
  </si>
  <si>
    <t>26.08.2020 19:57:29</t>
  </si>
  <si>
    <t>26.08.2020 19:57:51</t>
  </si>
  <si>
    <t>26.08.2020 19:58:28</t>
  </si>
  <si>
    <t>26.08.2020 19:58:35</t>
  </si>
  <si>
    <t>26.08.2020 19:58:45</t>
  </si>
  <si>
    <t>26.08.2020 19:58:46</t>
  </si>
  <si>
    <t>26.08.2020 19:58:48</t>
  </si>
  <si>
    <t>26.08.2020 20:01:07</t>
  </si>
  <si>
    <t>26.08.2020 20:01:09</t>
  </si>
  <si>
    <t>26.08.2020 20:01:57</t>
  </si>
  <si>
    <t>26.08.2020 20:02:36</t>
  </si>
  <si>
    <t>26.08.2020 20:02:37</t>
  </si>
  <si>
    <t>26.08.2020 20:02:39</t>
  </si>
  <si>
    <t>26.08.2020 20:02:55</t>
  </si>
  <si>
    <t>26.08.2020 20:02:56</t>
  </si>
  <si>
    <t>26.08.2020 20:02:58</t>
  </si>
  <si>
    <t>26.08.2020 20:03:35</t>
  </si>
  <si>
    <t>26.08.2020 20:04:56</t>
  </si>
  <si>
    <t>26.08.2020 20:04:57</t>
  </si>
  <si>
    <t>26.08.2020 20:06:07</t>
  </si>
  <si>
    <t>26.08.2020 20:06:09</t>
  </si>
  <si>
    <t>26.08.2020 20:06:18</t>
  </si>
  <si>
    <t>26.08.2020 20:06:20</t>
  </si>
  <si>
    <t>26.08.2020 20:08:29</t>
  </si>
  <si>
    <t>26.08.2020 20:08:31</t>
  </si>
  <si>
    <t>26.08.2020 20:08:32</t>
  </si>
  <si>
    <t>26.08.2020 20:08:34</t>
  </si>
  <si>
    <t>26.08.2020 20:08:49</t>
  </si>
  <si>
    <t>26.08.2020 20:09:00</t>
  </si>
  <si>
    <t>26.08.2020 20:09:03</t>
  </si>
  <si>
    <t>26.08.2020 20:09:04</t>
  </si>
  <si>
    <t>26.08.2020 20:15:37</t>
  </si>
  <si>
    <t>26.08.2020 20:15:39</t>
  </si>
  <si>
    <t>26.08.2020 20:15:40</t>
  </si>
  <si>
    <t>26.08.2020 20:15:42</t>
  </si>
  <si>
    <t>26.08.2020 20:15:43</t>
  </si>
  <si>
    <t>26.08.2020 20:19:23</t>
  </si>
  <si>
    <t>26.08.2020 20:19:25</t>
  </si>
  <si>
    <t>26.08.2020 20:19:40</t>
  </si>
  <si>
    <t>26.08.2020 20:19:51</t>
  </si>
  <si>
    <t>26.08.2020 20:19:52</t>
  </si>
  <si>
    <t>26.08.2020 20:20:03</t>
  </si>
  <si>
    <t>26.08.2020 20:20:10</t>
  </si>
  <si>
    <t>26.08.2020 20:21:01</t>
  </si>
  <si>
    <t>26.08.2020 20:21:03</t>
  </si>
  <si>
    <t>26.08.2020 20:22:48</t>
  </si>
  <si>
    <t>26.08.2020 20:22:49</t>
  </si>
  <si>
    <t>26.08.2020 20:22:54</t>
  </si>
  <si>
    <t>26.08.2020 20:22:56</t>
  </si>
  <si>
    <t>26.08.2020 20:26:35</t>
  </si>
  <si>
    <t>26.08.2020 20:26:37</t>
  </si>
  <si>
    <t>26.08.2020 20:26:39</t>
  </si>
  <si>
    <t>26.08.2020 20:26:54</t>
  </si>
  <si>
    <t>26.08.2020 20:27:39</t>
  </si>
  <si>
    <t>26.08.2020 20:27:40</t>
  </si>
  <si>
    <t>26.08.2020 20:27:42</t>
  </si>
  <si>
    <t>26.08.2020 20:27:43</t>
  </si>
  <si>
    <t>26.08.2020 20:27:59</t>
  </si>
  <si>
    <t>26.08.2020 20:28:00</t>
  </si>
  <si>
    <t>26.08.2020 20:32:12</t>
  </si>
  <si>
    <t>26.08.2020 20:32:17</t>
  </si>
  <si>
    <t>26.08.2020 20:32:37</t>
  </si>
  <si>
    <t>26.08.2020 20:33:23</t>
  </si>
  <si>
    <t>26.08.2020 20:35:03</t>
  </si>
  <si>
    <t>26.08.2020 20:35:04</t>
  </si>
  <si>
    <t>26.08.2020 20:35:06</t>
  </si>
  <si>
    <t>26.08.2020 20:38:21</t>
  </si>
  <si>
    <t>26.08.2020 20:38:23</t>
  </si>
  <si>
    <t>26.08.2020 20:41:31</t>
  </si>
  <si>
    <t>26.08.2020 20:41:32</t>
  </si>
  <si>
    <t>26.08.2020 20:41:34</t>
  </si>
  <si>
    <t>26.08.2020 20:41:37</t>
  </si>
  <si>
    <t>26.08.2020 20:41:38</t>
  </si>
  <si>
    <t>26.08.2020 20:41:57</t>
  </si>
  <si>
    <t>26.08.2020 20:42:58</t>
  </si>
  <si>
    <t>26.08.2020 20:42:59</t>
  </si>
  <si>
    <t>26.08.2020 20:43:01</t>
  </si>
  <si>
    <t>26.08.2020 20:43:47</t>
  </si>
  <si>
    <t>26.08.2020 20:46:03</t>
  </si>
  <si>
    <t>26.08.2020 20:46:06</t>
  </si>
  <si>
    <t>26.08.2020 20:46:34</t>
  </si>
  <si>
    <t>26.08.2020 20:46:35</t>
  </si>
  <si>
    <t>26.08.2020 20:46:59</t>
  </si>
  <si>
    <t>26.08.2020 20:47:00</t>
  </si>
  <si>
    <t>26.08.2020 20:52:53</t>
  </si>
  <si>
    <t>26.08.2020 20:52:54</t>
  </si>
  <si>
    <t>26.08.2020 20:53:37</t>
  </si>
  <si>
    <t>26.08.2020 20:53:39</t>
  </si>
  <si>
    <t>26.08.2020 20:59:56</t>
  </si>
  <si>
    <t>26.08.2020 20:59:57</t>
  </si>
  <si>
    <t>26.08.2020 20:59:59</t>
  </si>
  <si>
    <t>26.08.2020 21:02:20</t>
  </si>
  <si>
    <t>26.08.2020 21:02:28</t>
  </si>
  <si>
    <t>26.08.2020 21:02:29</t>
  </si>
  <si>
    <t>26.08.2020 21:02:49</t>
  </si>
  <si>
    <t>26.08.2020 21:06:34</t>
  </si>
  <si>
    <t>26.08.2020 21:06:38</t>
  </si>
  <si>
    <t>26.08.2020 21:06:41</t>
  </si>
  <si>
    <t>26.08.2020 21:06:43</t>
  </si>
  <si>
    <t>26.08.2020 21:09:26</t>
  </si>
  <si>
    <t>26.08.2020 21:10:04</t>
  </si>
  <si>
    <t>26.08.2020 21:10:06</t>
  </si>
  <si>
    <t>26.08.2020 21:10:46</t>
  </si>
  <si>
    <t>26.08.2020 21:10:49</t>
  </si>
  <si>
    <t>26.08.2020 21:14:18</t>
  </si>
  <si>
    <t>26.08.2020 21:14:20</t>
  </si>
  <si>
    <t>26.08.2020 21:14:21</t>
  </si>
  <si>
    <t>26.08.2020 21:19:01</t>
  </si>
  <si>
    <t>26.08.2020 21:19:03</t>
  </si>
  <si>
    <t>26.08.2020 21:21:25</t>
  </si>
  <si>
    <t>26.08.2020 21:22:17</t>
  </si>
  <si>
    <t>26.08.2020 21:22:18</t>
  </si>
  <si>
    <t>26.08.2020 21:22:20</t>
  </si>
  <si>
    <t>26.08.2020 21:23:12</t>
  </si>
  <si>
    <t>26.08.2020 21:24:25</t>
  </si>
  <si>
    <t>26.08.2020 21:24:59</t>
  </si>
  <si>
    <t>26.08.2020 21:25:00</t>
  </si>
  <si>
    <t>26.08.2020 21:25:02</t>
  </si>
  <si>
    <t>26.08.2020 21:25:44</t>
  </si>
  <si>
    <t>26.08.2020 21:25:45</t>
  </si>
  <si>
    <t>26.08.2020 21:34:28</t>
  </si>
  <si>
    <t>26.08.2020 21:34:29</t>
  </si>
  <si>
    <t>26.08.2020 21:34:31</t>
  </si>
  <si>
    <t>26.08.2020 21:34:32</t>
  </si>
  <si>
    <t>26.08.2020 21:34:35</t>
  </si>
  <si>
    <t>26.08.2020 21:34:41</t>
  </si>
  <si>
    <t>26.08.2020 21:34:43</t>
  </si>
  <si>
    <t>26.08.2020 21:34:44</t>
  </si>
  <si>
    <t>26.08.2020 21:41:15</t>
  </si>
  <si>
    <t>26.08.2020 21:44:03</t>
  </si>
  <si>
    <t>26.08.2020 21:44:04</t>
  </si>
  <si>
    <t>26.08.2020 21:45:17</t>
  </si>
  <si>
    <t>26.08.2020 21:48:25</t>
  </si>
  <si>
    <t>26.08.2020 21:48:26</t>
  </si>
  <si>
    <t>26.08.2020 21:48:28</t>
  </si>
  <si>
    <t>26.08.2020 21:51:45</t>
  </si>
  <si>
    <t>26.08.2020 21:51:46</t>
  </si>
  <si>
    <t>26.08.2020 21:52:46</t>
  </si>
  <si>
    <t>26.08.2020 21:52:48</t>
  </si>
  <si>
    <t>26.08.2020 21:55:48</t>
  </si>
  <si>
    <t>26.08.2020 21:59:23</t>
  </si>
  <si>
    <t>26.08.2020 22:05:29</t>
  </si>
  <si>
    <t>26.08.2020 22:05:31</t>
  </si>
  <si>
    <t>26.08.2020 22:05:32</t>
  </si>
  <si>
    <t>26.08.2020 22:21:51</t>
  </si>
  <si>
    <t>26.08.2020 22:21:53</t>
  </si>
  <si>
    <t>26.08.2020 22:21:54</t>
  </si>
  <si>
    <t>26.08.2020 22:29:50</t>
  </si>
  <si>
    <t>26.08.2020 22:29:51</t>
  </si>
  <si>
    <t>26.08.2020 22:35:34</t>
  </si>
  <si>
    <t>26.08.2020 22:35:35</t>
  </si>
  <si>
    <t>26.08.2020 22:35:37</t>
  </si>
  <si>
    <t>26.08.2020 22:35:38</t>
  </si>
  <si>
    <t>26.08.2020 22:40:06</t>
  </si>
  <si>
    <t>26.08.2020 22:40:07</t>
  </si>
  <si>
    <t>26.08.2020 22:44:03</t>
  </si>
  <si>
    <t>26.08.2020 22:57:12</t>
  </si>
  <si>
    <t>26.08.2020 22:57:14</t>
  </si>
  <si>
    <t>26.08.2020 23:00:50</t>
  </si>
  <si>
    <t>26.08.2020 23:00:51</t>
  </si>
  <si>
    <t>26.08.2020 23:11:07</t>
  </si>
  <si>
    <t>26.08.2020 23:11:09</t>
  </si>
  <si>
    <t>26.08.2020 23:14:03</t>
  </si>
  <si>
    <t>26.08.2020 23:14:06</t>
  </si>
  <si>
    <t>26.08.2020 23:14:07</t>
  </si>
  <si>
    <t>26.08.2020 23:22:53</t>
  </si>
  <si>
    <t>26.08.2020 23:22:54</t>
  </si>
  <si>
    <t>26.08.2020 23:40:03</t>
  </si>
  <si>
    <t>26.08.2020 23:40:04</t>
  </si>
  <si>
    <t>27.08.2020 00:06:14</t>
  </si>
  <si>
    <t>27.08.2020 00:06:15</t>
  </si>
  <si>
    <t>27.08.2020 00:09:06</t>
  </si>
  <si>
    <t>27.08.2020 00:09:07</t>
  </si>
  <si>
    <t>27.08.2020 00:11:12</t>
  </si>
  <si>
    <t>27.08.2020 00:11:14</t>
  </si>
  <si>
    <t>27.08.2020 00:11:15</t>
  </si>
  <si>
    <t>27.08.2020 00:11:17</t>
  </si>
  <si>
    <t>27.08.2020 00:15:46</t>
  </si>
  <si>
    <t>27.08.2020 00:19:34</t>
  </si>
  <si>
    <t>27.08.2020 00:19:35</t>
  </si>
  <si>
    <t>27.08.2020 00:33:07</t>
  </si>
  <si>
    <t>27.08.2020 00:33:09</t>
  </si>
  <si>
    <t>27.08.2020 00:39:56</t>
  </si>
  <si>
    <t>27.08.2020 00:45:35</t>
  </si>
  <si>
    <t>27.08.2020 00:45:37</t>
  </si>
  <si>
    <t>27.08.2020 01:04:37</t>
  </si>
  <si>
    <t>27.08.2020 01:04:39</t>
  </si>
  <si>
    <t>27.08.2020 01:21:25</t>
  </si>
  <si>
    <t>27.08.2020 01:21:26</t>
  </si>
  <si>
    <t>27.08.2020 02:09:04</t>
  </si>
  <si>
    <t>27.08.2020 02:09:06</t>
  </si>
  <si>
    <t>27.08.2020 02:33:48</t>
  </si>
  <si>
    <t>27.08.2020 03:07:48</t>
  </si>
  <si>
    <t>27.08.2020 03:07:50</t>
  </si>
  <si>
    <t>27.08.2020 03:07:51</t>
  </si>
  <si>
    <t>27.08.2020 03:16:04</t>
  </si>
  <si>
    <t>27.08.2020 03:16:06</t>
  </si>
  <si>
    <t>27.08.2020 03:27:11</t>
  </si>
  <si>
    <t>27.08.2020 03:27:14</t>
  </si>
  <si>
    <t>27.08.2020 03:29:32</t>
  </si>
  <si>
    <t>27.08.2020 03:33:34</t>
  </si>
  <si>
    <t>27.08.2020 03:33:35</t>
  </si>
  <si>
    <t>27.08.2020 03:40:45</t>
  </si>
  <si>
    <t>27.08.2020 03:49:56</t>
  </si>
  <si>
    <t>27.08.2020 03:49:57</t>
  </si>
  <si>
    <t>27.08.2020 03:58:31</t>
  </si>
  <si>
    <t>27.08.2020 03:58:32</t>
  </si>
  <si>
    <t>27.08.2020 04:04:40</t>
  </si>
  <si>
    <t>27.08.2020 04:13:34</t>
  </si>
  <si>
    <t>27.08.2020 04:13:35</t>
  </si>
  <si>
    <t>27.08.2020 04:14:31</t>
  </si>
  <si>
    <t>27.08.2020 04:19:42</t>
  </si>
  <si>
    <t>27.08.2020 04:19:43</t>
  </si>
  <si>
    <t>27.08.2020 04:19:45</t>
  </si>
  <si>
    <t>27.08.2020 04:20:26</t>
  </si>
  <si>
    <t>27.08.2020 04:20:28</t>
  </si>
  <si>
    <t>27.08.2020 04:20:45</t>
  </si>
  <si>
    <t>27.08.2020 04:20:46</t>
  </si>
  <si>
    <t>27.08.2020 04:20:55</t>
  </si>
  <si>
    <t>27.08.2020 04:22:53</t>
  </si>
  <si>
    <t>27.08.2020 04:22:54</t>
  </si>
  <si>
    <t>27.08.2020 04:23:54</t>
  </si>
  <si>
    <t>27.08.2020 04:24:09</t>
  </si>
  <si>
    <t>27.08.2020 04:25:18</t>
  </si>
  <si>
    <t>27.08.2020 04:25:20</t>
  </si>
  <si>
    <t>27.08.2020 04:25:21</t>
  </si>
  <si>
    <t>27.08.2020 04:30:11</t>
  </si>
  <si>
    <t>27.08.2020 04:30:12</t>
  </si>
  <si>
    <t>27.08.2020 04:31:57</t>
  </si>
  <si>
    <t>27.08.2020 04:31:59</t>
  </si>
  <si>
    <t>27.08.2020 04:33:57</t>
  </si>
  <si>
    <t>27.08.2020 04:35:15</t>
  </si>
  <si>
    <t>27.08.2020 04:35:17</t>
  </si>
  <si>
    <t>27.08.2020 04:35:31</t>
  </si>
  <si>
    <t>27.08.2020 04:35:32</t>
  </si>
  <si>
    <t>27.08.2020 04:35:34</t>
  </si>
  <si>
    <t>27.08.2020 04:39:01</t>
  </si>
  <si>
    <t>27.08.2020 04:40:21</t>
  </si>
  <si>
    <t>27.08.2020 04:40:23</t>
  </si>
  <si>
    <t>27.08.2020 04:43:36</t>
  </si>
  <si>
    <t>27.08.2020 04:43:39</t>
  </si>
  <si>
    <t>27.08.2020 04:45:56</t>
  </si>
  <si>
    <t>27.08.2020 04:45:59</t>
  </si>
  <si>
    <t>27.08.2020 04:47:11</t>
  </si>
  <si>
    <t>27.08.2020 04:47:49</t>
  </si>
  <si>
    <t>27.08.2020 04:47:51</t>
  </si>
  <si>
    <t>27.08.2020 04:48:37</t>
  </si>
  <si>
    <t>27.08.2020 04:48:39</t>
  </si>
  <si>
    <t>27.08.2020 04:51:59</t>
  </si>
  <si>
    <t>27.08.2020 04:52:00</t>
  </si>
  <si>
    <t>27.08.2020 04:52:47</t>
  </si>
  <si>
    <t>27.08.2020 04:53:01</t>
  </si>
  <si>
    <t>27.08.2020 04:53:03</t>
  </si>
  <si>
    <t>27.08.2020 04:53:21</t>
  </si>
  <si>
    <t>27.08.2020 04:53:23</t>
  </si>
  <si>
    <t>27.08.2020 04:54:17</t>
  </si>
  <si>
    <t>27.08.2020 04:54:56</t>
  </si>
  <si>
    <t>27.08.2020 04:56:15</t>
  </si>
  <si>
    <t>27.08.2020 04:56:17</t>
  </si>
  <si>
    <t>27.08.2020 04:58:39</t>
  </si>
  <si>
    <t>27.08.2020 04:58:40</t>
  </si>
  <si>
    <t>27.08.2020 04:59:39</t>
  </si>
  <si>
    <t>27.08.2020 04:59:40</t>
  </si>
  <si>
    <t>27.08.2020 05:00:14</t>
  </si>
  <si>
    <t>27.08.2020 05:01:59</t>
  </si>
  <si>
    <t>27.08.2020 05:03:51</t>
  </si>
  <si>
    <t>27.08.2020 05:04:06</t>
  </si>
  <si>
    <t>27.08.2020 05:04:07</t>
  </si>
  <si>
    <t>27.08.2020 05:04:24</t>
  </si>
  <si>
    <t>27.08.2020 05:04:40</t>
  </si>
  <si>
    <t>27.08.2020 05:06:32</t>
  </si>
  <si>
    <t>27.08.2020 05:06:37</t>
  </si>
  <si>
    <t>27.08.2020 05:06:38</t>
  </si>
  <si>
    <t>27.08.2020 05:06:40</t>
  </si>
  <si>
    <t>27.08.2020 05:06:41</t>
  </si>
  <si>
    <t>27.08.2020 05:06:43</t>
  </si>
  <si>
    <t>27.08.2020 05:06:44</t>
  </si>
  <si>
    <t>27.08.2020 05:07:21</t>
  </si>
  <si>
    <t>27.08.2020 05:07:23</t>
  </si>
  <si>
    <t>27.08.2020 05:09:46</t>
  </si>
  <si>
    <t>27.08.2020 05:09:48</t>
  </si>
  <si>
    <t>27.08.2020 05:09:49</t>
  </si>
  <si>
    <t>27.08.2020 05:09:51</t>
  </si>
  <si>
    <t>27.08.2020 05:10:34</t>
  </si>
  <si>
    <t>27.08.2020 05:10:35</t>
  </si>
  <si>
    <t>27.08.2020 05:11:32</t>
  </si>
  <si>
    <t>27.08.2020 05:11:34</t>
  </si>
  <si>
    <t>27.08.2020 05:11:35</t>
  </si>
  <si>
    <t>27.08.2020 05:15:18</t>
  </si>
  <si>
    <t>27.08.2020 05:15:56</t>
  </si>
  <si>
    <t>27.08.2020 05:16:58</t>
  </si>
  <si>
    <t>27.08.2020 05:16:59</t>
  </si>
  <si>
    <t>27.08.2020 05:17:32</t>
  </si>
  <si>
    <t>27.08.2020 05:17:34</t>
  </si>
  <si>
    <t>27.08.2020 05:18:20</t>
  </si>
  <si>
    <t>27.08.2020 05:18:23</t>
  </si>
  <si>
    <t>27.08.2020 05:18:24</t>
  </si>
  <si>
    <t>27.08.2020 05:18:45</t>
  </si>
  <si>
    <t>27.08.2020 05:18:46</t>
  </si>
  <si>
    <t>27.08.2020 05:19:12</t>
  </si>
  <si>
    <t>27.08.2020 05:21:26</t>
  </si>
  <si>
    <t>27.08.2020 05:21:28</t>
  </si>
  <si>
    <t>27.08.2020 05:22:00</t>
  </si>
  <si>
    <t>27.08.2020 05:22:03</t>
  </si>
  <si>
    <t>27.08.2020 05:22:04</t>
  </si>
  <si>
    <t>27.08.2020 05:22:06</t>
  </si>
  <si>
    <t>27.08.2020 05:22:07</t>
  </si>
  <si>
    <t>27.08.2020 05:22:55</t>
  </si>
  <si>
    <t>27.08.2020 05:22:57</t>
  </si>
  <si>
    <t>27.08.2020 05:22:58</t>
  </si>
  <si>
    <t>27.08.2020 05:23:23</t>
  </si>
  <si>
    <t>27.08.2020 05:25:39</t>
  </si>
  <si>
    <t>27.08.2020 05:25:51</t>
  </si>
  <si>
    <t>27.08.2020 05:27:20</t>
  </si>
  <si>
    <t>27.08.2020 05:27:21</t>
  </si>
  <si>
    <t>27.08.2020 05:28:03</t>
  </si>
  <si>
    <t>27.08.2020 05:28:04</t>
  </si>
  <si>
    <t>27.08.2020 05:28:12</t>
  </si>
  <si>
    <t>27.08.2020 05:28:13</t>
  </si>
  <si>
    <t>27.08.2020 05:28:15</t>
  </si>
  <si>
    <t>27.08.2020 05:28:59</t>
  </si>
  <si>
    <t>27.08.2020 05:29:00</t>
  </si>
  <si>
    <t>27.08.2020 05:30:03</t>
  </si>
  <si>
    <t>27.08.2020 05:30:04</t>
  </si>
  <si>
    <t>27.08.2020 05:30:40</t>
  </si>
  <si>
    <t>27.08.2020 05:30:41</t>
  </si>
  <si>
    <t>27.08.2020 05:31:04</t>
  </si>
  <si>
    <t>27.08.2020 05:31:26</t>
  </si>
  <si>
    <t>27.08.2020 05:31:40</t>
  </si>
  <si>
    <t>27.08.2020 05:31:41</t>
  </si>
  <si>
    <t>27.08.2020 05:31:43</t>
  </si>
  <si>
    <t>27.08.2020 05:31:44</t>
  </si>
  <si>
    <t>27.08.2020 05:34:54</t>
  </si>
  <si>
    <t>27.08.2020 05:34:56</t>
  </si>
  <si>
    <t>27.08.2020 05:34:57</t>
  </si>
  <si>
    <t>27.08.2020 05:34:59</t>
  </si>
  <si>
    <t>27.08.2020 05:35:24</t>
  </si>
  <si>
    <t>27.08.2020 05:38:18</t>
  </si>
  <si>
    <t>27.08.2020 05:38:24</t>
  </si>
  <si>
    <t>27.08.2020 05:38:26</t>
  </si>
  <si>
    <t>27.08.2020 05:38:27</t>
  </si>
  <si>
    <t>27.08.2020 05:38:30</t>
  </si>
  <si>
    <t>27.08.2020 05:38:32</t>
  </si>
  <si>
    <t>27.08.2020 05:38:48</t>
  </si>
  <si>
    <t>27.08.2020 05:38:49</t>
  </si>
  <si>
    <t>27.08.2020 05:39:07</t>
  </si>
  <si>
    <t>27.08.2020 05:39:09</t>
  </si>
  <si>
    <t>27.08.2020 05:39:10</t>
  </si>
  <si>
    <t>27.08.2020 05:39:32</t>
  </si>
  <si>
    <t>27.08.2020 05:39:34</t>
  </si>
  <si>
    <t>27.08.2020 05:39:37</t>
  </si>
  <si>
    <t>27.08.2020 05:39:40</t>
  </si>
  <si>
    <t>27.08.2020 05:39:41</t>
  </si>
  <si>
    <t>27.08.2020 05:39:55</t>
  </si>
  <si>
    <t>27.08.2020 05:40:12</t>
  </si>
  <si>
    <t>27.08.2020 05:40:18</t>
  </si>
  <si>
    <t>27.08.2020 05:40:20</t>
  </si>
  <si>
    <t>27.08.2020 05:40:21</t>
  </si>
  <si>
    <t>27.08.2020 05:41:04</t>
  </si>
  <si>
    <t>27.08.2020 05:41:43</t>
  </si>
  <si>
    <t>27.08.2020 05:41:46</t>
  </si>
  <si>
    <t>27.08.2020 05:42:14</t>
  </si>
  <si>
    <t>27.08.2020 05:42:17</t>
  </si>
  <si>
    <t>27.08.2020 05:42:18</t>
  </si>
  <si>
    <t>27.08.2020 05:42:51</t>
  </si>
  <si>
    <t>27.08.2020 05:42:52</t>
  </si>
  <si>
    <t>27.08.2020 05:43:31</t>
  </si>
  <si>
    <t>27.08.2020 05:45:17</t>
  </si>
  <si>
    <t>27.08.2020 05:45:23</t>
  </si>
  <si>
    <t>27.08.2020 05:45:24</t>
  </si>
  <si>
    <t>27.08.2020 05:45:26</t>
  </si>
  <si>
    <t>27.08.2020 05:45:27</t>
  </si>
  <si>
    <t>27.08.2020 05:45:29</t>
  </si>
  <si>
    <t>27.08.2020 05:45:30</t>
  </si>
  <si>
    <t>27.08.2020 05:45:33</t>
  </si>
  <si>
    <t>27.08.2020 05:45:38</t>
  </si>
  <si>
    <t>27.08.2020 05:45:49</t>
  </si>
  <si>
    <t>27.08.2020 05:46:59</t>
  </si>
  <si>
    <t>27.08.2020 05:47:07</t>
  </si>
  <si>
    <t>27.08.2020 05:47:08</t>
  </si>
  <si>
    <t>27.08.2020 05:47:10</t>
  </si>
  <si>
    <t>27.08.2020 05:47:19</t>
  </si>
  <si>
    <t>27.08.2020 05:47:31</t>
  </si>
  <si>
    <t>27.08.2020 05:47:45</t>
  </si>
  <si>
    <t>27.08.2020 05:47:47</t>
  </si>
  <si>
    <t>27.08.2020 05:48:53</t>
  </si>
  <si>
    <t>27.08.2020 05:48:54</t>
  </si>
  <si>
    <t>27.08.2020 05:49:20</t>
  </si>
  <si>
    <t>27.08.2020 05:50:14</t>
  </si>
  <si>
    <t>27.08.2020 05:50:20</t>
  </si>
  <si>
    <t>27.08.2020 05:50:21</t>
  </si>
  <si>
    <t>27.08.2020 05:50:37</t>
  </si>
  <si>
    <t>27.08.2020 05:50:38</t>
  </si>
  <si>
    <t>27.08.2020 05:50:40</t>
  </si>
  <si>
    <t>27.08.2020 05:50:58</t>
  </si>
  <si>
    <t>27.08.2020 05:51:15</t>
  </si>
  <si>
    <t>27.08.2020 05:51:17</t>
  </si>
  <si>
    <t>27.08.2020 05:51:34</t>
  </si>
  <si>
    <t>27.08.2020 05:52:12</t>
  </si>
  <si>
    <t>27.08.2020 05:54:25</t>
  </si>
  <si>
    <t>27.08.2020 05:54:26</t>
  </si>
  <si>
    <t>27.08.2020 05:54:49</t>
  </si>
  <si>
    <t>27.08.2020 05:54:59</t>
  </si>
  <si>
    <t>27.08.2020 05:55:00</t>
  </si>
  <si>
    <t>27.08.2020 05:55:55</t>
  </si>
  <si>
    <t>27.08.2020 05:55:56</t>
  </si>
  <si>
    <t>27.08.2020 05:57:01</t>
  </si>
  <si>
    <t>27.08.2020 05:57:04</t>
  </si>
  <si>
    <t>27.08.2020 05:57:06</t>
  </si>
  <si>
    <t>27.08.2020 05:57:07</t>
  </si>
  <si>
    <t>27.08.2020 05:58:15</t>
  </si>
  <si>
    <t>27.08.2020 05:58:26</t>
  </si>
  <si>
    <t>27.08.2020 05:58:27</t>
  </si>
  <si>
    <t>27.08.2020 05:58:40</t>
  </si>
  <si>
    <t>27.08.2020 05:58:41</t>
  </si>
  <si>
    <t>27.08.2020 05:58:50</t>
  </si>
  <si>
    <t>27.08.2020 05:58:52</t>
  </si>
  <si>
    <t>27.08.2020 05:58:54</t>
  </si>
  <si>
    <t>27.08.2020 05:59:14</t>
  </si>
  <si>
    <t>27.08.2020 05:59:15</t>
  </si>
  <si>
    <t>27.08.2020 05:59:46</t>
  </si>
  <si>
    <t>27.08.2020 05:59:57</t>
  </si>
  <si>
    <t>27.08.2020 06:00:22</t>
  </si>
  <si>
    <t>27.08.2020 06:00:23</t>
  </si>
  <si>
    <t>27.08.2020 06:00:37</t>
  </si>
  <si>
    <t>27.08.2020 06:00:39</t>
  </si>
  <si>
    <t>27.08.2020 06:00:51</t>
  </si>
  <si>
    <t>27.08.2020 06:00:53</t>
  </si>
  <si>
    <t>27.08.2020 06:01:31</t>
  </si>
  <si>
    <t>27.08.2020 06:01:32</t>
  </si>
  <si>
    <t>27.08.2020 06:01:38</t>
  </si>
  <si>
    <t>27.08.2020 06:01:40</t>
  </si>
  <si>
    <t>27.08.2020 06:01:41</t>
  </si>
  <si>
    <t>27.08.2020 06:01:57</t>
  </si>
  <si>
    <t>27.08.2020 06:01:58</t>
  </si>
  <si>
    <t>27.08.2020 06:02:08</t>
  </si>
  <si>
    <t>27.08.2020 06:02:09</t>
  </si>
  <si>
    <t>27.08.2020 06:02:11</t>
  </si>
  <si>
    <t>27.08.2020 06:02:50</t>
  </si>
  <si>
    <t>27.08.2020 06:03:06</t>
  </si>
  <si>
    <t>27.08.2020 06:03:13</t>
  </si>
  <si>
    <t>27.08.2020 06:03:15</t>
  </si>
  <si>
    <t>27.08.2020 06:03:17</t>
  </si>
  <si>
    <t>27.08.2020 06:03:18</t>
  </si>
  <si>
    <t>27.08.2020 06:04:06</t>
  </si>
  <si>
    <t>27.08.2020 06:04:07</t>
  </si>
  <si>
    <t>27.08.2020 06:04:09</t>
  </si>
  <si>
    <t>27.08.2020 06:04:15</t>
  </si>
  <si>
    <t>27.08.2020 06:04:46</t>
  </si>
  <si>
    <t>27.08.2020 06:04:47</t>
  </si>
  <si>
    <t>27.08.2020 06:05:14</t>
  </si>
  <si>
    <t>27.08.2020 06:05:45</t>
  </si>
  <si>
    <t>27.08.2020 06:05:49</t>
  </si>
  <si>
    <t>27.08.2020 06:06:11</t>
  </si>
  <si>
    <t>27.08.2020 06:06:18</t>
  </si>
  <si>
    <t>27.08.2020 06:06:35</t>
  </si>
  <si>
    <t>27.08.2020 06:06:37</t>
  </si>
  <si>
    <t>27.08.2020 06:06:54</t>
  </si>
  <si>
    <t>27.08.2020 06:06:55</t>
  </si>
  <si>
    <t>27.08.2020 06:07:12</t>
  </si>
  <si>
    <t>27.08.2020 06:07:14</t>
  </si>
  <si>
    <t>27.08.2020 06:07:35</t>
  </si>
  <si>
    <t>27.08.2020 06:07:37</t>
  </si>
  <si>
    <t>27.08.2020 06:07:38</t>
  </si>
  <si>
    <t>27.08.2020 06:07:41</t>
  </si>
  <si>
    <t>27.08.2020 06:09:03</t>
  </si>
  <si>
    <t>27.08.2020 06:10:21</t>
  </si>
  <si>
    <t>27.08.2020 06:10:23</t>
  </si>
  <si>
    <t>27.08.2020 06:10:24</t>
  </si>
  <si>
    <t>27.08.2020 06:10:26</t>
  </si>
  <si>
    <t>27.08.2020 06:10:27</t>
  </si>
  <si>
    <t>27.08.2020 06:10:29</t>
  </si>
  <si>
    <t>27.08.2020 06:10:30</t>
  </si>
  <si>
    <t>27.08.2020 06:11:04</t>
  </si>
  <si>
    <t>27.08.2020 06:11:06</t>
  </si>
  <si>
    <t>27.08.2020 06:11:07</t>
  </si>
  <si>
    <t>27.08.2020 06:11:09</t>
  </si>
  <si>
    <t>27.08.2020 06:11:20</t>
  </si>
  <si>
    <t>27.08.2020 06:11:46</t>
  </si>
  <si>
    <t>27.08.2020 06:11:47</t>
  </si>
  <si>
    <t>27.08.2020 06:11:52</t>
  </si>
  <si>
    <t>27.08.2020 06:11:53</t>
  </si>
  <si>
    <t>27.08.2020 06:12:04</t>
  </si>
  <si>
    <t>27.08.2020 06:12:40</t>
  </si>
  <si>
    <t>27.08.2020 06:12:42</t>
  </si>
  <si>
    <t>27.08.2020 06:12:46</t>
  </si>
  <si>
    <t>27.08.2020 06:12:57</t>
  </si>
  <si>
    <t>27.08.2020 06:12:58</t>
  </si>
  <si>
    <t>27.08.2020 06:13:11</t>
  </si>
  <si>
    <t>27.08.2020 06:13:39</t>
  </si>
  <si>
    <t>27.08.2020 06:14:14</t>
  </si>
  <si>
    <t>27.08.2020 06:14:15</t>
  </si>
  <si>
    <t>27.08.2020 06:14:26</t>
  </si>
  <si>
    <t>27.08.2020 06:14:29</t>
  </si>
  <si>
    <t>27.08.2020 06:14:31</t>
  </si>
  <si>
    <t>27.08.2020 06:15:29</t>
  </si>
  <si>
    <t>27.08.2020 06:15:31</t>
  </si>
  <si>
    <t>27.08.2020 06:16:53</t>
  </si>
  <si>
    <t>27.08.2020 06:16:54</t>
  </si>
  <si>
    <t>27.08.2020 06:17:12</t>
  </si>
  <si>
    <t>27.08.2020 06:17:14</t>
  </si>
  <si>
    <t>27.08.2020 06:17:15</t>
  </si>
  <si>
    <t>27.08.2020 06:17:17</t>
  </si>
  <si>
    <t>27.08.2020 06:17:26</t>
  </si>
  <si>
    <t>27.08.2020 06:17:27</t>
  </si>
  <si>
    <t>27.08.2020 06:17:29</t>
  </si>
  <si>
    <t>27.08.2020 06:17:30</t>
  </si>
  <si>
    <t>27.08.2020 06:17:35</t>
  </si>
  <si>
    <t>27.08.2020 06:17:53</t>
  </si>
  <si>
    <t>27.08.2020 06:17:59</t>
  </si>
  <si>
    <t>27.08.2020 06:18:01</t>
  </si>
  <si>
    <t>27.08.2020 06:18:04</t>
  </si>
  <si>
    <t>27.08.2020 06:18:37</t>
  </si>
  <si>
    <t>27.08.2020 06:18:44</t>
  </si>
  <si>
    <t>27.08.2020 06:21:03</t>
  </si>
  <si>
    <t>27.08.2020 06:21:04</t>
  </si>
  <si>
    <t>27.08.2020 06:21:20</t>
  </si>
  <si>
    <t>27.08.2020 06:21:21</t>
  </si>
  <si>
    <t>27.08.2020 06:21:26</t>
  </si>
  <si>
    <t>27.08.2020 06:21:35</t>
  </si>
  <si>
    <t>27.08.2020 06:21:36</t>
  </si>
  <si>
    <t>27.08.2020 06:21:38</t>
  </si>
  <si>
    <t>27.08.2020 06:21:46</t>
  </si>
  <si>
    <t>27.08.2020 06:21:47</t>
  </si>
  <si>
    <t>27.08.2020 06:22:09</t>
  </si>
  <si>
    <t>27.08.2020 06:22:10</t>
  </si>
  <si>
    <t>27.08.2020 06:22:12</t>
  </si>
  <si>
    <t>27.08.2020 06:22:13</t>
  </si>
  <si>
    <t>27.08.2020 06:22:15</t>
  </si>
  <si>
    <t>27.08.2020 06:22:18</t>
  </si>
  <si>
    <t>27.08.2020 06:22:19</t>
  </si>
  <si>
    <t>27.08.2020 06:22:26</t>
  </si>
  <si>
    <t>27.08.2020 06:22:29</t>
  </si>
  <si>
    <t>27.08.2020 06:22:30</t>
  </si>
  <si>
    <t>27.08.2020 06:23:06</t>
  </si>
  <si>
    <t>27.08.2020 06:23:10</t>
  </si>
  <si>
    <t>27.08.2020 06:23:29</t>
  </si>
  <si>
    <t>27.08.2020 06:23:31</t>
  </si>
  <si>
    <t>27.08.2020 06:23:44</t>
  </si>
  <si>
    <t>27.08.2020 06:23:49</t>
  </si>
  <si>
    <t>27.08.2020 06:24:01</t>
  </si>
  <si>
    <t>27.08.2020 06:24:03</t>
  </si>
  <si>
    <t>27.08.2020 06:24:07</t>
  </si>
  <si>
    <t>27.08.2020 06:24:09</t>
  </si>
  <si>
    <t>27.08.2020 06:24:10</t>
  </si>
  <si>
    <t>27.08.2020 06:24:12</t>
  </si>
  <si>
    <t>27.08.2020 06:24:38</t>
  </si>
  <si>
    <t>27.08.2020 06:24:40</t>
  </si>
  <si>
    <t>27.08.2020 06:24:41</t>
  </si>
  <si>
    <t>27.08.2020 06:24:58</t>
  </si>
  <si>
    <t>27.08.2020 06:25:00</t>
  </si>
  <si>
    <t>27.08.2020 06:25:01</t>
  </si>
  <si>
    <t>27.08.2020 06:25:04</t>
  </si>
  <si>
    <t>27.08.2020 06:25:06</t>
  </si>
  <si>
    <t>27.08.2020 06:25:07</t>
  </si>
  <si>
    <t>27.08.2020 06:25:09</t>
  </si>
  <si>
    <t>27.08.2020 06:25:16</t>
  </si>
  <si>
    <t>27.08.2020 06:25:18</t>
  </si>
  <si>
    <t>27.08.2020 06:25:21</t>
  </si>
  <si>
    <t>27.08.2020 06:25:52</t>
  </si>
  <si>
    <t>27.08.2020 06:26:01</t>
  </si>
  <si>
    <t>27.08.2020 06:26:03</t>
  </si>
  <si>
    <t>27.08.2020 06:26:04</t>
  </si>
  <si>
    <t>27.08.2020 06:26:06</t>
  </si>
  <si>
    <t>27.08.2020 06:26:09</t>
  </si>
  <si>
    <t>27.08.2020 06:26:10</t>
  </si>
  <si>
    <t>27.08.2020 06:26:16</t>
  </si>
  <si>
    <t>27.08.2020 06:26:18</t>
  </si>
  <si>
    <t>27.08.2020 06:26:19</t>
  </si>
  <si>
    <t>27.08.2020 06:26:21</t>
  </si>
  <si>
    <t>27.08.2020 06:26:22</t>
  </si>
  <si>
    <t>27.08.2020 06:26:24</t>
  </si>
  <si>
    <t>27.08.2020 06:26:27</t>
  </si>
  <si>
    <t>27.08.2020 06:26:28</t>
  </si>
  <si>
    <t>27.08.2020 06:26:31</t>
  </si>
  <si>
    <t>27.08.2020 06:26:42</t>
  </si>
  <si>
    <t>27.08.2020 06:26:44</t>
  </si>
  <si>
    <t>27.08.2020 06:26:47</t>
  </si>
  <si>
    <t>27.08.2020 06:26:48</t>
  </si>
  <si>
    <t>27.08.2020 06:26:56</t>
  </si>
  <si>
    <t>27.08.2020 06:26:57</t>
  </si>
  <si>
    <t>27.08.2020 06:26:59</t>
  </si>
  <si>
    <t>27.08.2020 06:27:17</t>
  </si>
  <si>
    <t>27.08.2020 06:27:19</t>
  </si>
  <si>
    <t>27.08.2020 06:27:20</t>
  </si>
  <si>
    <t>27.08.2020 06:27:37</t>
  </si>
  <si>
    <t>27.08.2020 06:27:39</t>
  </si>
  <si>
    <t>27.08.2020 06:27:40</t>
  </si>
  <si>
    <t>27.08.2020 06:27:42</t>
  </si>
  <si>
    <t>27.08.2020 06:27:43</t>
  </si>
  <si>
    <t>27.08.2020 06:27:45</t>
  </si>
  <si>
    <t>27.08.2020 06:27:49</t>
  </si>
  <si>
    <t>27.08.2020 06:27:51</t>
  </si>
  <si>
    <t>27.08.2020 06:27:52</t>
  </si>
  <si>
    <t>27.08.2020 06:27:54</t>
  </si>
  <si>
    <t>27.08.2020 06:27:57</t>
  </si>
  <si>
    <t>27.08.2020 06:28:20</t>
  </si>
  <si>
    <t>27.08.2020 06:28:21</t>
  </si>
  <si>
    <t>27.08.2020 06:28:23</t>
  </si>
  <si>
    <t>27.08.2020 06:28:29</t>
  </si>
  <si>
    <t>27.08.2020 06:28:38</t>
  </si>
  <si>
    <t>27.08.2020 06:28:40</t>
  </si>
  <si>
    <t>27.08.2020 06:28:41</t>
  </si>
  <si>
    <t>27.08.2020 06:28:43</t>
  </si>
  <si>
    <t>27.08.2020 06:28:44</t>
  </si>
  <si>
    <t>27.08.2020 06:28:46</t>
  </si>
  <si>
    <t>27.08.2020 06:28:47</t>
  </si>
  <si>
    <t>27.08.2020 06:28:49</t>
  </si>
  <si>
    <t>27.08.2020 06:28:50</t>
  </si>
  <si>
    <t>27.08.2020 06:28:52</t>
  </si>
  <si>
    <t>27.08.2020 06:28:55</t>
  </si>
  <si>
    <t>27.08.2020 06:28:59</t>
  </si>
  <si>
    <t>27.08.2020 06:29:04</t>
  </si>
  <si>
    <t>27.08.2020 06:29:08</t>
  </si>
  <si>
    <t>27.08.2020 06:29:12</t>
  </si>
  <si>
    <t>27.08.2020 06:29:21</t>
  </si>
  <si>
    <t>27.08.2020 06:29:22</t>
  </si>
  <si>
    <t>27.08.2020 06:29:24</t>
  </si>
  <si>
    <t>27.08.2020 06:29:25</t>
  </si>
  <si>
    <t>27.08.2020 06:29:27</t>
  </si>
  <si>
    <t>27.08.2020 06:29:28</t>
  </si>
  <si>
    <t>27.08.2020 06:29:30</t>
  </si>
  <si>
    <t>27.08.2020 06:29:31</t>
  </si>
  <si>
    <t>27.08.2020 06:29:33</t>
  </si>
  <si>
    <t>27.08.2020 06:29:51</t>
  </si>
  <si>
    <t>27.08.2020 06:29:53</t>
  </si>
  <si>
    <t>27.08.2020 06:29:59</t>
  </si>
  <si>
    <t>27.08.2020 06:30:19</t>
  </si>
  <si>
    <t>27.08.2020 06:30:30</t>
  </si>
  <si>
    <t>27.08.2020 06:30:52</t>
  </si>
  <si>
    <t>27.08.2020 06:30:53</t>
  </si>
  <si>
    <t>27.08.2020 06:30:55</t>
  </si>
  <si>
    <t>27.08.2020 06:31:12</t>
  </si>
  <si>
    <t>27.08.2020 06:31:14</t>
  </si>
  <si>
    <t>27.08.2020 06:32:12</t>
  </si>
  <si>
    <t>27.08.2020 06:32:14</t>
  </si>
  <si>
    <t>27.08.2020 06:32:15</t>
  </si>
  <si>
    <t>27.08.2020 06:32:26</t>
  </si>
  <si>
    <t>27.08.2020 06:32:27</t>
  </si>
  <si>
    <t>27.08.2020 06:32:29</t>
  </si>
  <si>
    <t>27.08.2020 06:32:52</t>
  </si>
  <si>
    <t>27.08.2020 06:32:55</t>
  </si>
  <si>
    <t>27.08.2020 06:33:00</t>
  </si>
  <si>
    <t>27.08.2020 06:33:04</t>
  </si>
  <si>
    <t>27.08.2020 06:33:15</t>
  </si>
  <si>
    <t>27.08.2020 06:33:17</t>
  </si>
  <si>
    <t>27.08.2020 06:34:32</t>
  </si>
  <si>
    <t>27.08.2020 06:34:34</t>
  </si>
  <si>
    <t>27.08.2020 06:34:35</t>
  </si>
  <si>
    <t>27.08.2020 06:34:37</t>
  </si>
  <si>
    <t>27.08.2020 06:34:38</t>
  </si>
  <si>
    <t>27.08.2020 06:34:40</t>
  </si>
  <si>
    <t>27.08.2020 06:34:49</t>
  </si>
  <si>
    <t>27.08.2020 06:34:51</t>
  </si>
  <si>
    <t>27.08.2020 06:34:54</t>
  </si>
  <si>
    <t>27.08.2020 06:34:55</t>
  </si>
  <si>
    <t>27.08.2020 06:34:57</t>
  </si>
  <si>
    <t>27.08.2020 06:34:58</t>
  </si>
  <si>
    <t>27.08.2020 06:35:00</t>
  </si>
  <si>
    <t>27.08.2020 06:35:01</t>
  </si>
  <si>
    <t>27.08.2020 06:35:06</t>
  </si>
  <si>
    <t>27.08.2020 06:35:09</t>
  </si>
  <si>
    <t>27.08.2020 06:35:16</t>
  </si>
  <si>
    <t>27.08.2020 06:35:19</t>
  </si>
  <si>
    <t>27.08.2020 06:35:43</t>
  </si>
  <si>
    <t>27.08.2020 06:35:44</t>
  </si>
  <si>
    <t>27.08.2020 06:35:46</t>
  </si>
  <si>
    <t>27.08.2020 06:35:50</t>
  </si>
  <si>
    <t>27.08.2020 06:35:52</t>
  </si>
  <si>
    <t>27.08.2020 06:35:53</t>
  </si>
  <si>
    <t>27.08.2020 06:35:56</t>
  </si>
  <si>
    <t>27.08.2020 06:35:59</t>
  </si>
  <si>
    <t>27.08.2020 06:36:01</t>
  </si>
  <si>
    <t>27.08.2020 06:36:02</t>
  </si>
  <si>
    <t>27.08.2020 06:36:07</t>
  </si>
  <si>
    <t>27.08.2020 06:36:08</t>
  </si>
  <si>
    <t>27.08.2020 06:36:10</t>
  </si>
  <si>
    <t>27.08.2020 06:36:24</t>
  </si>
  <si>
    <t>27.08.2020 06:36:25</t>
  </si>
  <si>
    <t>27.08.2020 06:36:38</t>
  </si>
  <si>
    <t>27.08.2020 06:36:39</t>
  </si>
  <si>
    <t>27.08.2020 06:36:41</t>
  </si>
  <si>
    <t>27.08.2020 06:36:42</t>
  </si>
  <si>
    <t>27.08.2020 06:36:44</t>
  </si>
  <si>
    <t>27.08.2020 06:36:53</t>
  </si>
  <si>
    <t>27.08.2020 06:36:54</t>
  </si>
  <si>
    <t>27.08.2020 06:36:56</t>
  </si>
  <si>
    <t>27.08.2020 06:37:02</t>
  </si>
  <si>
    <t>27.08.2020 06:37:03</t>
  </si>
  <si>
    <t>27.08.2020 06:37:05</t>
  </si>
  <si>
    <t>27.08.2020 06:37:10</t>
  </si>
  <si>
    <t>27.08.2020 06:37:31</t>
  </si>
  <si>
    <t>27.08.2020 06:37:33</t>
  </si>
  <si>
    <t>27.08.2020 06:37:36</t>
  </si>
  <si>
    <t>27.08.2020 06:37:37</t>
  </si>
  <si>
    <t>27.08.2020 06:37:39</t>
  </si>
  <si>
    <t>27.08.2020 06:37:43</t>
  </si>
  <si>
    <t>27.08.2020 06:37:45</t>
  </si>
  <si>
    <t>27.08.2020 06:37:54</t>
  </si>
  <si>
    <t>27.08.2020 06:37:56</t>
  </si>
  <si>
    <t>27.08.2020 06:37:59</t>
  </si>
  <si>
    <t>27.08.2020 06:38:00</t>
  </si>
  <si>
    <t>27.08.2020 06:38:03</t>
  </si>
  <si>
    <t>27.08.2020 06:38:06</t>
  </si>
  <si>
    <t>27.08.2020 06:38:08</t>
  </si>
  <si>
    <t>27.08.2020 06:38:21</t>
  </si>
  <si>
    <t>27.08.2020 06:38:24</t>
  </si>
  <si>
    <t>27.08.2020 06:38:26</t>
  </si>
  <si>
    <t>27.08.2020 06:38:27</t>
  </si>
  <si>
    <t>27.08.2020 06:38:32</t>
  </si>
  <si>
    <t>27.08.2020 06:38:35</t>
  </si>
  <si>
    <t>27.08.2020 06:38:46</t>
  </si>
  <si>
    <t>27.08.2020 06:38:49</t>
  </si>
  <si>
    <t>27.08.2020 06:38:50</t>
  </si>
  <si>
    <t>27.08.2020 06:38:52</t>
  </si>
  <si>
    <t>27.08.2020 06:38:56</t>
  </si>
  <si>
    <t>27.08.2020 06:38:59</t>
  </si>
  <si>
    <t>27.08.2020 06:39:02</t>
  </si>
  <si>
    <t>27.08.2020 06:39:07</t>
  </si>
  <si>
    <t>27.08.2020 06:39:22</t>
  </si>
  <si>
    <t>27.08.2020 06:39:24</t>
  </si>
  <si>
    <t>27.08.2020 06:39:25</t>
  </si>
  <si>
    <t>27.08.2020 06:39:27</t>
  </si>
  <si>
    <t>27.08.2020 06:39:28</t>
  </si>
  <si>
    <t>27.08.2020 06:39:31</t>
  </si>
  <si>
    <t>27.08.2020 06:39:33</t>
  </si>
  <si>
    <t>27.08.2020 06:39:36</t>
  </si>
  <si>
    <t>27.08.2020 06:39:37</t>
  </si>
  <si>
    <t>27.08.2020 06:39:39</t>
  </si>
  <si>
    <t>27.08.2020 06:40:09</t>
  </si>
  <si>
    <t>27.08.2020 06:40:10</t>
  </si>
  <si>
    <t>27.08.2020 06:40:12</t>
  </si>
  <si>
    <t>27.08.2020 06:40:16</t>
  </si>
  <si>
    <t>27.08.2020 06:40:18</t>
  </si>
  <si>
    <t>27.08.2020 06:40:29</t>
  </si>
  <si>
    <t>27.08.2020 06:40:30</t>
  </si>
  <si>
    <t>27.08.2020 06:40:32</t>
  </si>
  <si>
    <t>27.08.2020 06:40:43</t>
  </si>
  <si>
    <t>27.08.2020 06:40:44</t>
  </si>
  <si>
    <t>27.08.2020 06:40:50</t>
  </si>
  <si>
    <t>27.08.2020 06:41:01</t>
  </si>
  <si>
    <t>27.08.2020 06:41:03</t>
  </si>
  <si>
    <t>27.08.2020 06:41:04</t>
  </si>
  <si>
    <t>27.08.2020 06:41:18</t>
  </si>
  <si>
    <t>27.08.2020 06:41:20</t>
  </si>
  <si>
    <t>27.08.2020 06:41:33</t>
  </si>
  <si>
    <t>27.08.2020 06:41:36</t>
  </si>
  <si>
    <t>27.08.2020 06:41:38</t>
  </si>
  <si>
    <t>27.08.2020 06:41:41</t>
  </si>
  <si>
    <t>27.08.2020 06:41:42</t>
  </si>
  <si>
    <t>27.08.2020 06:41:45</t>
  </si>
  <si>
    <t>27.08.2020 06:41:47</t>
  </si>
  <si>
    <t>27.08.2020 06:41:48</t>
  </si>
  <si>
    <t>27.08.2020 06:41:51</t>
  </si>
  <si>
    <t>27.08.2020 06:41:58</t>
  </si>
  <si>
    <t>27.08.2020 06:41:59</t>
  </si>
  <si>
    <t>27.08.2020 06:42:04</t>
  </si>
  <si>
    <t>27.08.2020 06:42:05</t>
  </si>
  <si>
    <t>27.08.2020 06:42:17</t>
  </si>
  <si>
    <t>27.08.2020 06:42:28</t>
  </si>
  <si>
    <t>27.08.2020 06:42:30</t>
  </si>
  <si>
    <t>27.08.2020 06:42:48</t>
  </si>
  <si>
    <t>27.08.2020 06:42:50</t>
  </si>
  <si>
    <t>27.08.2020 06:42:51</t>
  </si>
  <si>
    <t>27.08.2020 06:42:53</t>
  </si>
  <si>
    <t>27.08.2020 06:42:59</t>
  </si>
  <si>
    <t>27.08.2020 06:43:00</t>
  </si>
  <si>
    <t>27.08.2020 06:43:02</t>
  </si>
  <si>
    <t>27.08.2020 06:43:07</t>
  </si>
  <si>
    <t>27.08.2020 06:43:10</t>
  </si>
  <si>
    <t>27.08.2020 06:43:13</t>
  </si>
  <si>
    <t>27.08.2020 06:43:17</t>
  </si>
  <si>
    <t>27.08.2020 06:43:19</t>
  </si>
  <si>
    <t>27.08.2020 06:43:23</t>
  </si>
  <si>
    <t>27.08.2020 06:43:26</t>
  </si>
  <si>
    <t>27.08.2020 06:43:28</t>
  </si>
  <si>
    <t>27.08.2020 06:43:31</t>
  </si>
  <si>
    <t>27.08.2020 06:43:32</t>
  </si>
  <si>
    <t>27.08.2020 06:43:34</t>
  </si>
  <si>
    <t>27.08.2020 06:43:40</t>
  </si>
  <si>
    <t>27.08.2020 06:43:41</t>
  </si>
  <si>
    <t>27.08.2020 06:43:46</t>
  </si>
  <si>
    <t>27.08.2020 06:43:47</t>
  </si>
  <si>
    <t>27.08.2020 06:44:01</t>
  </si>
  <si>
    <t>27.08.2020 06:44:03</t>
  </si>
  <si>
    <t>27.08.2020 06:44:04</t>
  </si>
  <si>
    <t>27.08.2020 06:44:07</t>
  </si>
  <si>
    <t>27.08.2020 06:44:09</t>
  </si>
  <si>
    <t>27.08.2020 06:44:12</t>
  </si>
  <si>
    <t>27.08.2020 06:44:13</t>
  </si>
  <si>
    <t>27.08.2020 06:44:16</t>
  </si>
  <si>
    <t>27.08.2020 06:44:19</t>
  </si>
  <si>
    <t>27.08.2020 06:44:25</t>
  </si>
  <si>
    <t>27.08.2020 06:44:38</t>
  </si>
  <si>
    <t>27.08.2020 06:44:42</t>
  </si>
  <si>
    <t>27.08.2020 06:44:44</t>
  </si>
  <si>
    <t>27.08.2020 06:44:50</t>
  </si>
  <si>
    <t>27.08.2020 06:45:03</t>
  </si>
  <si>
    <t>27.08.2020 06:45:04</t>
  </si>
  <si>
    <t>27.08.2020 06:45:32</t>
  </si>
  <si>
    <t>27.08.2020 06:45:35</t>
  </si>
  <si>
    <t>27.08.2020 06:45:38</t>
  </si>
  <si>
    <t>27.08.2020 06:45:41</t>
  </si>
  <si>
    <t>27.08.2020 06:45:43</t>
  </si>
  <si>
    <t>27.08.2020 06:45:57</t>
  </si>
  <si>
    <t>27.08.2020 06:45:58</t>
  </si>
  <si>
    <t>27.08.2020 06:46:01</t>
  </si>
  <si>
    <t>27.08.2020 06:46:21</t>
  </si>
  <si>
    <t>27.08.2020 06:46:24</t>
  </si>
  <si>
    <t>27.08.2020 06:46:27</t>
  </si>
  <si>
    <t>27.08.2020 06:46:29</t>
  </si>
  <si>
    <t>27.08.2020 06:46:35</t>
  </si>
  <si>
    <t>27.08.2020 06:46:36</t>
  </si>
  <si>
    <t>27.08.2020 06:46:50</t>
  </si>
  <si>
    <t>27.08.2020 06:46:52</t>
  </si>
  <si>
    <t>27.08.2020 06:46:53</t>
  </si>
  <si>
    <t>27.08.2020 06:47:20</t>
  </si>
  <si>
    <t>27.08.2020 06:47:34</t>
  </si>
  <si>
    <t>27.08.2020 06:47:35</t>
  </si>
  <si>
    <t>27.08.2020 06:47:37</t>
  </si>
  <si>
    <t>27.08.2020 06:47:40</t>
  </si>
  <si>
    <t>27.08.2020 06:47:41</t>
  </si>
  <si>
    <t>27.08.2020 06:47:43</t>
  </si>
  <si>
    <t>27.08.2020 06:47:47</t>
  </si>
  <si>
    <t>27.08.2020 06:48:04</t>
  </si>
  <si>
    <t>27.08.2020 06:48:06</t>
  </si>
  <si>
    <t>27.08.2020 06:48:07</t>
  </si>
  <si>
    <t>27.08.2020 06:48:13</t>
  </si>
  <si>
    <t>27.08.2020 06:48:15</t>
  </si>
  <si>
    <t>27.08.2020 06:48:18</t>
  </si>
  <si>
    <t>27.08.2020 06:48:21</t>
  </si>
  <si>
    <t>27.08.2020 06:48:32</t>
  </si>
  <si>
    <t>27.08.2020 06:48:33</t>
  </si>
  <si>
    <t>27.08.2020 06:48:35</t>
  </si>
  <si>
    <t>27.08.2020 06:48:36</t>
  </si>
  <si>
    <t>27.08.2020 06:48:38</t>
  </si>
  <si>
    <t>27.08.2020 06:48:39</t>
  </si>
  <si>
    <t>27.08.2020 06:48:53</t>
  </si>
  <si>
    <t>27.08.2020 06:48:55</t>
  </si>
  <si>
    <t>27.08.2020 06:48:59</t>
  </si>
  <si>
    <t>27.08.2020 06:49:01</t>
  </si>
  <si>
    <t>27.08.2020 06:49:04</t>
  </si>
  <si>
    <t>27.08.2020 06:49:05</t>
  </si>
  <si>
    <t>27.08.2020 06:49:10</t>
  </si>
  <si>
    <t>27.08.2020 06:49:13</t>
  </si>
  <si>
    <t>27.08.2020 06:49:14</t>
  </si>
  <si>
    <t>27.08.2020 06:49:16</t>
  </si>
  <si>
    <t>27.08.2020 06:49:17</t>
  </si>
  <si>
    <t>27.08.2020 06:49:28</t>
  </si>
  <si>
    <t>27.08.2020 06:49:30</t>
  </si>
  <si>
    <t>27.08.2020 06:49:31</t>
  </si>
  <si>
    <t>27.08.2020 06:49:34</t>
  </si>
  <si>
    <t>27.08.2020 06:49:51</t>
  </si>
  <si>
    <t>27.08.2020 06:49:53</t>
  </si>
  <si>
    <t>27.08.2020 06:50:01</t>
  </si>
  <si>
    <t>27.08.2020 06:50:03</t>
  </si>
  <si>
    <t>27.08.2020 06:50:04</t>
  </si>
  <si>
    <t>27.08.2020 06:50:41</t>
  </si>
  <si>
    <t>27.08.2020 06:50:43</t>
  </si>
  <si>
    <t>27.08.2020 06:50:44</t>
  </si>
  <si>
    <t>27.08.2020 06:50:46</t>
  </si>
  <si>
    <t>27.08.2020 06:50:47</t>
  </si>
  <si>
    <t>27.08.2020 06:50:49</t>
  </si>
  <si>
    <t>27.08.2020 06:50:51</t>
  </si>
  <si>
    <t>27.08.2020 06:50:52</t>
  </si>
  <si>
    <t>27.08.2020 06:50:53</t>
  </si>
  <si>
    <t>27.08.2020 06:50:57</t>
  </si>
  <si>
    <t>27.08.2020 06:51:00</t>
  </si>
  <si>
    <t>27.08.2020 06:51:01</t>
  </si>
  <si>
    <t>27.08.2020 06:51:03</t>
  </si>
  <si>
    <t>27.08.2020 06:51:04</t>
  </si>
  <si>
    <t>27.08.2020 06:51:07</t>
  </si>
  <si>
    <t>27.08.2020 06:51:09</t>
  </si>
  <si>
    <t>27.08.2020 06:51:10</t>
  </si>
  <si>
    <t>27.08.2020 06:51:12</t>
  </si>
  <si>
    <t>27.08.2020 06:51:13</t>
  </si>
  <si>
    <t>27.08.2020 06:51:16</t>
  </si>
  <si>
    <t>27.08.2020 06:51:28</t>
  </si>
  <si>
    <t>27.08.2020 06:51:30</t>
  </si>
  <si>
    <t>27.08.2020 06:51:31</t>
  </si>
  <si>
    <t>27.08.2020 06:51:33</t>
  </si>
  <si>
    <t>27.08.2020 06:51:34</t>
  </si>
  <si>
    <t>27.08.2020 06:51:37</t>
  </si>
  <si>
    <t>27.08.2020 06:51:39</t>
  </si>
  <si>
    <t>27.08.2020 06:51:42</t>
  </si>
  <si>
    <t>27.08.2020 06:51:43</t>
  </si>
  <si>
    <t>27.08.2020 06:51:46</t>
  </si>
  <si>
    <t>27.08.2020 06:51:48</t>
  </si>
  <si>
    <t>27.08.2020 06:51:51</t>
  </si>
  <si>
    <t>27.08.2020 06:51:53</t>
  </si>
  <si>
    <t>27.08.2020 06:51:54</t>
  </si>
  <si>
    <t>27.08.2020 06:51:56</t>
  </si>
  <si>
    <t>27.08.2020 06:51:57</t>
  </si>
  <si>
    <t>27.08.2020 06:51:59</t>
  </si>
  <si>
    <t>27.08.2020 06:52:02</t>
  </si>
  <si>
    <t>27.08.2020 06:52:05</t>
  </si>
  <si>
    <t>27.08.2020 06:52:06</t>
  </si>
  <si>
    <t>27.08.2020 06:52:08</t>
  </si>
  <si>
    <t>27.08.2020 06:52:09</t>
  </si>
  <si>
    <t>27.08.2020 06:52:14</t>
  </si>
  <si>
    <t>27.08.2020 06:52:15</t>
  </si>
  <si>
    <t>27.08.2020 06:52:17</t>
  </si>
  <si>
    <t>27.08.2020 06:52:40</t>
  </si>
  <si>
    <t>27.08.2020 06:52:41</t>
  </si>
  <si>
    <t>27.08.2020 06:52:43</t>
  </si>
  <si>
    <t>27.08.2020 06:52:58</t>
  </si>
  <si>
    <t>27.08.2020 06:53:00</t>
  </si>
  <si>
    <t>27.08.2020 06:53:01</t>
  </si>
  <si>
    <t>27.08.2020 06:53:04</t>
  </si>
  <si>
    <t>27.08.2020 06:53:07</t>
  </si>
  <si>
    <t>27.08.2020 06:53:10</t>
  </si>
  <si>
    <t>27.08.2020 06:53:37</t>
  </si>
  <si>
    <t>27.08.2020 06:53:38</t>
  </si>
  <si>
    <t>27.08.2020 06:53:41</t>
  </si>
  <si>
    <t>27.08.2020 06:53:43</t>
  </si>
  <si>
    <t>27.08.2020 06:53:44</t>
  </si>
  <si>
    <t>27.08.2020 06:53:46</t>
  </si>
  <si>
    <t>27.08.2020 06:54:01</t>
  </si>
  <si>
    <t>27.08.2020 06:54:23</t>
  </si>
  <si>
    <t>27.08.2020 06:54:24</t>
  </si>
  <si>
    <t>27.08.2020 06:54:26</t>
  </si>
  <si>
    <t>27.08.2020 06:54:27</t>
  </si>
  <si>
    <t>27.08.2020 06:54:30</t>
  </si>
  <si>
    <t>27.08.2020 06:54:32</t>
  </si>
  <si>
    <t>27.08.2020 06:54:54</t>
  </si>
  <si>
    <t>27.08.2020 06:54:55</t>
  </si>
  <si>
    <t>27.08.2020 06:54:57</t>
  </si>
  <si>
    <t>27.08.2020 06:55:06</t>
  </si>
  <si>
    <t>27.08.2020 06:55:08</t>
  </si>
  <si>
    <t>27.08.2020 06:55:17</t>
  </si>
  <si>
    <t>27.08.2020 06:55:18</t>
  </si>
  <si>
    <t>27.08.2020 06:55:45</t>
  </si>
  <si>
    <t>27.08.2020 06:55:46</t>
  </si>
  <si>
    <t>27.08.2020 06:55:49</t>
  </si>
  <si>
    <t>27.08.2020 06:55:51</t>
  </si>
  <si>
    <t>27.08.2020 06:55:52</t>
  </si>
  <si>
    <t>27.08.2020 06:56:00</t>
  </si>
  <si>
    <t>27.08.2020 06:56:01</t>
  </si>
  <si>
    <t>27.08.2020 06:56:03</t>
  </si>
  <si>
    <t>27.08.2020 06:56:12</t>
  </si>
  <si>
    <t>27.08.2020 06:56:18</t>
  </si>
  <si>
    <t>27.08.2020 06:57:17</t>
  </si>
  <si>
    <t>27.08.2020 06:57:18</t>
  </si>
  <si>
    <t>27.08.2020 06:57:20</t>
  </si>
  <si>
    <t>27.08.2020 06:57:26</t>
  </si>
  <si>
    <t>27.08.2020 06:57:27</t>
  </si>
  <si>
    <t>27.08.2020 06:57:44</t>
  </si>
  <si>
    <t>27.08.2020 06:57:46</t>
  </si>
  <si>
    <t>27.08.2020 06:57:49</t>
  </si>
  <si>
    <t>27.08.2020 06:57:50</t>
  </si>
  <si>
    <t>27.08.2020 06:58:07</t>
  </si>
  <si>
    <t>27.08.2020 06:58:09</t>
  </si>
  <si>
    <t>27.08.2020 06:58:10</t>
  </si>
  <si>
    <t>27.08.2020 06:58:20</t>
  </si>
  <si>
    <t>27.08.2020 06:58:21</t>
  </si>
  <si>
    <t>27.08.2020 06:58:43</t>
  </si>
  <si>
    <t>27.08.2020 06:58:44</t>
  </si>
  <si>
    <t>27.08.2020 06:58:55</t>
  </si>
  <si>
    <t>27.08.2020 06:58:57</t>
  </si>
  <si>
    <t>27.08.2020 06:58:58</t>
  </si>
  <si>
    <t>27.08.2020 06:59:42</t>
  </si>
  <si>
    <t>27.08.2020 07:00:07</t>
  </si>
  <si>
    <t>27.08.2020 07:00:09</t>
  </si>
  <si>
    <t>27.08.2020 07:00:10</t>
  </si>
  <si>
    <t>27.08.2020 07:00:12</t>
  </si>
  <si>
    <t>27.08.2020 07:00:24</t>
  </si>
  <si>
    <t>27.08.2020 07:00:34</t>
  </si>
  <si>
    <t>27.08.2020 07:00:35</t>
  </si>
  <si>
    <t>27.08.2020 07:00:40</t>
  </si>
  <si>
    <t>27.08.2020 07:00:41</t>
  </si>
  <si>
    <t>27.08.2020 07:00:43</t>
  </si>
  <si>
    <t>27.08.2020 07:01:12</t>
  </si>
  <si>
    <t>27.08.2020 07:01:21</t>
  </si>
  <si>
    <t>27.08.2020 07:01:23</t>
  </si>
  <si>
    <t>27.08.2020 07:02:23</t>
  </si>
  <si>
    <t>27.08.2020 07:02:25</t>
  </si>
  <si>
    <t>27.08.2020 07:02:52</t>
  </si>
  <si>
    <t>27.08.2020 07:03:04</t>
  </si>
  <si>
    <t>27.08.2020 07:03:06</t>
  </si>
  <si>
    <t>27.08.2020 07:03:32</t>
  </si>
  <si>
    <t>27.08.2020 07:03:34</t>
  </si>
  <si>
    <t>27.08.2020 07:03:35</t>
  </si>
  <si>
    <t>27.08.2020 07:04:07</t>
  </si>
  <si>
    <t>27.08.2020 07:04:23</t>
  </si>
  <si>
    <t>27.08.2020 07:04:24</t>
  </si>
  <si>
    <t>27.08.2020 07:04:26</t>
  </si>
  <si>
    <t>27.08.2020 07:04:27</t>
  </si>
  <si>
    <t>27.08.2020 07:04:40</t>
  </si>
  <si>
    <t>27.08.2020 07:04:43</t>
  </si>
  <si>
    <t>27.08.2020 07:04:44</t>
  </si>
  <si>
    <t>27.08.2020 07:04:46</t>
  </si>
  <si>
    <t>27.08.2020 07:04:47</t>
  </si>
  <si>
    <t>27.08.2020 07:05:37</t>
  </si>
  <si>
    <t>27.08.2020 07:05:40</t>
  </si>
  <si>
    <t>27.08.2020 07:06:11</t>
  </si>
  <si>
    <t>27.08.2020 07:06:12</t>
  </si>
  <si>
    <t>27.08.2020 07:06:14</t>
  </si>
  <si>
    <t>27.08.2020 07:06:15</t>
  </si>
  <si>
    <t>27.08.2020 07:06:32</t>
  </si>
  <si>
    <t>27.08.2020 07:06:35</t>
  </si>
  <si>
    <t>27.08.2020 07:08:25</t>
  </si>
  <si>
    <t>27.08.2020 07:08:26</t>
  </si>
  <si>
    <t>27.08.2020 07:08:49</t>
  </si>
  <si>
    <t>27.08.2020 07:08:51</t>
  </si>
  <si>
    <t>27.08.2020 07:08:52</t>
  </si>
  <si>
    <t>27.08.2020 07:08:55</t>
  </si>
  <si>
    <t>27.08.2020 07:09:00</t>
  </si>
  <si>
    <t>27.08.2020 07:09:28</t>
  </si>
  <si>
    <t>27.08.2020 07:09:31</t>
  </si>
  <si>
    <t>27.08.2020 07:09:34</t>
  </si>
  <si>
    <t>27.08.2020 07:09:35</t>
  </si>
  <si>
    <t>27.08.2020 07:09:43</t>
  </si>
  <si>
    <t>27.08.2020 07:09:45</t>
  </si>
  <si>
    <t>27.08.2020 07:10:26</t>
  </si>
  <si>
    <t>27.08.2020 07:10:48</t>
  </si>
  <si>
    <t>27.08.2020 07:10:49</t>
  </si>
  <si>
    <t>27.08.2020 07:11:04</t>
  </si>
  <si>
    <t>27.08.2020 07:11:07</t>
  </si>
  <si>
    <t>27.08.2020 07:11:57</t>
  </si>
  <si>
    <t>27.08.2020 07:11:59</t>
  </si>
  <si>
    <t>27.08.2020 07:13:31</t>
  </si>
  <si>
    <t>27.08.2020 07:13:32</t>
  </si>
  <si>
    <t>27.08.2020 07:14:43</t>
  </si>
  <si>
    <t>27.08.2020 07:14:45</t>
  </si>
  <si>
    <t>27.08.2020 07:14:46</t>
  </si>
  <si>
    <t>27.08.2020 07:15:37</t>
  </si>
  <si>
    <t>27.08.2020 07:15:39</t>
  </si>
  <si>
    <t>27.08.2020 07:15:40</t>
  </si>
  <si>
    <t>27.08.2020 07:15:42</t>
  </si>
  <si>
    <t>27.08.2020 07:16:31</t>
  </si>
  <si>
    <t>27.08.2020 07:16:32</t>
  </si>
  <si>
    <t>27.08.2020 07:16:48</t>
  </si>
  <si>
    <t>27.08.2020 07:17:11</t>
  </si>
  <si>
    <t>27.08.2020 07:17:12</t>
  </si>
  <si>
    <t>27.08.2020 07:17:39</t>
  </si>
  <si>
    <t>27.08.2020 07:17:56</t>
  </si>
  <si>
    <t>27.08.2020 07:17:57</t>
  </si>
  <si>
    <t>27.08.2020 07:18:20</t>
  </si>
  <si>
    <t>27.08.2020 07:18:37</t>
  </si>
  <si>
    <t>27.08.2020 07:18:39</t>
  </si>
  <si>
    <t>27.08.2020 07:18:43</t>
  </si>
  <si>
    <t>27.08.2020 07:18:45</t>
  </si>
  <si>
    <t>27.08.2020 07:19:34</t>
  </si>
  <si>
    <t>27.08.2020 07:19:37</t>
  </si>
  <si>
    <t>27.08.2020 07:20:21</t>
  </si>
  <si>
    <t>27.08.2020 07:20:23</t>
  </si>
  <si>
    <t>27.08.2020 07:20:40</t>
  </si>
  <si>
    <t>27.08.2020 07:20:41</t>
  </si>
  <si>
    <t>27.08.2020 07:20:43</t>
  </si>
  <si>
    <t>27.08.2020 07:21:01</t>
  </si>
  <si>
    <t>27.08.2020 07:21:13</t>
  </si>
  <si>
    <t>27.08.2020 07:21:29</t>
  </si>
  <si>
    <t>27.08.2020 07:21:30</t>
  </si>
  <si>
    <t>27.08.2020 07:21:35</t>
  </si>
  <si>
    <t>27.08.2020 07:21:36</t>
  </si>
  <si>
    <t>27.08.2020 07:21:38</t>
  </si>
  <si>
    <t>27.08.2020 07:21:44</t>
  </si>
  <si>
    <t>27.08.2020 07:21:49</t>
  </si>
  <si>
    <t>27.08.2020 07:21:50</t>
  </si>
  <si>
    <t>27.08.2020 07:21:52</t>
  </si>
  <si>
    <t>27.08.2020 07:21:53</t>
  </si>
  <si>
    <t>27.08.2020 07:22:25</t>
  </si>
  <si>
    <t>27.08.2020 07:22:26</t>
  </si>
  <si>
    <t>27.08.2020 07:22:42</t>
  </si>
  <si>
    <t>27.08.2020 07:23:09</t>
  </si>
  <si>
    <t>27.08.2020 07:23:25</t>
  </si>
  <si>
    <t>27.08.2020 07:23:26</t>
  </si>
  <si>
    <t>27.08.2020 07:23:28</t>
  </si>
  <si>
    <t>27.08.2020 07:24:46</t>
  </si>
  <si>
    <t>27.08.2020 07:24:48</t>
  </si>
  <si>
    <t>27.08.2020 07:24:49</t>
  </si>
  <si>
    <t>27.08.2020 07:25:39</t>
  </si>
  <si>
    <t>27.08.2020 07:25:40</t>
  </si>
  <si>
    <t>27.08.2020 07:25:43</t>
  </si>
  <si>
    <t>27.08.2020 07:25:48</t>
  </si>
  <si>
    <t>27.08.2020 07:25:49</t>
  </si>
  <si>
    <t>27.08.2020 07:25:51</t>
  </si>
  <si>
    <t>27.08.2020 07:25:52</t>
  </si>
  <si>
    <t>27.08.2020 07:25:54</t>
  </si>
  <si>
    <t>27.08.2020 07:25:55</t>
  </si>
  <si>
    <t>27.08.2020 07:26:07</t>
  </si>
  <si>
    <t>27.08.2020 07:26:09</t>
  </si>
  <si>
    <t>27.08.2020 07:26:10</t>
  </si>
  <si>
    <t>27.08.2020 07:26:12</t>
  </si>
  <si>
    <t>27.08.2020 07:26:13</t>
  </si>
  <si>
    <t>27.08.2020 07:26:15</t>
  </si>
  <si>
    <t>27.08.2020 07:26:16</t>
  </si>
  <si>
    <t>27.08.2020 07:27:29</t>
  </si>
  <si>
    <t>27.08.2020 07:27:31</t>
  </si>
  <si>
    <t>27.08.2020 07:27:32</t>
  </si>
  <si>
    <t>27.08.2020 07:27:34</t>
  </si>
  <si>
    <t>27.08.2020 07:27:35</t>
  </si>
  <si>
    <t>27.08.2020 07:28:20</t>
  </si>
  <si>
    <t>27.08.2020 07:28:23</t>
  </si>
  <si>
    <t>27.08.2020 07:29:59</t>
  </si>
  <si>
    <t>27.08.2020 07:31:00</t>
  </si>
  <si>
    <t>27.08.2020 07:31:32</t>
  </si>
  <si>
    <t>27.08.2020 07:31:34</t>
  </si>
  <si>
    <t>27.08.2020 07:31:48</t>
  </si>
  <si>
    <t>27.08.2020 07:32:00</t>
  </si>
  <si>
    <t>27.08.2020 07:32:04</t>
  </si>
  <si>
    <t>27.08.2020 07:32:09</t>
  </si>
  <si>
    <t>27.08.2020 07:32:15</t>
  </si>
  <si>
    <t>27.08.2020 07:32:21</t>
  </si>
  <si>
    <t>27.08.2020 07:32:50</t>
  </si>
  <si>
    <t>27.08.2020 07:32:52</t>
  </si>
  <si>
    <t>27.08.2020 07:32:55</t>
  </si>
  <si>
    <t>27.08.2020 07:32:56</t>
  </si>
  <si>
    <t>27.08.2020 07:33:15</t>
  </si>
  <si>
    <t>27.08.2020 07:33:17</t>
  </si>
  <si>
    <t>27.08.2020 07:33:18</t>
  </si>
  <si>
    <t>27.08.2020 07:33:20</t>
  </si>
  <si>
    <t>27.08.2020 07:33:30</t>
  </si>
  <si>
    <t>27.08.2020 07:33:33</t>
  </si>
  <si>
    <t>27.08.2020 07:34:36</t>
  </si>
  <si>
    <t>27.08.2020 07:34:37</t>
  </si>
  <si>
    <t>27.08.2020 07:34:39</t>
  </si>
  <si>
    <t>27.08.2020 07:34:57</t>
  </si>
  <si>
    <t>27.08.2020 07:35:13</t>
  </si>
  <si>
    <t>27.08.2020 07:35:14</t>
  </si>
  <si>
    <t>27.08.2020 07:35:45</t>
  </si>
  <si>
    <t>27.08.2020 07:35:47</t>
  </si>
  <si>
    <t>27.08.2020 07:35:48</t>
  </si>
  <si>
    <t>27.08.2020 07:36:04</t>
  </si>
  <si>
    <t>27.08.2020 07:36:18</t>
  </si>
  <si>
    <t>27.08.2020 07:36:20</t>
  </si>
  <si>
    <t>27.08.2020 07:36:27</t>
  </si>
  <si>
    <t>27.08.2020 07:36:29</t>
  </si>
  <si>
    <t>27.08.2020 07:36:54</t>
  </si>
  <si>
    <t>27.08.2020 07:36:58</t>
  </si>
  <si>
    <t>27.08.2020 07:37:07</t>
  </si>
  <si>
    <t>27.08.2020 07:37:11</t>
  </si>
  <si>
    <t>27.08.2020 07:37:12</t>
  </si>
  <si>
    <t>27.08.2020 07:37:14</t>
  </si>
  <si>
    <t>27.08.2020 07:37:40</t>
  </si>
  <si>
    <t>27.08.2020 07:37:42</t>
  </si>
  <si>
    <t>27.08.2020 07:37:45</t>
  </si>
  <si>
    <t>27.08.2020 07:37:51</t>
  </si>
  <si>
    <t>27.08.2020 07:38:50</t>
  </si>
  <si>
    <t>27.08.2020 07:38:51</t>
  </si>
  <si>
    <t>27.08.2020 07:38:54</t>
  </si>
  <si>
    <t>27.08.2020 07:38:56</t>
  </si>
  <si>
    <t>27.08.2020 07:39:00</t>
  </si>
  <si>
    <t>27.08.2020 07:39:02</t>
  </si>
  <si>
    <t>27.08.2020 07:39:03</t>
  </si>
  <si>
    <t>27.08.2020 07:40:51</t>
  </si>
  <si>
    <t>27.08.2020 07:40:53</t>
  </si>
  <si>
    <t>27.08.2020 07:40:54</t>
  </si>
  <si>
    <t>27.08.2020 07:40:56</t>
  </si>
  <si>
    <t>27.08.2020 07:40:57</t>
  </si>
  <si>
    <t>27.08.2020 07:40:59</t>
  </si>
  <si>
    <t>27.08.2020 07:41:00</t>
  </si>
  <si>
    <t>27.08.2020 07:41:02</t>
  </si>
  <si>
    <t>27.08.2020 07:41:03</t>
  </si>
  <si>
    <t>27.08.2020 07:41:09</t>
  </si>
  <si>
    <t>27.08.2020 07:41:11</t>
  </si>
  <si>
    <t>27.08.2020 07:41:48</t>
  </si>
  <si>
    <t>27.08.2020 07:41:50</t>
  </si>
  <si>
    <t>27.08.2020 07:41:51</t>
  </si>
  <si>
    <t>27.08.2020 07:42:09</t>
  </si>
  <si>
    <t>27.08.2020 07:42:14</t>
  </si>
  <si>
    <t>27.08.2020 07:42:15</t>
  </si>
  <si>
    <t>27.08.2020 07:42:17</t>
  </si>
  <si>
    <t>27.08.2020 07:42:29</t>
  </si>
  <si>
    <t>27.08.2020 07:42:31</t>
  </si>
  <si>
    <t>27.08.2020 07:42:41</t>
  </si>
  <si>
    <t>27.08.2020 07:43:20</t>
  </si>
  <si>
    <t>27.08.2020 07:43:21</t>
  </si>
  <si>
    <t>27.08.2020 07:43:23</t>
  </si>
  <si>
    <t>27.08.2020 07:43:26</t>
  </si>
  <si>
    <t>27.08.2020 07:43:27</t>
  </si>
  <si>
    <t>27.08.2020 07:43:29</t>
  </si>
  <si>
    <t>27.08.2020 07:43:30</t>
  </si>
  <si>
    <t>27.08.2020 07:44:36</t>
  </si>
  <si>
    <t>27.08.2020 07:44:40</t>
  </si>
  <si>
    <t>27.08.2020 07:45:45</t>
  </si>
  <si>
    <t>27.08.2020 07:45:46</t>
  </si>
  <si>
    <t>27.08.2020 07:46:23</t>
  </si>
  <si>
    <t>27.08.2020 07:46:25</t>
  </si>
  <si>
    <t>27.08.2020 07:46:26</t>
  </si>
  <si>
    <t>27.08.2020 07:46:28</t>
  </si>
  <si>
    <t>27.08.2020 07:46:29</t>
  </si>
  <si>
    <t>27.08.2020 07:46:43</t>
  </si>
  <si>
    <t>27.08.2020 07:46:46</t>
  </si>
  <si>
    <t>27.08.2020 07:46:48</t>
  </si>
  <si>
    <t>27.08.2020 07:47:00</t>
  </si>
  <si>
    <t>27.08.2020 07:47:01</t>
  </si>
  <si>
    <t>27.08.2020 07:47:31</t>
  </si>
  <si>
    <t>27.08.2020 07:47:32</t>
  </si>
  <si>
    <t>27.08.2020 07:48:03</t>
  </si>
  <si>
    <t>27.08.2020 07:48:40</t>
  </si>
  <si>
    <t>27.08.2020 07:48:43</t>
  </si>
  <si>
    <t>27.08.2020 07:49:20</t>
  </si>
  <si>
    <t>27.08.2020 07:49:23</t>
  </si>
  <si>
    <t>27.08.2020 07:49:24</t>
  </si>
  <si>
    <t>27.08.2020 07:49:41</t>
  </si>
  <si>
    <t>27.08.2020 07:49:44</t>
  </si>
  <si>
    <t>27.08.2020 07:49:46</t>
  </si>
  <si>
    <t>27.08.2020 07:50:34</t>
  </si>
  <si>
    <t>27.08.2020 07:50:35</t>
  </si>
  <si>
    <t>27.08.2020 07:50:37</t>
  </si>
  <si>
    <t>27.08.2020 07:51:03</t>
  </si>
  <si>
    <t>27.08.2020 07:51:04</t>
  </si>
  <si>
    <t>27.08.2020 07:51:06</t>
  </si>
  <si>
    <t>27.08.2020 07:51:07</t>
  </si>
  <si>
    <t>27.08.2020 07:52:25</t>
  </si>
  <si>
    <t>27.08.2020 07:52:26</t>
  </si>
  <si>
    <t>27.08.2020 07:52:28</t>
  </si>
  <si>
    <t>27.08.2020 07:52:35</t>
  </si>
  <si>
    <t>27.08.2020 07:52:37</t>
  </si>
  <si>
    <t>27.08.2020 07:53:42</t>
  </si>
  <si>
    <t>27.08.2020 07:53:46</t>
  </si>
  <si>
    <t>27.08.2020 07:53:55</t>
  </si>
  <si>
    <t>27.08.2020 07:54:25</t>
  </si>
  <si>
    <t>27.08.2020 07:54:29</t>
  </si>
  <si>
    <t>27.08.2020 07:54:32</t>
  </si>
  <si>
    <t>27.08.2020 07:54:35</t>
  </si>
  <si>
    <t>27.08.2020 07:54:40</t>
  </si>
  <si>
    <t>27.08.2020 07:54:51</t>
  </si>
  <si>
    <t>27.08.2020 07:54:54</t>
  </si>
  <si>
    <t>27.08.2020 07:54:55</t>
  </si>
  <si>
    <t>27.08.2020 07:54:57</t>
  </si>
  <si>
    <t>27.08.2020 07:55:19</t>
  </si>
  <si>
    <t>27.08.2020 07:55:59</t>
  </si>
  <si>
    <t>27.08.2020 07:56:21</t>
  </si>
  <si>
    <t>27.08.2020 07:56:22</t>
  </si>
  <si>
    <t>27.08.2020 07:56:27</t>
  </si>
  <si>
    <t>27.08.2020 07:56:43</t>
  </si>
  <si>
    <t>27.08.2020 07:56:44</t>
  </si>
  <si>
    <t>27.08.2020 07:56:46</t>
  </si>
  <si>
    <t>27.08.2020 07:56:49</t>
  </si>
  <si>
    <t>27.08.2020 07:57:32</t>
  </si>
  <si>
    <t>27.08.2020 07:57:34</t>
  </si>
  <si>
    <t>27.08.2020 07:57:45</t>
  </si>
  <si>
    <t>27.08.2020 07:58:42</t>
  </si>
  <si>
    <t>27.08.2020 07:59:29</t>
  </si>
  <si>
    <t>27.08.2020 07:59:31</t>
  </si>
  <si>
    <t>27.08.2020 07:59:32</t>
  </si>
  <si>
    <t>27.08.2020 07:59:56</t>
  </si>
  <si>
    <t>27.08.2020 07:59:59</t>
  </si>
  <si>
    <t>27.08.2020 08:02:18</t>
  </si>
  <si>
    <t>27.08.2020 08:02:20</t>
  </si>
  <si>
    <t>27.08.2020 08:03:04</t>
  </si>
  <si>
    <t>27.08.2020 08:03:06</t>
  </si>
  <si>
    <t>27.08.2020 08:03:09</t>
  </si>
  <si>
    <t>27.08.2020 08:03:35</t>
  </si>
  <si>
    <t>27.08.2020 08:03:38</t>
  </si>
  <si>
    <t>27.08.2020 08:03:40</t>
  </si>
  <si>
    <t>27.08.2020 08:03:41</t>
  </si>
  <si>
    <t>27.08.2020 08:03:52</t>
  </si>
  <si>
    <t>27.08.2020 08:04:11</t>
  </si>
  <si>
    <t>27.08.2020 08:04:51</t>
  </si>
  <si>
    <t>27.08.2020 08:04:53</t>
  </si>
  <si>
    <t>27.08.2020 08:04:54</t>
  </si>
  <si>
    <t>27.08.2020 08:04:56</t>
  </si>
  <si>
    <t>27.08.2020 08:05:41</t>
  </si>
  <si>
    <t>27.08.2020 08:05:42</t>
  </si>
  <si>
    <t>27.08.2020 08:05:44</t>
  </si>
  <si>
    <t>27.08.2020 08:07:09</t>
  </si>
  <si>
    <t>27.08.2020 08:07:13</t>
  </si>
  <si>
    <t>27.08.2020 08:07:15</t>
  </si>
  <si>
    <t>27.08.2020 08:07:49</t>
  </si>
  <si>
    <t>27.08.2020 08:07:51</t>
  </si>
  <si>
    <t>27.08.2020 08:07:52</t>
  </si>
  <si>
    <t>27.08.2020 08:08:23</t>
  </si>
  <si>
    <t>27.08.2020 08:08:59</t>
  </si>
  <si>
    <t>27.08.2020 08:09:05</t>
  </si>
  <si>
    <t>27.08.2020 08:09:06</t>
  </si>
  <si>
    <t>27.08.2020 08:09:28</t>
  </si>
  <si>
    <t>27.08.2020 08:09:31</t>
  </si>
  <si>
    <t>27.08.2020 08:09:33</t>
  </si>
  <si>
    <t>27.08.2020 08:09:40</t>
  </si>
  <si>
    <t>27.08.2020 08:09:42</t>
  </si>
  <si>
    <t>27.08.2020 08:09:59</t>
  </si>
  <si>
    <t>27.08.2020 08:10:00</t>
  </si>
  <si>
    <t>27.08.2020 08:10:02</t>
  </si>
  <si>
    <t>27.08.2020 08:10:03</t>
  </si>
  <si>
    <t>27.08.2020 08:10:05</t>
  </si>
  <si>
    <t>27.08.2020 08:10:06</t>
  </si>
  <si>
    <t>27.08.2020 08:10:48</t>
  </si>
  <si>
    <t>27.08.2020 08:10:50</t>
  </si>
  <si>
    <t>27.08.2020 08:10:51</t>
  </si>
  <si>
    <t>27.08.2020 08:10:53</t>
  </si>
  <si>
    <t>27.08.2020 08:11:00</t>
  </si>
  <si>
    <t>27.08.2020 08:11:06</t>
  </si>
  <si>
    <t>27.08.2020 08:11:23</t>
  </si>
  <si>
    <t>27.08.2020 08:11:45</t>
  </si>
  <si>
    <t>27.08.2020 08:11:46</t>
  </si>
  <si>
    <t>27.08.2020 08:11:49</t>
  </si>
  <si>
    <t>27.08.2020 08:12:37</t>
  </si>
  <si>
    <t>27.08.2020 08:12:39</t>
  </si>
  <si>
    <t>27.08.2020 08:12:49</t>
  </si>
  <si>
    <t>27.08.2020 08:12:51</t>
  </si>
  <si>
    <t>27.08.2020 08:12:52</t>
  </si>
  <si>
    <t>27.08.2020 08:13:26</t>
  </si>
  <si>
    <t>27.08.2020 08:13:40</t>
  </si>
  <si>
    <t>27.08.2020 08:13:45</t>
  </si>
  <si>
    <t>27.08.2020 08:13:46</t>
  </si>
  <si>
    <t>27.08.2020 08:14:26</t>
  </si>
  <si>
    <t>27.08.2020 08:14:28</t>
  </si>
  <si>
    <t>27.08.2020 08:14:37</t>
  </si>
  <si>
    <t>27.08.2020 08:14:51</t>
  </si>
  <si>
    <t>27.08.2020 08:14:52</t>
  </si>
  <si>
    <t>27.08.2020 08:15:07</t>
  </si>
  <si>
    <t>27.08.2020 08:15:35</t>
  </si>
  <si>
    <t>27.08.2020 08:15:37</t>
  </si>
  <si>
    <t>27.08.2020 08:15:38</t>
  </si>
  <si>
    <t>27.08.2020 08:15:46</t>
  </si>
  <si>
    <t>27.08.2020 08:15:47</t>
  </si>
  <si>
    <t>27.08.2020 08:15:49</t>
  </si>
  <si>
    <t>27.08.2020 08:15:50</t>
  </si>
  <si>
    <t>27.08.2020 08:15:52</t>
  </si>
  <si>
    <t>27.08.2020 08:16:20</t>
  </si>
  <si>
    <t>27.08.2020 08:16:21</t>
  </si>
  <si>
    <t>27.08.2020 08:16:23</t>
  </si>
  <si>
    <t>27.08.2020 08:16:56</t>
  </si>
  <si>
    <t>27.08.2020 08:16:57</t>
  </si>
  <si>
    <t>27.08.2020 08:16:59</t>
  </si>
  <si>
    <t>27.08.2020 08:17:00</t>
  </si>
  <si>
    <t>27.08.2020 08:17:03</t>
  </si>
  <si>
    <t>27.08.2020 08:17:20</t>
  </si>
  <si>
    <t>27.08.2020 08:17:22</t>
  </si>
  <si>
    <t>27.08.2020 08:17:23</t>
  </si>
  <si>
    <t>27.08.2020 08:17:26</t>
  </si>
  <si>
    <t>27.08.2020 08:17:57</t>
  </si>
  <si>
    <t>27.08.2020 08:17:59</t>
  </si>
  <si>
    <t>27.08.2020 08:18:00</t>
  </si>
  <si>
    <t>27.08.2020 08:18:02</t>
  </si>
  <si>
    <t>27.08.2020 08:18:03</t>
  </si>
  <si>
    <t>27.08.2020 08:18:14</t>
  </si>
  <si>
    <t>27.08.2020 08:18:16</t>
  </si>
  <si>
    <t>27.08.2020 08:18:23</t>
  </si>
  <si>
    <t>27.08.2020 08:18:31</t>
  </si>
  <si>
    <t>27.08.2020 08:19:07</t>
  </si>
  <si>
    <t>27.08.2020 08:19:09</t>
  </si>
  <si>
    <t>27.08.2020 08:19:43</t>
  </si>
  <si>
    <t>27.08.2020 08:19:49</t>
  </si>
  <si>
    <t>27.08.2020 08:19:52</t>
  </si>
  <si>
    <t>27.08.2020 08:20:07</t>
  </si>
  <si>
    <t>27.08.2020 08:20:10</t>
  </si>
  <si>
    <t>27.08.2020 08:20:12</t>
  </si>
  <si>
    <t>27.08.2020 08:20:13</t>
  </si>
  <si>
    <t>27.08.2020 08:20:15</t>
  </si>
  <si>
    <t>27.08.2020 08:20:18</t>
  </si>
  <si>
    <t>27.08.2020 08:21:32</t>
  </si>
  <si>
    <t>27.08.2020 08:21:37</t>
  </si>
  <si>
    <t>27.08.2020 08:22:29</t>
  </si>
  <si>
    <t>27.08.2020 08:22:31</t>
  </si>
  <si>
    <t>27.08.2020 08:22:32</t>
  </si>
  <si>
    <t>27.08.2020 08:22:45</t>
  </si>
  <si>
    <t>27.08.2020 08:22:48</t>
  </si>
  <si>
    <t>27.08.2020 08:24:07</t>
  </si>
  <si>
    <t>27.08.2020 08:24:09</t>
  </si>
  <si>
    <t>27.08.2020 08:24:12</t>
  </si>
  <si>
    <t>27.08.2020 08:24:21</t>
  </si>
  <si>
    <t>27.08.2020 08:24:23</t>
  </si>
  <si>
    <t>27.08.2020 08:24:26</t>
  </si>
  <si>
    <t>27.08.2020 08:24:27</t>
  </si>
  <si>
    <t>27.08.2020 08:24:29</t>
  </si>
  <si>
    <t>27.08.2020 08:25:17</t>
  </si>
  <si>
    <t>27.08.2020 08:25:20</t>
  </si>
  <si>
    <t>27.08.2020 08:25:39</t>
  </si>
  <si>
    <t>27.08.2020 08:25:43</t>
  </si>
  <si>
    <t>27.08.2020 08:26:07</t>
  </si>
  <si>
    <t>27.08.2020 08:26:10</t>
  </si>
  <si>
    <t>27.08.2020 08:26:40</t>
  </si>
  <si>
    <t>27.08.2020 08:26:42</t>
  </si>
  <si>
    <t>27.08.2020 08:26:45</t>
  </si>
  <si>
    <t>27.08.2020 08:27:17</t>
  </si>
  <si>
    <t>27.08.2020 08:27:20</t>
  </si>
  <si>
    <t>27.08.2020 08:27:37</t>
  </si>
  <si>
    <t>27.08.2020 08:27:38</t>
  </si>
  <si>
    <t>27.08.2020 08:28:01</t>
  </si>
  <si>
    <t>27.08.2020 08:28:03</t>
  </si>
  <si>
    <t>27.08.2020 08:28:20</t>
  </si>
  <si>
    <t>27.08.2020 08:28:26</t>
  </si>
  <si>
    <t>27.08.2020 08:28:27</t>
  </si>
  <si>
    <t>27.08.2020 08:28:40</t>
  </si>
  <si>
    <t>27.08.2020 08:28:41</t>
  </si>
  <si>
    <t>27.08.2020 08:28:44</t>
  </si>
  <si>
    <t>27.08.2020 08:28:52</t>
  </si>
  <si>
    <t>27.08.2020 08:30:31</t>
  </si>
  <si>
    <t>27.08.2020 08:31:15</t>
  </si>
  <si>
    <t>27.08.2020 08:31:24</t>
  </si>
  <si>
    <t>27.08.2020 08:31:26</t>
  </si>
  <si>
    <t>27.08.2020 08:31:29</t>
  </si>
  <si>
    <t>27.08.2020 08:32:21</t>
  </si>
  <si>
    <t>27.08.2020 08:32:45</t>
  </si>
  <si>
    <t>27.08.2020 08:32:55</t>
  </si>
  <si>
    <t>27.08.2020 08:32:58</t>
  </si>
  <si>
    <t>27.08.2020 08:33:00</t>
  </si>
  <si>
    <t>27.08.2020 08:33:08</t>
  </si>
  <si>
    <t>27.08.2020 08:33:11</t>
  </si>
  <si>
    <t>27.08.2020 08:33:29</t>
  </si>
  <si>
    <t>27.08.2020 08:35:07</t>
  </si>
  <si>
    <t>27.08.2020 08:36:25</t>
  </si>
  <si>
    <t>27.08.2020 08:36:34</t>
  </si>
  <si>
    <t>27.08.2020 08:36:35</t>
  </si>
  <si>
    <t>27.08.2020 08:36:38</t>
  </si>
  <si>
    <t>27.08.2020 08:36:59</t>
  </si>
  <si>
    <t>27.08.2020 08:37:08</t>
  </si>
  <si>
    <t>27.08.2020 08:37:09</t>
  </si>
  <si>
    <t>27.08.2020 08:37:15</t>
  </si>
  <si>
    <t>27.08.2020 08:37:17</t>
  </si>
  <si>
    <t>27.08.2020 08:37:18</t>
  </si>
  <si>
    <t>27.08.2020 08:37:53</t>
  </si>
  <si>
    <t>27.08.2020 08:37:54</t>
  </si>
  <si>
    <t>27.08.2020 08:38:53</t>
  </si>
  <si>
    <t>27.08.2020 08:39:56</t>
  </si>
  <si>
    <t>27.08.2020 08:39:57</t>
  </si>
  <si>
    <t>27.08.2020 08:39:59</t>
  </si>
  <si>
    <t>27.08.2020 08:40:00</t>
  </si>
  <si>
    <t>27.08.2020 08:40:02</t>
  </si>
  <si>
    <t>27.08.2020 08:40:03</t>
  </si>
  <si>
    <t>27.08.2020 08:40:05</t>
  </si>
  <si>
    <t>27.08.2020 08:40:16</t>
  </si>
  <si>
    <t>27.08.2020 08:40:19</t>
  </si>
  <si>
    <t>27.08.2020 08:41:14</t>
  </si>
  <si>
    <t>27.08.2020 08:41:15</t>
  </si>
  <si>
    <t>27.08.2020 08:41:46</t>
  </si>
  <si>
    <t>27.08.2020 08:41:48</t>
  </si>
  <si>
    <t>27.08.2020 08:41:49</t>
  </si>
  <si>
    <t>27.08.2020 08:41:51</t>
  </si>
  <si>
    <t>27.08.2020 08:41:52</t>
  </si>
  <si>
    <t>27.08.2020 08:41:54</t>
  </si>
  <si>
    <t>27.08.2020 08:42:14</t>
  </si>
  <si>
    <t>27.08.2020 08:42:15</t>
  </si>
  <si>
    <t>27.08.2020 08:42:17</t>
  </si>
  <si>
    <t>27.08.2020 08:42:18</t>
  </si>
  <si>
    <t>27.08.2020 08:42:20</t>
  </si>
  <si>
    <t>27.08.2020 08:42:21</t>
  </si>
  <si>
    <t>27.08.2020 08:43:12</t>
  </si>
  <si>
    <t>27.08.2020 08:43:18</t>
  </si>
  <si>
    <t>27.08.2020 08:43:43</t>
  </si>
  <si>
    <t>27.08.2020 08:43:47</t>
  </si>
  <si>
    <t>27.08.2020 08:44:21</t>
  </si>
  <si>
    <t>27.08.2020 08:44:23</t>
  </si>
  <si>
    <t>27.08.2020 08:44:24</t>
  </si>
  <si>
    <t>27.08.2020 08:44:26</t>
  </si>
  <si>
    <t>27.08.2020 08:44:48</t>
  </si>
  <si>
    <t>27.08.2020 08:44:49</t>
  </si>
  <si>
    <t>27.08.2020 08:44:51</t>
  </si>
  <si>
    <t>27.08.2020 08:45:25</t>
  </si>
  <si>
    <t>27.08.2020 08:45:28</t>
  </si>
  <si>
    <t>27.08.2020 08:45:38</t>
  </si>
  <si>
    <t>27.08.2020 08:45:40</t>
  </si>
  <si>
    <t>27.08.2020 08:45:41</t>
  </si>
  <si>
    <t>27.08.2020 08:45:43</t>
  </si>
  <si>
    <t>27.08.2020 08:46:21</t>
  </si>
  <si>
    <t>27.08.2020 08:47:06</t>
  </si>
  <si>
    <t>27.08.2020 08:47:43</t>
  </si>
  <si>
    <t>27.08.2020 08:47:45</t>
  </si>
  <si>
    <t>27.08.2020 08:47:46</t>
  </si>
  <si>
    <t>27.08.2020 08:47:49</t>
  </si>
  <si>
    <t>27.08.2020 08:48:26</t>
  </si>
  <si>
    <t>27.08.2020 08:48:31</t>
  </si>
  <si>
    <t>27.08.2020 08:48:32</t>
  </si>
  <si>
    <t>27.08.2020 08:48:34</t>
  </si>
  <si>
    <t>27.08.2020 08:48:38</t>
  </si>
  <si>
    <t>27.08.2020 08:48:40</t>
  </si>
  <si>
    <t>27.08.2020 08:48:41</t>
  </si>
  <si>
    <t>27.08.2020 08:48:43</t>
  </si>
  <si>
    <t>27.08.2020 08:49:28</t>
  </si>
  <si>
    <t>27.08.2020 08:50:03</t>
  </si>
  <si>
    <t>27.08.2020 08:50:04</t>
  </si>
  <si>
    <t>27.08.2020 08:50:31</t>
  </si>
  <si>
    <t>27.08.2020 08:50:32</t>
  </si>
  <si>
    <t>27.08.2020 08:51:01</t>
  </si>
  <si>
    <t>27.08.2020 08:51:40</t>
  </si>
  <si>
    <t>27.08.2020 08:51:41</t>
  </si>
  <si>
    <t>27.08.2020 08:52:01</t>
  </si>
  <si>
    <t>27.08.2020 08:52:28</t>
  </si>
  <si>
    <t>27.08.2020 08:52:29</t>
  </si>
  <si>
    <t>27.08.2020 08:52:31</t>
  </si>
  <si>
    <t>27.08.2020 08:52:51</t>
  </si>
  <si>
    <t>27.08.2020 08:53:09</t>
  </si>
  <si>
    <t>27.08.2020 08:53:21</t>
  </si>
  <si>
    <t>27.08.2020 08:53:23</t>
  </si>
  <si>
    <t>27.08.2020 08:53:24</t>
  </si>
  <si>
    <t>27.08.2020 08:53:26</t>
  </si>
  <si>
    <t>27.08.2020 08:53:27</t>
  </si>
  <si>
    <t>27.08.2020 08:53:30</t>
  </si>
  <si>
    <t>27.08.2020 08:53:35</t>
  </si>
  <si>
    <t>27.08.2020 08:54:11</t>
  </si>
  <si>
    <t>27.08.2020 08:54:15</t>
  </si>
  <si>
    <t>27.08.2020 08:54:17</t>
  </si>
  <si>
    <t>27.08.2020 08:54:18</t>
  </si>
  <si>
    <t>27.08.2020 08:54:20</t>
  </si>
  <si>
    <t>27.08.2020 08:54:21</t>
  </si>
  <si>
    <t>27.08.2020 08:54:46</t>
  </si>
  <si>
    <t>27.08.2020 08:54:51</t>
  </si>
  <si>
    <t>27.08.2020 08:55:39</t>
  </si>
  <si>
    <t>27.08.2020 08:56:06</t>
  </si>
  <si>
    <t>27.08.2020 08:56:07</t>
  </si>
  <si>
    <t>27.08.2020 08:56:09</t>
  </si>
  <si>
    <t>27.08.2020 08:56:18</t>
  </si>
  <si>
    <t>27.08.2020 08:56:55</t>
  </si>
  <si>
    <t>27.08.2020 08:56:57</t>
  </si>
  <si>
    <t>27.08.2020 08:56:58</t>
  </si>
  <si>
    <t>27.08.2020 08:57:06</t>
  </si>
  <si>
    <t>27.08.2020 08:57:11</t>
  </si>
  <si>
    <t>27.08.2020 08:57:12</t>
  </si>
  <si>
    <t>27.08.2020 08:57:18</t>
  </si>
  <si>
    <t>27.08.2020 08:57:26</t>
  </si>
  <si>
    <t>27.08.2020 08:57:30</t>
  </si>
  <si>
    <t>27.08.2020 08:57:32</t>
  </si>
  <si>
    <t>27.08.2020 08:57:33</t>
  </si>
  <si>
    <t>27.08.2020 08:57:35</t>
  </si>
  <si>
    <t>27.08.2020 08:57:36</t>
  </si>
  <si>
    <t>27.08.2020 08:57:52</t>
  </si>
  <si>
    <t>27.08.2020 08:57:53</t>
  </si>
  <si>
    <t>27.08.2020 08:58:20</t>
  </si>
  <si>
    <t>27.08.2020 08:58:21</t>
  </si>
  <si>
    <t>27.08.2020 08:58:24</t>
  </si>
  <si>
    <t>27.08.2020 08:58:26</t>
  </si>
  <si>
    <t>27.08.2020 08:58:29</t>
  </si>
  <si>
    <t>27.08.2020 08:58:32</t>
  </si>
  <si>
    <t>27.08.2020 08:58:33</t>
  </si>
  <si>
    <t>27.08.2020 08:58:35</t>
  </si>
  <si>
    <t>27.08.2020 08:58:36</t>
  </si>
  <si>
    <t>27.08.2020 08:58:41</t>
  </si>
  <si>
    <t>27.08.2020 08:58:49</t>
  </si>
  <si>
    <t>27.08.2020 08:58:53</t>
  </si>
  <si>
    <t>27.08.2020 08:59:14</t>
  </si>
  <si>
    <t>27.08.2020 08:59:15</t>
  </si>
  <si>
    <t>27.08.2020 08:59:54</t>
  </si>
  <si>
    <t>27.08.2020 08:59:56</t>
  </si>
  <si>
    <t>27.08.2020 08:59:59</t>
  </si>
  <si>
    <t>27.08.2020 09:00:08</t>
  </si>
  <si>
    <t>27.08.2020 09:00:30</t>
  </si>
  <si>
    <t>27.08.2020 09:00:31</t>
  </si>
  <si>
    <t>27.08.2020 09:03:48</t>
  </si>
  <si>
    <t>27.08.2020 09:03:49</t>
  </si>
  <si>
    <t>27.08.2020 09:04:21</t>
  </si>
  <si>
    <t>27.08.2020 09:04:23</t>
  </si>
  <si>
    <t>27.08.2020 09:04:24</t>
  </si>
  <si>
    <t>27.08.2020 09:04:29</t>
  </si>
  <si>
    <t>27.08.2020 09:04:34</t>
  </si>
  <si>
    <t>27.08.2020 09:04:55</t>
  </si>
  <si>
    <t>27.08.2020 09:04:57</t>
  </si>
  <si>
    <t>27.08.2020 09:05:05</t>
  </si>
  <si>
    <t>27.08.2020 09:05:08</t>
  </si>
  <si>
    <t>27.08.2020 09:05:23</t>
  </si>
  <si>
    <t>27.08.2020 09:05:29</t>
  </si>
  <si>
    <t>27.08.2020 09:05:31</t>
  </si>
  <si>
    <t>27.08.2020 09:05:32</t>
  </si>
  <si>
    <t>27.08.2020 09:05:34</t>
  </si>
  <si>
    <t>27.08.2020 09:06:31</t>
  </si>
  <si>
    <t>27.08.2020 09:06:56</t>
  </si>
  <si>
    <t>27.08.2020 09:07:05</t>
  </si>
  <si>
    <t>27.08.2020 09:07:08</t>
  </si>
  <si>
    <t>27.08.2020 09:07:45</t>
  </si>
  <si>
    <t>27.08.2020 09:07:47</t>
  </si>
  <si>
    <t>27.08.2020 09:08:34</t>
  </si>
  <si>
    <t>27.08.2020 09:08:35</t>
  </si>
  <si>
    <t>27.08.2020 09:08:37</t>
  </si>
  <si>
    <t>27.08.2020 09:08:38</t>
  </si>
  <si>
    <t>27.08.2020 09:08:49</t>
  </si>
  <si>
    <t>27.08.2020 09:08:55</t>
  </si>
  <si>
    <t>27.08.2020 09:08:58</t>
  </si>
  <si>
    <t>27.08.2020 09:09:00</t>
  </si>
  <si>
    <t>27.08.2020 09:09:03</t>
  </si>
  <si>
    <t>27.08.2020 09:09:05</t>
  </si>
  <si>
    <t>27.08.2020 09:09:06</t>
  </si>
  <si>
    <t>27.08.2020 09:09:36</t>
  </si>
  <si>
    <t>27.08.2020 09:09:37</t>
  </si>
  <si>
    <t>27.08.2020 09:09:40</t>
  </si>
  <si>
    <t>27.08.2020 09:09:59</t>
  </si>
  <si>
    <t>27.08.2020 09:10:00</t>
  </si>
  <si>
    <t>27.08.2020 09:10:13</t>
  </si>
  <si>
    <t>27.08.2020 09:10:25</t>
  </si>
  <si>
    <t>27.08.2020 09:10:39</t>
  </si>
  <si>
    <t>27.08.2020 09:12:12</t>
  </si>
  <si>
    <t>27.08.2020 09:12:15</t>
  </si>
  <si>
    <t>27.08.2020 09:13:14</t>
  </si>
  <si>
    <t>27.08.2020 09:13:15</t>
  </si>
  <si>
    <t>27.08.2020 09:13:35</t>
  </si>
  <si>
    <t>27.08.2020 09:13:43</t>
  </si>
  <si>
    <t>27.08.2020 09:13:45</t>
  </si>
  <si>
    <t>27.08.2020 09:14:17</t>
  </si>
  <si>
    <t>27.08.2020 09:14:21</t>
  </si>
  <si>
    <t>27.08.2020 09:14:51</t>
  </si>
  <si>
    <t>27.08.2020 09:15:15</t>
  </si>
  <si>
    <t>27.08.2020 09:15:17</t>
  </si>
  <si>
    <t>27.08.2020 09:15:38</t>
  </si>
  <si>
    <t>27.08.2020 09:15:40</t>
  </si>
  <si>
    <t>27.08.2020 09:15:49</t>
  </si>
  <si>
    <t>27.08.2020 09:15:51</t>
  </si>
  <si>
    <t>27.08.2020 09:15:52</t>
  </si>
  <si>
    <t>27.08.2020 09:15:54</t>
  </si>
  <si>
    <t>27.08.2020 09:15:55</t>
  </si>
  <si>
    <t>27.08.2020 09:16:43</t>
  </si>
  <si>
    <t>27.08.2020 09:16:48</t>
  </si>
  <si>
    <t>27.08.2020 09:16:49</t>
  </si>
  <si>
    <t>27.08.2020 09:17:32</t>
  </si>
  <si>
    <t>27.08.2020 09:17:48</t>
  </si>
  <si>
    <t>27.08.2020 09:17:49</t>
  </si>
  <si>
    <t>27.08.2020 09:18:12</t>
  </si>
  <si>
    <t>27.08.2020 09:18:14</t>
  </si>
  <si>
    <t>27.08.2020 09:18:17</t>
  </si>
  <si>
    <t>27.08.2020 09:18:21</t>
  </si>
  <si>
    <t>27.08.2020 09:19:56</t>
  </si>
  <si>
    <t>27.08.2020 09:19:57</t>
  </si>
  <si>
    <t>27.08.2020 09:19:59</t>
  </si>
  <si>
    <t>27.08.2020 09:20:06</t>
  </si>
  <si>
    <t>27.08.2020 09:20:08</t>
  </si>
  <si>
    <t>27.08.2020 09:20:09</t>
  </si>
  <si>
    <t>27.08.2020 09:20:11</t>
  </si>
  <si>
    <t>27.08.2020 09:20:12</t>
  </si>
  <si>
    <t>27.08.2020 09:20:14</t>
  </si>
  <si>
    <t>27.08.2020 09:20:33</t>
  </si>
  <si>
    <t>27.08.2020 09:20:45</t>
  </si>
  <si>
    <t>27.08.2020 09:20:47</t>
  </si>
  <si>
    <t>27.08.2020 09:21:09</t>
  </si>
  <si>
    <t>27.08.2020 09:21:54</t>
  </si>
  <si>
    <t>27.08.2020 09:21:56</t>
  </si>
  <si>
    <t>27.08.2020 09:22:22</t>
  </si>
  <si>
    <t>27.08.2020 09:22:41</t>
  </si>
  <si>
    <t>27.08.2020 09:22:42</t>
  </si>
  <si>
    <t>27.08.2020 09:23:14</t>
  </si>
  <si>
    <t>27.08.2020 09:23:42</t>
  </si>
  <si>
    <t>27.08.2020 09:24:23</t>
  </si>
  <si>
    <t>27.08.2020 09:24:34</t>
  </si>
  <si>
    <t>27.08.2020 09:24:35</t>
  </si>
  <si>
    <t>27.08.2020 09:25:07</t>
  </si>
  <si>
    <t>27.08.2020 09:25:09</t>
  </si>
  <si>
    <t>27.08.2020 09:26:07</t>
  </si>
  <si>
    <t>27.08.2020 09:26:09</t>
  </si>
  <si>
    <t>27.08.2020 09:26:10</t>
  </si>
  <si>
    <t>27.08.2020 09:26:12</t>
  </si>
  <si>
    <t>27.08.2020 09:26:13</t>
  </si>
  <si>
    <t>27.08.2020 09:26:15</t>
  </si>
  <si>
    <t>27.08.2020 09:27:25</t>
  </si>
  <si>
    <t>27.08.2020 09:27:57</t>
  </si>
  <si>
    <t>27.08.2020 09:27:59</t>
  </si>
  <si>
    <t>27.08.2020 09:28:22</t>
  </si>
  <si>
    <t>27.08.2020 09:28:23</t>
  </si>
  <si>
    <t>27.08.2020 09:28:25</t>
  </si>
  <si>
    <t>27.08.2020 09:28:26</t>
  </si>
  <si>
    <t>27.08.2020 09:28:28</t>
  </si>
  <si>
    <t>27.08.2020 09:28:29</t>
  </si>
  <si>
    <t>27.08.2020 09:29:32</t>
  </si>
  <si>
    <t>27.08.2020 09:29:57</t>
  </si>
  <si>
    <t>27.08.2020 09:29:59</t>
  </si>
  <si>
    <t>27.08.2020 09:30:02</t>
  </si>
  <si>
    <t>27.08.2020 09:31:07</t>
  </si>
  <si>
    <t>27.08.2020 09:31:17</t>
  </si>
  <si>
    <t>27.08.2020 09:31:46</t>
  </si>
  <si>
    <t>27.08.2020 09:32:28</t>
  </si>
  <si>
    <t>27.08.2020 09:32:29</t>
  </si>
  <si>
    <t>27.08.2020 09:32:34</t>
  </si>
  <si>
    <t>27.08.2020 09:32:35</t>
  </si>
  <si>
    <t>27.08.2020 09:32:37</t>
  </si>
  <si>
    <t>27.08.2020 09:32:49</t>
  </si>
  <si>
    <t>27.08.2020 09:33:00</t>
  </si>
  <si>
    <t>27.08.2020 09:33:06</t>
  </si>
  <si>
    <t>27.08.2020 09:33:07</t>
  </si>
  <si>
    <t>27.08.2020 09:33:09</t>
  </si>
  <si>
    <t>27.08.2020 09:33:10</t>
  </si>
  <si>
    <t>27.08.2020 09:33:12</t>
  </si>
  <si>
    <t>27.08.2020 09:33:13</t>
  </si>
  <si>
    <t>27.08.2020 09:33:15</t>
  </si>
  <si>
    <t>27.08.2020 09:33:16</t>
  </si>
  <si>
    <t>27.08.2020 09:33:36</t>
  </si>
  <si>
    <t>27.08.2020 09:33:57</t>
  </si>
  <si>
    <t>27.08.2020 09:34:45</t>
  </si>
  <si>
    <t>27.08.2020 09:34:49</t>
  </si>
  <si>
    <t>27.08.2020 09:34:53</t>
  </si>
  <si>
    <t>27.08.2020 09:34:54</t>
  </si>
  <si>
    <t>27.08.2020 09:35:10</t>
  </si>
  <si>
    <t>27.08.2020 09:35:38</t>
  </si>
  <si>
    <t>27.08.2020 09:37:53</t>
  </si>
  <si>
    <t>27.08.2020 09:37:54</t>
  </si>
  <si>
    <t>27.08.2020 09:37:56</t>
  </si>
  <si>
    <t>27.08.2020 09:37:57</t>
  </si>
  <si>
    <t>27.08.2020 09:37:59</t>
  </si>
  <si>
    <t>27.08.2020 09:38:00</t>
  </si>
  <si>
    <t>27.08.2020 09:39:06</t>
  </si>
  <si>
    <t>27.08.2020 09:39:07</t>
  </si>
  <si>
    <t>27.08.2020 09:39:09</t>
  </si>
  <si>
    <t>27.08.2020 09:39:10</t>
  </si>
  <si>
    <t>27.08.2020 09:39:12</t>
  </si>
  <si>
    <t>27.08.2020 09:39:13</t>
  </si>
  <si>
    <t>27.08.2020 09:39:45</t>
  </si>
  <si>
    <t>27.08.2020 09:40:31</t>
  </si>
  <si>
    <t>27.08.2020 09:40:32</t>
  </si>
  <si>
    <t>27.08.2020 09:40:34</t>
  </si>
  <si>
    <t>27.08.2020 09:40:35</t>
  </si>
  <si>
    <t>27.08.2020 09:40:37</t>
  </si>
  <si>
    <t>27.08.2020 09:40:38</t>
  </si>
  <si>
    <t>27.08.2020 09:40:45</t>
  </si>
  <si>
    <t>27.08.2020 09:40:46</t>
  </si>
  <si>
    <t>27.08.2020 09:40:48</t>
  </si>
  <si>
    <t>27.08.2020 09:40:57</t>
  </si>
  <si>
    <t>27.08.2020 09:40:58</t>
  </si>
  <si>
    <t>27.08.2020 09:41:00</t>
  </si>
  <si>
    <t>27.08.2020 09:42:12</t>
  </si>
  <si>
    <t>27.08.2020 09:42:37</t>
  </si>
  <si>
    <t>27.08.2020 09:42:38</t>
  </si>
  <si>
    <t>27.08.2020 09:42:40</t>
  </si>
  <si>
    <t>27.08.2020 09:43:35</t>
  </si>
  <si>
    <t>27.08.2020 09:44:29</t>
  </si>
  <si>
    <t>27.08.2020 09:44:31</t>
  </si>
  <si>
    <t>27.08.2020 09:44:32</t>
  </si>
  <si>
    <t>27.08.2020 09:44:40</t>
  </si>
  <si>
    <t>27.08.2020 09:44:41</t>
  </si>
  <si>
    <t>27.08.2020 09:44:49</t>
  </si>
  <si>
    <t>27.08.2020 09:44:51</t>
  </si>
  <si>
    <t>27.08.2020 09:45:03</t>
  </si>
  <si>
    <t>27.08.2020 09:45:21</t>
  </si>
  <si>
    <t>27.08.2020 09:45:23</t>
  </si>
  <si>
    <t>27.08.2020 09:45:24</t>
  </si>
  <si>
    <t>27.08.2020 09:45:26</t>
  </si>
  <si>
    <t>27.08.2020 09:45:27</t>
  </si>
  <si>
    <t>27.08.2020 09:45:30</t>
  </si>
  <si>
    <t>27.08.2020 09:45:32</t>
  </si>
  <si>
    <t>27.08.2020 09:45:43</t>
  </si>
  <si>
    <t>27.08.2020 09:46:21</t>
  </si>
  <si>
    <t>27.08.2020 09:46:23</t>
  </si>
  <si>
    <t>27.08.2020 09:46:24</t>
  </si>
  <si>
    <t>27.08.2020 09:46:26</t>
  </si>
  <si>
    <t>27.08.2020 09:46:37</t>
  </si>
  <si>
    <t>27.08.2020 09:46:38</t>
  </si>
  <si>
    <t>27.08.2020 09:46:40</t>
  </si>
  <si>
    <t>27.08.2020 09:47:14</t>
  </si>
  <si>
    <t>27.08.2020 09:47:15</t>
  </si>
  <si>
    <t>27.08.2020 09:47:17</t>
  </si>
  <si>
    <t>27.08.2020 09:47:21</t>
  </si>
  <si>
    <t>27.08.2020 09:47:23</t>
  </si>
  <si>
    <t>27.08.2020 09:47:37</t>
  </si>
  <si>
    <t>27.08.2020 09:47:44</t>
  </si>
  <si>
    <t>27.08.2020 09:47:46</t>
  </si>
  <si>
    <t>27.08.2020 09:47:58</t>
  </si>
  <si>
    <t>27.08.2020 09:48:00</t>
  </si>
  <si>
    <t>27.08.2020 09:48:01</t>
  </si>
  <si>
    <t>27.08.2020 09:48:03</t>
  </si>
  <si>
    <t>27.08.2020 09:49:04</t>
  </si>
  <si>
    <t>27.08.2020 09:49:06</t>
  </si>
  <si>
    <t>27.08.2020 09:49:07</t>
  </si>
  <si>
    <t>27.08.2020 09:49:35</t>
  </si>
  <si>
    <t>27.08.2020 09:49:37</t>
  </si>
  <si>
    <t>27.08.2020 09:50:00</t>
  </si>
  <si>
    <t>27.08.2020 09:50:42</t>
  </si>
  <si>
    <t>27.08.2020 09:50:43</t>
  </si>
  <si>
    <t>27.08.2020 09:51:20</t>
  </si>
  <si>
    <t>27.08.2020 09:51:21</t>
  </si>
  <si>
    <t>27.08.2020 09:51:51</t>
  </si>
  <si>
    <t>27.08.2020 09:51:52</t>
  </si>
  <si>
    <t>27.08.2020 09:51:58</t>
  </si>
  <si>
    <t>27.08.2020 09:52:00</t>
  </si>
  <si>
    <t>27.08.2020 09:53:07</t>
  </si>
  <si>
    <t>27.08.2020 09:53:10</t>
  </si>
  <si>
    <t>27.08.2020 09:53:12</t>
  </si>
  <si>
    <t>27.08.2020 09:53:18</t>
  </si>
  <si>
    <t>27.08.2020 09:53:23</t>
  </si>
  <si>
    <t>27.08.2020 09:54:40</t>
  </si>
  <si>
    <t>27.08.2020 09:54:42</t>
  </si>
  <si>
    <t>27.08.2020 09:54:43</t>
  </si>
  <si>
    <t>27.08.2020 09:54:45</t>
  </si>
  <si>
    <t>27.08.2020 09:56:20</t>
  </si>
  <si>
    <t>27.08.2020 09:57:03</t>
  </si>
  <si>
    <t>27.08.2020 09:57:21</t>
  </si>
  <si>
    <t>27.08.2020 09:57:24</t>
  </si>
  <si>
    <t>27.08.2020 09:57:27</t>
  </si>
  <si>
    <t>27.08.2020 09:57:30</t>
  </si>
  <si>
    <t>27.08.2020 09:57:32</t>
  </si>
  <si>
    <t>27.08.2020 09:57:39</t>
  </si>
  <si>
    <t>27.08.2020 09:57:41</t>
  </si>
  <si>
    <t>27.08.2020 09:57:42</t>
  </si>
  <si>
    <t>27.08.2020 09:57:48</t>
  </si>
  <si>
    <t>27.08.2020 09:57:51</t>
  </si>
  <si>
    <t>27.08.2020 09:57:53</t>
  </si>
  <si>
    <t>27.08.2020 09:57:54</t>
  </si>
  <si>
    <t>27.08.2020 09:58:18</t>
  </si>
  <si>
    <t>27.08.2020 09:58:20</t>
  </si>
  <si>
    <t>27.08.2020 09:58:21</t>
  </si>
  <si>
    <t>27.08.2020 09:58:24</t>
  </si>
  <si>
    <t>27.08.2020 09:59:57</t>
  </si>
  <si>
    <t>27.08.2020 10:00:51</t>
  </si>
  <si>
    <t>27.08.2020 10:00:53</t>
  </si>
  <si>
    <t>27.08.2020 10:01:43</t>
  </si>
  <si>
    <t>27.08.2020 10:01:46</t>
  </si>
  <si>
    <t>27.08.2020 10:02:15</t>
  </si>
  <si>
    <t>27.08.2020 10:02:18</t>
  </si>
  <si>
    <t>27.08.2020 10:02:23</t>
  </si>
  <si>
    <t>27.08.2020 10:02:24</t>
  </si>
  <si>
    <t>27.08.2020 10:02:26</t>
  </si>
  <si>
    <t>27.08.2020 10:02:38</t>
  </si>
  <si>
    <t>27.08.2020 10:02:41</t>
  </si>
  <si>
    <t>27.08.2020 10:02:43</t>
  </si>
  <si>
    <t>27.08.2020 10:02:44</t>
  </si>
  <si>
    <t>27.08.2020 10:02:47</t>
  </si>
  <si>
    <t>27.08.2020 10:03:28</t>
  </si>
  <si>
    <t>27.08.2020 10:03:29</t>
  </si>
  <si>
    <t>27.08.2020 10:03:31</t>
  </si>
  <si>
    <t>27.08.2020 10:03:45</t>
  </si>
  <si>
    <t>27.08.2020 10:03:46</t>
  </si>
  <si>
    <t>27.08.2020 10:03:48</t>
  </si>
  <si>
    <t>27.08.2020 10:03:49</t>
  </si>
  <si>
    <t>27.08.2020 10:04:11</t>
  </si>
  <si>
    <t>27.08.2020 10:04:14</t>
  </si>
  <si>
    <t>27.08.2020 10:04:43</t>
  </si>
  <si>
    <t>27.08.2020 10:04:51</t>
  </si>
  <si>
    <t>27.08.2020 10:04:52</t>
  </si>
  <si>
    <t>27.08.2020 10:04:54</t>
  </si>
  <si>
    <t>27.08.2020 10:04:55</t>
  </si>
  <si>
    <t>27.08.2020 10:05:40</t>
  </si>
  <si>
    <t>27.08.2020 10:05:42</t>
  </si>
  <si>
    <t>27.08.2020 10:05:45</t>
  </si>
  <si>
    <t>27.08.2020 10:06:23</t>
  </si>
  <si>
    <t>27.08.2020 10:06:24</t>
  </si>
  <si>
    <t>27.08.2020 10:06:26</t>
  </si>
  <si>
    <t>27.08.2020 10:06:29</t>
  </si>
  <si>
    <t>27.08.2020 10:06:30</t>
  </si>
  <si>
    <t>27.08.2020 10:07:07</t>
  </si>
  <si>
    <t>27.08.2020 10:07:09</t>
  </si>
  <si>
    <t>27.08.2020 10:07:10</t>
  </si>
  <si>
    <t>27.08.2020 10:07:12</t>
  </si>
  <si>
    <t>27.08.2020 10:07:13</t>
  </si>
  <si>
    <t>27.08.2020 10:07:29</t>
  </si>
  <si>
    <t>27.08.2020 10:07:32</t>
  </si>
  <si>
    <t>27.08.2020 10:07:34</t>
  </si>
  <si>
    <t>27.08.2020 10:07:37</t>
  </si>
  <si>
    <t>27.08.2020 10:08:37</t>
  </si>
  <si>
    <t>27.08.2020 10:08:39</t>
  </si>
  <si>
    <t>27.08.2020 10:09:34</t>
  </si>
  <si>
    <t>27.08.2020 10:09:35</t>
  </si>
  <si>
    <t>27.08.2020 10:10:00</t>
  </si>
  <si>
    <t>27.08.2020 10:10:01</t>
  </si>
  <si>
    <t>27.08.2020 10:10:03</t>
  </si>
  <si>
    <t>27.08.2020 10:10:04</t>
  </si>
  <si>
    <t>27.08.2020 10:10:07</t>
  </si>
  <si>
    <t>27.08.2020 10:10:09</t>
  </si>
  <si>
    <t>27.08.2020 10:10:24</t>
  </si>
  <si>
    <t>27.08.2020 10:10:26</t>
  </si>
  <si>
    <t>27.08.2020 10:10:27</t>
  </si>
  <si>
    <t>27.08.2020 10:10:29</t>
  </si>
  <si>
    <t>27.08.2020 10:10:52</t>
  </si>
  <si>
    <t>27.08.2020 10:11:12</t>
  </si>
  <si>
    <t>27.08.2020 10:11:46</t>
  </si>
  <si>
    <t>27.08.2020 10:11:49</t>
  </si>
  <si>
    <t>27.08.2020 10:12:06</t>
  </si>
  <si>
    <t>27.08.2020 10:12:10</t>
  </si>
  <si>
    <t>27.08.2020 10:12:12</t>
  </si>
  <si>
    <t>27.08.2020 10:12:16</t>
  </si>
  <si>
    <t>27.08.2020 10:13:45</t>
  </si>
  <si>
    <t>27.08.2020 10:13:46</t>
  </si>
  <si>
    <t>27.08.2020 10:13:48</t>
  </si>
  <si>
    <t>27.08.2020 10:13:49</t>
  </si>
  <si>
    <t>27.08.2020 10:14:18</t>
  </si>
  <si>
    <t>27.08.2020 10:14:31</t>
  </si>
  <si>
    <t>27.08.2020 10:14:32</t>
  </si>
  <si>
    <t>27.08.2020 10:14:34</t>
  </si>
  <si>
    <t>27.08.2020 10:15:37</t>
  </si>
  <si>
    <t>27.08.2020 10:16:09</t>
  </si>
  <si>
    <t>27.08.2020 10:16:10</t>
  </si>
  <si>
    <t>27.08.2020 10:16:12</t>
  </si>
  <si>
    <t>27.08.2020 10:16:28</t>
  </si>
  <si>
    <t>27.08.2020 10:16:38</t>
  </si>
  <si>
    <t>27.08.2020 10:17:15</t>
  </si>
  <si>
    <t>27.08.2020 10:17:17</t>
  </si>
  <si>
    <t>27.08.2020 10:17:43</t>
  </si>
  <si>
    <t>27.08.2020 10:17:45</t>
  </si>
  <si>
    <t>27.08.2020 10:17:48</t>
  </si>
  <si>
    <t>27.08.2020 10:18:57</t>
  </si>
  <si>
    <t>27.08.2020 10:19:11</t>
  </si>
  <si>
    <t>27.08.2020 10:20:23</t>
  </si>
  <si>
    <t>27.08.2020 10:20:24</t>
  </si>
  <si>
    <t>27.08.2020 10:20:55</t>
  </si>
  <si>
    <t>27.08.2020 10:20:58</t>
  </si>
  <si>
    <t>27.08.2020 10:21:31</t>
  </si>
  <si>
    <t>27.08.2020 10:21:33</t>
  </si>
  <si>
    <t>27.08.2020 10:21:36</t>
  </si>
  <si>
    <t>27.08.2020 10:21:39</t>
  </si>
  <si>
    <t>27.08.2020 10:21:43</t>
  </si>
  <si>
    <t>27.08.2020 10:21:45</t>
  </si>
  <si>
    <t>27.08.2020 10:21:46</t>
  </si>
  <si>
    <t>27.08.2020 10:22:00</t>
  </si>
  <si>
    <t>27.08.2020 10:22:01</t>
  </si>
  <si>
    <t>27.08.2020 10:23:11</t>
  </si>
  <si>
    <t>27.08.2020 10:23:12</t>
  </si>
  <si>
    <t>27.08.2020 10:23:27</t>
  </si>
  <si>
    <t>27.08.2020 10:23:29</t>
  </si>
  <si>
    <t>27.08.2020 10:23:30</t>
  </si>
  <si>
    <t>27.08.2020 10:23:32</t>
  </si>
  <si>
    <t>27.08.2020 10:23:47</t>
  </si>
  <si>
    <t>27.08.2020 10:23:52</t>
  </si>
  <si>
    <t>27.08.2020 10:23:54</t>
  </si>
  <si>
    <t>27.08.2020 10:23:57</t>
  </si>
  <si>
    <t>27.08.2020 10:23:58</t>
  </si>
  <si>
    <t>27.08.2020 10:24:00</t>
  </si>
  <si>
    <t>27.08.2020 10:24:09</t>
  </si>
  <si>
    <t>27.08.2020 10:24:10</t>
  </si>
  <si>
    <t>27.08.2020 10:24:12</t>
  </si>
  <si>
    <t>27.08.2020 10:25:09</t>
  </si>
  <si>
    <t>27.08.2020 10:25:10</t>
  </si>
  <si>
    <t>27.08.2020 10:25:31</t>
  </si>
  <si>
    <t>27.08.2020 10:26:03</t>
  </si>
  <si>
    <t>27.08.2020 10:26:04</t>
  </si>
  <si>
    <t>27.08.2020 10:26:07</t>
  </si>
  <si>
    <t>27.08.2020 10:28:26</t>
  </si>
  <si>
    <t>27.08.2020 10:28:28</t>
  </si>
  <si>
    <t>27.08.2020 10:28:29</t>
  </si>
  <si>
    <t>27.08.2020 10:28:31</t>
  </si>
  <si>
    <t>27.08.2020 10:28:32</t>
  </si>
  <si>
    <t>27.08.2020 10:28:34</t>
  </si>
  <si>
    <t>27.08.2020 10:29:01</t>
  </si>
  <si>
    <t>27.08.2020 10:29:53</t>
  </si>
  <si>
    <t>27.08.2020 10:29:56</t>
  </si>
  <si>
    <t>27.08.2020 10:29:57</t>
  </si>
  <si>
    <t>27.08.2020 10:30:14</t>
  </si>
  <si>
    <t>27.08.2020 10:30:22</t>
  </si>
  <si>
    <t>27.08.2020 10:30:23</t>
  </si>
  <si>
    <t>27.08.2020 10:30:26</t>
  </si>
  <si>
    <t>27.08.2020 10:30:29</t>
  </si>
  <si>
    <t>27.08.2020 10:30:31</t>
  </si>
  <si>
    <t>27.08.2020 10:30:35</t>
  </si>
  <si>
    <t>27.08.2020 10:30:54</t>
  </si>
  <si>
    <t>27.08.2020 10:31:20</t>
  </si>
  <si>
    <t>27.08.2020 10:31:21</t>
  </si>
  <si>
    <t>27.08.2020 10:31:23</t>
  </si>
  <si>
    <t>27.08.2020 10:31:48</t>
  </si>
  <si>
    <t>27.08.2020 10:32:00</t>
  </si>
  <si>
    <t>27.08.2020 10:32:06</t>
  </si>
  <si>
    <t>27.08.2020 10:32:23</t>
  </si>
  <si>
    <t>27.08.2020 10:32:24</t>
  </si>
  <si>
    <t>27.08.2020 10:32:27</t>
  </si>
  <si>
    <t>27.08.2020 10:32:35</t>
  </si>
  <si>
    <t>27.08.2020 10:32:37</t>
  </si>
  <si>
    <t>27.08.2020 10:32:38</t>
  </si>
  <si>
    <t>27.08.2020 10:32:40</t>
  </si>
  <si>
    <t>27.08.2020 10:32:41</t>
  </si>
  <si>
    <t>27.08.2020 10:32:43</t>
  </si>
  <si>
    <t>27.08.2020 10:32:46</t>
  </si>
  <si>
    <t>27.08.2020 10:33:26</t>
  </si>
  <si>
    <t>27.08.2020 10:33:43</t>
  </si>
  <si>
    <t>27.08.2020 10:34:28</t>
  </si>
  <si>
    <t>27.08.2020 10:35:56</t>
  </si>
  <si>
    <t>27.08.2020 10:35:57</t>
  </si>
  <si>
    <t>27.08.2020 10:36:53</t>
  </si>
  <si>
    <t>27.08.2020 10:37:07</t>
  </si>
  <si>
    <t>27.08.2020 10:37:09</t>
  </si>
  <si>
    <t>27.08.2020 10:37:10</t>
  </si>
  <si>
    <t>27.08.2020 10:37:17</t>
  </si>
  <si>
    <t>27.08.2020 10:37:18</t>
  </si>
  <si>
    <t>27.08.2020 10:37:20</t>
  </si>
  <si>
    <t>27.08.2020 10:37:21</t>
  </si>
  <si>
    <t>27.08.2020 10:37:40</t>
  </si>
  <si>
    <t>27.08.2020 10:37:41</t>
  </si>
  <si>
    <t>27.08.2020 10:38:28</t>
  </si>
  <si>
    <t>27.08.2020 10:38:29</t>
  </si>
  <si>
    <t>27.08.2020 10:38:31</t>
  </si>
  <si>
    <t>27.08.2020 10:38:46</t>
  </si>
  <si>
    <t>27.08.2020 10:38:49</t>
  </si>
  <si>
    <t>27.08.2020 10:39:21</t>
  </si>
  <si>
    <t>27.08.2020 10:39:23</t>
  </si>
  <si>
    <t>27.08.2020 10:39:24</t>
  </si>
  <si>
    <t>27.08.2020 10:39:59</t>
  </si>
  <si>
    <t>27.08.2020 10:40:02</t>
  </si>
  <si>
    <t>27.08.2020 10:40:05</t>
  </si>
  <si>
    <t>27.08.2020 10:40:36</t>
  </si>
  <si>
    <t>27.08.2020 10:40:37</t>
  </si>
  <si>
    <t>27.08.2020 10:40:39</t>
  </si>
  <si>
    <t>27.08.2020 10:40:42</t>
  </si>
  <si>
    <t>27.08.2020 10:40:44</t>
  </si>
  <si>
    <t>27.08.2020 10:40:56</t>
  </si>
  <si>
    <t>27.08.2020 10:40:57</t>
  </si>
  <si>
    <t>27.08.2020 10:41:10</t>
  </si>
  <si>
    <t>27.08.2020 10:41:30</t>
  </si>
  <si>
    <t>27.08.2020 10:42:18</t>
  </si>
  <si>
    <t>27.08.2020 10:42:20</t>
  </si>
  <si>
    <t>27.08.2020 10:43:23</t>
  </si>
  <si>
    <t>27.08.2020 10:43:24</t>
  </si>
  <si>
    <t>27.08.2020 10:43:26</t>
  </si>
  <si>
    <t>27.08.2020 10:43:27</t>
  </si>
  <si>
    <t>27.08.2020 10:43:29</t>
  </si>
  <si>
    <t>27.08.2020 10:43:31</t>
  </si>
  <si>
    <t>27.08.2020 10:43:32</t>
  </si>
  <si>
    <t>27.08.2020 10:43:34</t>
  </si>
  <si>
    <t>27.08.2020 10:43:38</t>
  </si>
  <si>
    <t>27.08.2020 10:43:50</t>
  </si>
  <si>
    <t>27.08.2020 10:43:52</t>
  </si>
  <si>
    <t>27.08.2020 10:43:53</t>
  </si>
  <si>
    <t>27.08.2020 10:43:57</t>
  </si>
  <si>
    <t>27.08.2020 10:43:58</t>
  </si>
  <si>
    <t>27.08.2020 10:44:10</t>
  </si>
  <si>
    <t>27.08.2020 10:44:12</t>
  </si>
  <si>
    <t>27.08.2020 10:44:26</t>
  </si>
  <si>
    <t>27.08.2020 10:44:29</t>
  </si>
  <si>
    <t>27.08.2020 10:44:40</t>
  </si>
  <si>
    <t>27.08.2020 10:44:41</t>
  </si>
  <si>
    <t>27.08.2020 10:45:01</t>
  </si>
  <si>
    <t>27.08.2020 10:45:21</t>
  </si>
  <si>
    <t>27.08.2020 10:45:45</t>
  </si>
  <si>
    <t>27.08.2020 10:45:51</t>
  </si>
  <si>
    <t>27.08.2020 10:45:52</t>
  </si>
  <si>
    <t>27.08.2020 10:46:07</t>
  </si>
  <si>
    <t>27.08.2020 10:46:54</t>
  </si>
  <si>
    <t>27.08.2020 10:46:59</t>
  </si>
  <si>
    <t>27.08.2020 10:47:00</t>
  </si>
  <si>
    <t>27.08.2020 10:47:03</t>
  </si>
  <si>
    <t>27.08.2020 10:47:06</t>
  </si>
  <si>
    <t>27.08.2020 10:47:44</t>
  </si>
  <si>
    <t>27.08.2020 10:47:45</t>
  </si>
  <si>
    <t>27.08.2020 10:48:45</t>
  </si>
  <si>
    <t>27.08.2020 10:49:03</t>
  </si>
  <si>
    <t>27.08.2020 10:49:04</t>
  </si>
  <si>
    <t>27.08.2020 10:49:37</t>
  </si>
  <si>
    <t>27.08.2020 10:49:38</t>
  </si>
  <si>
    <t>27.08.2020 10:49:40</t>
  </si>
  <si>
    <t>27.08.2020 10:49:51</t>
  </si>
  <si>
    <t>27.08.2020 10:49:55</t>
  </si>
  <si>
    <t>27.08.2020 10:49:57</t>
  </si>
  <si>
    <t>27.08.2020 10:50:03</t>
  </si>
  <si>
    <t>27.08.2020 10:50:29</t>
  </si>
  <si>
    <t>27.08.2020 10:50:31</t>
  </si>
  <si>
    <t>27.08.2020 10:50:40</t>
  </si>
  <si>
    <t>27.08.2020 10:50:41</t>
  </si>
  <si>
    <t>27.08.2020 10:51:06</t>
  </si>
  <si>
    <t>27.08.2020 10:51:09</t>
  </si>
  <si>
    <t>27.08.2020 10:51:10</t>
  </si>
  <si>
    <t>27.08.2020 10:52:40</t>
  </si>
  <si>
    <t>27.08.2020 10:52:42</t>
  </si>
  <si>
    <t>27.08.2020 10:52:43</t>
  </si>
  <si>
    <t>27.08.2020 10:52:45</t>
  </si>
  <si>
    <t>27.08.2020 10:52:46</t>
  </si>
  <si>
    <t>27.08.2020 10:52:48</t>
  </si>
  <si>
    <t>27.08.2020 10:52:49</t>
  </si>
  <si>
    <t>27.08.2020 10:52:51</t>
  </si>
  <si>
    <t>27.08.2020 10:52:55</t>
  </si>
  <si>
    <t>27.08.2020 10:52:57</t>
  </si>
  <si>
    <t>27.08.2020 10:53:15</t>
  </si>
  <si>
    <t>27.08.2020 10:53:17</t>
  </si>
  <si>
    <t>27.08.2020 10:53:20</t>
  </si>
  <si>
    <t>27.08.2020 10:53:21</t>
  </si>
  <si>
    <t>27.08.2020 10:53:23</t>
  </si>
  <si>
    <t>27.08.2020 10:53:27</t>
  </si>
  <si>
    <t>27.08.2020 10:53:29</t>
  </si>
  <si>
    <t>27.08.2020 10:54:07</t>
  </si>
  <si>
    <t>27.08.2020 10:54:09</t>
  </si>
  <si>
    <t>27.08.2020 10:55:03</t>
  </si>
  <si>
    <t>27.08.2020 10:55:04</t>
  </si>
  <si>
    <t>27.08.2020 10:55:35</t>
  </si>
  <si>
    <t>27.08.2020 10:56:09</t>
  </si>
  <si>
    <t>27.08.2020 10:56:10</t>
  </si>
  <si>
    <t>27.08.2020 10:56:12</t>
  </si>
  <si>
    <t>27.08.2020 10:56:14</t>
  </si>
  <si>
    <t>27.08.2020 10:56:15</t>
  </si>
  <si>
    <t>27.08.2020 10:56:26</t>
  </si>
  <si>
    <t>27.08.2020 10:56:49</t>
  </si>
  <si>
    <t>27.08.2020 10:56:51</t>
  </si>
  <si>
    <t>27.08.2020 10:57:17</t>
  </si>
  <si>
    <t>27.08.2020 10:57:18</t>
  </si>
  <si>
    <t>27.08.2020 10:57:51</t>
  </si>
  <si>
    <t>27.08.2020 10:58:56</t>
  </si>
  <si>
    <t>27.08.2020 10:58:57</t>
  </si>
  <si>
    <t>27.08.2020 10:58:59</t>
  </si>
  <si>
    <t>27.08.2020 10:59:00</t>
  </si>
  <si>
    <t>27.08.2020 10:59:13</t>
  </si>
  <si>
    <t>27.08.2020 10:59:14</t>
  </si>
  <si>
    <t>27.08.2020 11:00:20</t>
  </si>
  <si>
    <t>27.08.2020 11:00:21</t>
  </si>
  <si>
    <t>27.08.2020 11:00:23</t>
  </si>
  <si>
    <t>27.08.2020 11:01:40</t>
  </si>
  <si>
    <t>27.08.2020 11:01:45</t>
  </si>
  <si>
    <t>27.08.2020 11:02:10</t>
  </si>
  <si>
    <t>27.08.2020 11:02:12</t>
  </si>
  <si>
    <t>27.08.2020 11:02:14</t>
  </si>
  <si>
    <t>27.08.2020 11:02:15</t>
  </si>
  <si>
    <t>27.08.2020 11:02:17</t>
  </si>
  <si>
    <t>27.08.2020 11:02:21</t>
  </si>
  <si>
    <t>27.08.2020 11:02:35</t>
  </si>
  <si>
    <t>27.08.2020 11:02:36</t>
  </si>
  <si>
    <t>27.08.2020 11:02:38</t>
  </si>
  <si>
    <t>27.08.2020 11:04:48</t>
  </si>
  <si>
    <t>27.08.2020 11:04:49</t>
  </si>
  <si>
    <t>27.08.2020 11:04:51</t>
  </si>
  <si>
    <t>27.08.2020 11:04:52</t>
  </si>
  <si>
    <t>27.08.2020 11:04:54</t>
  </si>
  <si>
    <t>27.08.2020 11:04:55</t>
  </si>
  <si>
    <t>27.08.2020 11:05:12</t>
  </si>
  <si>
    <t>27.08.2020 11:05:17</t>
  </si>
  <si>
    <t>27.08.2020 11:06:09</t>
  </si>
  <si>
    <t>27.08.2020 11:06:10</t>
  </si>
  <si>
    <t>27.08.2020 11:06:12</t>
  </si>
  <si>
    <t>27.08.2020 11:06:13</t>
  </si>
  <si>
    <t>27.08.2020 11:07:31</t>
  </si>
  <si>
    <t>27.08.2020 11:08:03</t>
  </si>
  <si>
    <t>27.08.2020 11:08:06</t>
  </si>
  <si>
    <t>27.08.2020 11:08:34</t>
  </si>
  <si>
    <t>27.08.2020 11:08:35</t>
  </si>
  <si>
    <t>27.08.2020 11:08:37</t>
  </si>
  <si>
    <t>27.08.2020 11:08:38</t>
  </si>
  <si>
    <t>27.08.2020 11:08:40</t>
  </si>
  <si>
    <t>27.08.2020 11:08:41</t>
  </si>
  <si>
    <t>27.08.2020 11:08:43</t>
  </si>
  <si>
    <t>27.08.2020 11:08:50</t>
  </si>
  <si>
    <t>27.08.2020 11:09:12</t>
  </si>
  <si>
    <t>27.08.2020 11:10:09</t>
  </si>
  <si>
    <t>27.08.2020 11:10:15</t>
  </si>
  <si>
    <t>27.08.2020 11:10:17</t>
  </si>
  <si>
    <t>27.08.2020 11:10:18</t>
  </si>
  <si>
    <t>27.08.2020 11:11:37</t>
  </si>
  <si>
    <t>27.08.2020 11:11:46</t>
  </si>
  <si>
    <t>27.08.2020 11:12:26</t>
  </si>
  <si>
    <t>27.08.2020 11:12:28</t>
  </si>
  <si>
    <t>27.08.2020 11:13:00</t>
  </si>
  <si>
    <t>27.08.2020 11:13:01</t>
  </si>
  <si>
    <t>27.08.2020 11:13:03</t>
  </si>
  <si>
    <t>27.08.2020 11:13:54</t>
  </si>
  <si>
    <t>27.08.2020 11:13:55</t>
  </si>
  <si>
    <t>27.08.2020 11:13:57</t>
  </si>
  <si>
    <t>27.08.2020 11:13:58</t>
  </si>
  <si>
    <t>27.08.2020 11:14:00</t>
  </si>
  <si>
    <t>27.08.2020 11:15:23</t>
  </si>
  <si>
    <t>27.08.2020 11:15:24</t>
  </si>
  <si>
    <t>27.08.2020 11:15:26</t>
  </si>
  <si>
    <t>27.08.2020 11:15:28</t>
  </si>
  <si>
    <t>27.08.2020 11:15:29</t>
  </si>
  <si>
    <t>27.08.2020 11:15:41</t>
  </si>
  <si>
    <t>27.08.2020 11:15:43</t>
  </si>
  <si>
    <t>27.08.2020 11:15:44</t>
  </si>
  <si>
    <t>27.08.2020 11:15:46</t>
  </si>
  <si>
    <t>27.08.2020 11:16:23</t>
  </si>
  <si>
    <t>27.08.2020 11:16:45</t>
  </si>
  <si>
    <t>27.08.2020 11:16:46</t>
  </si>
  <si>
    <t>27.08.2020 11:16:48</t>
  </si>
  <si>
    <t>27.08.2020 11:16:49</t>
  </si>
  <si>
    <t>27.08.2020 11:16:55</t>
  </si>
  <si>
    <t>27.08.2020 11:18:28</t>
  </si>
  <si>
    <t>27.08.2020 11:18:29</t>
  </si>
  <si>
    <t>27.08.2020 11:18:32</t>
  </si>
  <si>
    <t>27.08.2020 11:19:28</t>
  </si>
  <si>
    <t>27.08.2020 11:19:29</t>
  </si>
  <si>
    <t>27.08.2020 11:20:43</t>
  </si>
  <si>
    <t>27.08.2020 11:21:06</t>
  </si>
  <si>
    <t>27.08.2020 11:21:07</t>
  </si>
  <si>
    <t>27.08.2020 11:21:09</t>
  </si>
  <si>
    <t>27.08.2020 11:21:10</t>
  </si>
  <si>
    <t>27.08.2020 11:21:13</t>
  </si>
  <si>
    <t>27.08.2020 11:21:40</t>
  </si>
  <si>
    <t>27.08.2020 11:22:17</t>
  </si>
  <si>
    <t>27.08.2020 11:22:18</t>
  </si>
  <si>
    <t>27.08.2020 11:22:35</t>
  </si>
  <si>
    <t>27.08.2020 11:22:37</t>
  </si>
  <si>
    <t>27.08.2020 11:22:38</t>
  </si>
  <si>
    <t>27.08.2020 11:22:49</t>
  </si>
  <si>
    <t>27.08.2020 11:22:51</t>
  </si>
  <si>
    <t>27.08.2020 11:24:42</t>
  </si>
  <si>
    <t>27.08.2020 11:24:43</t>
  </si>
  <si>
    <t>27.08.2020 11:24:45</t>
  </si>
  <si>
    <t>27.08.2020 11:25:09</t>
  </si>
  <si>
    <t>27.08.2020 11:25:10</t>
  </si>
  <si>
    <t>27.08.2020 11:25:12</t>
  </si>
  <si>
    <t>27.08.2020 11:25:31</t>
  </si>
  <si>
    <t>27.08.2020 11:25:32</t>
  </si>
  <si>
    <t>27.08.2020 11:25:34</t>
  </si>
  <si>
    <t>27.08.2020 11:25:35</t>
  </si>
  <si>
    <t>27.08.2020 11:25:40</t>
  </si>
  <si>
    <t>27.08.2020 11:25:41</t>
  </si>
  <si>
    <t>27.08.2020 11:25:43</t>
  </si>
  <si>
    <t>27.08.2020 11:25:44</t>
  </si>
  <si>
    <t>27.08.2020 11:25:46</t>
  </si>
  <si>
    <t>27.08.2020 11:26:12</t>
  </si>
  <si>
    <t>27.08.2020 11:26:32</t>
  </si>
  <si>
    <t>27.08.2020 11:26:35</t>
  </si>
  <si>
    <t>27.08.2020 11:27:03</t>
  </si>
  <si>
    <t>27.08.2020 11:27:04</t>
  </si>
  <si>
    <t>27.08.2020 11:27:06</t>
  </si>
  <si>
    <t>27.08.2020 11:27:07</t>
  </si>
  <si>
    <t>27.08.2020 11:27:15</t>
  </si>
  <si>
    <t>27.08.2020 11:27:16</t>
  </si>
  <si>
    <t>27.08.2020 11:27:27</t>
  </si>
  <si>
    <t>27.08.2020 11:27:29</t>
  </si>
  <si>
    <t>27.08.2020 11:27:30</t>
  </si>
  <si>
    <t>27.08.2020 11:28:11</t>
  </si>
  <si>
    <t>27.08.2020 11:29:23</t>
  </si>
  <si>
    <t>27.08.2020 11:29:25</t>
  </si>
  <si>
    <t>27.08.2020 11:29:26</t>
  </si>
  <si>
    <t>27.08.2020 11:29:51</t>
  </si>
  <si>
    <t>27.08.2020 11:30:01</t>
  </si>
  <si>
    <t>27.08.2020 11:30:03</t>
  </si>
  <si>
    <t>27.08.2020 11:30:17</t>
  </si>
  <si>
    <t>27.08.2020 11:30:20</t>
  </si>
  <si>
    <t>27.08.2020 11:30:34</t>
  </si>
  <si>
    <t>27.08.2020 11:30:35</t>
  </si>
  <si>
    <t>27.08.2020 11:30:43</t>
  </si>
  <si>
    <t>27.08.2020 11:30:44</t>
  </si>
  <si>
    <t>27.08.2020 11:31:31</t>
  </si>
  <si>
    <t>27.08.2020 11:31:38</t>
  </si>
  <si>
    <t>27.08.2020 11:31:40</t>
  </si>
  <si>
    <t>27.08.2020 11:31:41</t>
  </si>
  <si>
    <t>27.08.2020 11:31:43</t>
  </si>
  <si>
    <t>27.08.2020 11:33:14</t>
  </si>
  <si>
    <t>27.08.2020 11:33:29</t>
  </si>
  <si>
    <t>27.08.2020 11:33:34</t>
  </si>
  <si>
    <t>27.08.2020 11:33:44</t>
  </si>
  <si>
    <t>27.08.2020 11:33:46</t>
  </si>
  <si>
    <t>27.08.2020 11:34:21</t>
  </si>
  <si>
    <t>27.08.2020 11:34:23</t>
  </si>
  <si>
    <t>27.08.2020 11:34:57</t>
  </si>
  <si>
    <t>27.08.2020 11:34:59</t>
  </si>
  <si>
    <t>27.08.2020 11:36:31</t>
  </si>
  <si>
    <t>27.08.2020 11:37:12</t>
  </si>
  <si>
    <t>27.08.2020 11:37:14</t>
  </si>
  <si>
    <t>27.08.2020 11:37:54</t>
  </si>
  <si>
    <t>27.08.2020 11:38:07</t>
  </si>
  <si>
    <t>27.08.2020 11:38:09</t>
  </si>
  <si>
    <t>27.08.2020 11:39:06</t>
  </si>
  <si>
    <t>27.08.2020 11:39:43</t>
  </si>
  <si>
    <t>27.08.2020 11:40:01</t>
  </si>
  <si>
    <t>27.08.2020 11:40:17</t>
  </si>
  <si>
    <t>27.08.2020 11:40:20</t>
  </si>
  <si>
    <t>27.08.2020 11:40:21</t>
  </si>
  <si>
    <t>27.08.2020 11:40:41</t>
  </si>
  <si>
    <t>27.08.2020 11:40:43</t>
  </si>
  <si>
    <t>27.08.2020 11:40:44</t>
  </si>
  <si>
    <t>27.08.2020 11:41:09</t>
  </si>
  <si>
    <t>27.08.2020 11:41:12</t>
  </si>
  <si>
    <t>27.08.2020 11:41:13</t>
  </si>
  <si>
    <t>27.08.2020 11:41:15</t>
  </si>
  <si>
    <t>27.08.2020 11:42:42</t>
  </si>
  <si>
    <t>27.08.2020 11:42:43</t>
  </si>
  <si>
    <t>27.08.2020 11:42:45</t>
  </si>
  <si>
    <t>27.08.2020 11:42:46</t>
  </si>
  <si>
    <t>27.08.2020 11:43:11</t>
  </si>
  <si>
    <t>27.08.2020 11:43:12</t>
  </si>
  <si>
    <t>27.08.2020 11:43:21</t>
  </si>
  <si>
    <t>27.08.2020 11:44:37</t>
  </si>
  <si>
    <t>27.08.2020 11:44:39</t>
  </si>
  <si>
    <t>27.08.2020 11:44:42</t>
  </si>
  <si>
    <t>27.08.2020 11:45:51</t>
  </si>
  <si>
    <t>27.08.2020 11:45:53</t>
  </si>
  <si>
    <t>27.08.2020 11:45:54</t>
  </si>
  <si>
    <t>27.08.2020 11:45:57</t>
  </si>
  <si>
    <t>27.08.2020 11:45:59</t>
  </si>
  <si>
    <t>27.08.2020 11:46:55</t>
  </si>
  <si>
    <t>27.08.2020 11:46:56</t>
  </si>
  <si>
    <t>27.08.2020 11:46:58</t>
  </si>
  <si>
    <t>27.08.2020 11:47:46</t>
  </si>
  <si>
    <t>27.08.2020 11:47:48</t>
  </si>
  <si>
    <t>27.08.2020 11:48:48</t>
  </si>
  <si>
    <t>27.08.2020 11:49:06</t>
  </si>
  <si>
    <t>27.08.2020 11:49:09</t>
  </si>
  <si>
    <t>27.08.2020 11:50:06</t>
  </si>
  <si>
    <t>27.08.2020 11:50:26</t>
  </si>
  <si>
    <t>27.08.2020 11:50:27</t>
  </si>
  <si>
    <t>27.08.2020 11:50:29</t>
  </si>
  <si>
    <t>27.08.2020 11:50:30</t>
  </si>
  <si>
    <t>27.08.2020 11:50:32</t>
  </si>
  <si>
    <t>27.08.2020 11:50:57</t>
  </si>
  <si>
    <t>27.08.2020 11:51:37</t>
  </si>
  <si>
    <t>27.08.2020 11:51:45</t>
  </si>
  <si>
    <t>27.08.2020 11:51:46</t>
  </si>
  <si>
    <t>27.08.2020 11:51:48</t>
  </si>
  <si>
    <t>27.08.2020 11:51:51</t>
  </si>
  <si>
    <t>27.08.2020 11:52:07</t>
  </si>
  <si>
    <t>27.08.2020 11:52:10</t>
  </si>
  <si>
    <t>27.08.2020 11:52:12</t>
  </si>
  <si>
    <t>27.08.2020 11:52:13</t>
  </si>
  <si>
    <t>27.08.2020 11:52:17</t>
  </si>
  <si>
    <t>27.08.2020 11:53:03</t>
  </si>
  <si>
    <t>27.08.2020 11:53:04</t>
  </si>
  <si>
    <t>27.08.2020 11:53:40</t>
  </si>
  <si>
    <t>27.08.2020 11:53:41</t>
  </si>
  <si>
    <t>27.08.2020 11:53:43</t>
  </si>
  <si>
    <t>27.08.2020 11:53:45</t>
  </si>
  <si>
    <t>27.08.2020 11:53:51</t>
  </si>
  <si>
    <t>27.08.2020 11:53:55</t>
  </si>
  <si>
    <t>27.08.2020 11:54:03</t>
  </si>
  <si>
    <t>27.08.2020 11:54:09</t>
  </si>
  <si>
    <t>27.08.2020 11:54:18</t>
  </si>
  <si>
    <t>27.08.2020 11:54:45</t>
  </si>
  <si>
    <t>27.08.2020 11:55:12</t>
  </si>
  <si>
    <t>27.08.2020 11:55:14</t>
  </si>
  <si>
    <t>27.08.2020 11:55:24</t>
  </si>
  <si>
    <t>27.08.2020 11:55:29</t>
  </si>
  <si>
    <t>27.08.2020 11:56:03</t>
  </si>
  <si>
    <t>27.08.2020 11:56:04</t>
  </si>
  <si>
    <t>27.08.2020 11:56:29</t>
  </si>
  <si>
    <t>27.08.2020 11:56:31</t>
  </si>
  <si>
    <t>27.08.2020 11:56:34</t>
  </si>
  <si>
    <t>27.08.2020 11:56:35</t>
  </si>
  <si>
    <t>27.08.2020 11:56:38</t>
  </si>
  <si>
    <t>27.08.2020 11:56:40</t>
  </si>
  <si>
    <t>27.08.2020 11:56:41</t>
  </si>
  <si>
    <t>27.08.2020 11:56:43</t>
  </si>
  <si>
    <t>27.08.2020 11:56:44</t>
  </si>
  <si>
    <t>27.08.2020 11:56:46</t>
  </si>
  <si>
    <t>27.08.2020 11:56:47</t>
  </si>
  <si>
    <t>27.08.2020 11:56:49</t>
  </si>
  <si>
    <t>27.08.2020 11:56:58</t>
  </si>
  <si>
    <t>27.08.2020 11:56:59</t>
  </si>
  <si>
    <t>27.08.2020 11:57:01</t>
  </si>
  <si>
    <t>27.08.2020 11:57:56</t>
  </si>
  <si>
    <t>27.08.2020 11:57:57</t>
  </si>
  <si>
    <t>27.08.2020 11:58:09</t>
  </si>
  <si>
    <t>27.08.2020 11:58:19</t>
  </si>
  <si>
    <t>27.08.2020 11:58:20</t>
  </si>
  <si>
    <t>27.08.2020 11:58:22</t>
  </si>
  <si>
    <t>27.08.2020 11:58:43</t>
  </si>
  <si>
    <t>27.08.2020 11:58:45</t>
  </si>
  <si>
    <t>27.08.2020 11:59:15</t>
  </si>
  <si>
    <t>27.08.2020 11:59:21</t>
  </si>
  <si>
    <t>27.08.2020 11:59:23</t>
  </si>
  <si>
    <t>27.08.2020 11:59:24</t>
  </si>
  <si>
    <t>27.08.2020 11:59:26</t>
  </si>
  <si>
    <t>27.08.2020 11:59:40</t>
  </si>
  <si>
    <t>27.08.2020 11:59:49</t>
  </si>
  <si>
    <t>27.08.2020 11:59:51</t>
  </si>
  <si>
    <t>27.08.2020 11:59:52</t>
  </si>
  <si>
    <t>27.08.2020 12:00:26</t>
  </si>
  <si>
    <t>27.08.2020 12:01:06</t>
  </si>
  <si>
    <t>27.08.2020 12:01:35</t>
  </si>
  <si>
    <t>27.08.2020 12:02:28</t>
  </si>
  <si>
    <t>27.08.2020 12:02:29</t>
  </si>
  <si>
    <t>27.08.2020 12:02:49</t>
  </si>
  <si>
    <t>27.08.2020 12:02:52</t>
  </si>
  <si>
    <t>27.08.2020 12:03:09</t>
  </si>
  <si>
    <t>27.08.2020 12:03:10</t>
  </si>
  <si>
    <t>27.08.2020 12:03:12</t>
  </si>
  <si>
    <t>27.08.2020 12:03:13</t>
  </si>
  <si>
    <t>27.08.2020 12:03:15</t>
  </si>
  <si>
    <t>27.08.2020 12:03:16</t>
  </si>
  <si>
    <t>27.08.2020 12:03:18</t>
  </si>
  <si>
    <t>27.08.2020 12:03:38</t>
  </si>
  <si>
    <t>27.08.2020 12:03:40</t>
  </si>
  <si>
    <t>27.08.2020 12:03:41</t>
  </si>
  <si>
    <t>27.08.2020 12:03:51</t>
  </si>
  <si>
    <t>27.08.2020 12:03:55</t>
  </si>
  <si>
    <t>27.08.2020 12:04:32</t>
  </si>
  <si>
    <t>27.08.2020 12:04:34</t>
  </si>
  <si>
    <t>27.08.2020 12:04:35</t>
  </si>
  <si>
    <t>27.08.2020 12:05:04</t>
  </si>
  <si>
    <t>27.08.2020 12:05:07</t>
  </si>
  <si>
    <t>27.08.2020 12:05:18</t>
  </si>
  <si>
    <t>27.08.2020 12:05:44</t>
  </si>
  <si>
    <t>27.08.2020 12:05:46</t>
  </si>
  <si>
    <t>27.08.2020 12:06:46</t>
  </si>
  <si>
    <t>27.08.2020 12:06:48</t>
  </si>
  <si>
    <t>27.08.2020 12:06:49</t>
  </si>
  <si>
    <t>27.08.2020 12:06:51</t>
  </si>
  <si>
    <t>27.08.2020 12:07:06</t>
  </si>
  <si>
    <t>27.08.2020 12:07:07</t>
  </si>
  <si>
    <t>27.08.2020 12:07:09</t>
  </si>
  <si>
    <t>27.08.2020 12:07:31</t>
  </si>
  <si>
    <t>27.08.2020 12:07:37</t>
  </si>
  <si>
    <t>27.08.2020 12:08:01</t>
  </si>
  <si>
    <t>27.08.2020 12:08:04</t>
  </si>
  <si>
    <t>27.08.2020 12:08:06</t>
  </si>
  <si>
    <t>27.08.2020 12:08:07</t>
  </si>
  <si>
    <t>27.08.2020 12:08:09</t>
  </si>
  <si>
    <t>27.08.2020 12:08:29</t>
  </si>
  <si>
    <t>27.08.2020 12:08:58</t>
  </si>
  <si>
    <t>27.08.2020 12:09:00</t>
  </si>
  <si>
    <t>27.08.2020 12:09:47</t>
  </si>
  <si>
    <t>27.08.2020 12:09:48</t>
  </si>
  <si>
    <t>27.08.2020 12:09:54</t>
  </si>
  <si>
    <t>27.08.2020 12:10:01</t>
  </si>
  <si>
    <t>27.08.2020 12:10:46</t>
  </si>
  <si>
    <t>27.08.2020 12:10:56</t>
  </si>
  <si>
    <t>27.08.2020 12:10:59</t>
  </si>
  <si>
    <t>27.08.2020 12:11:31</t>
  </si>
  <si>
    <t>27.08.2020 12:11:35</t>
  </si>
  <si>
    <t>27.08.2020 12:11:38</t>
  </si>
  <si>
    <t>27.08.2020 12:12:18</t>
  </si>
  <si>
    <t>27.08.2020 12:12:20</t>
  </si>
  <si>
    <t>27.08.2020 12:12:21</t>
  </si>
  <si>
    <t>27.08.2020 12:12:23</t>
  </si>
  <si>
    <t>27.08.2020 12:13:18</t>
  </si>
  <si>
    <t>27.08.2020 12:13:20</t>
  </si>
  <si>
    <t>27.08.2020 12:13:37</t>
  </si>
  <si>
    <t>27.08.2020 12:13:41</t>
  </si>
  <si>
    <t>27.08.2020 12:13:48</t>
  </si>
  <si>
    <t>27.08.2020 12:13:49</t>
  </si>
  <si>
    <t>27.08.2020 12:13:51</t>
  </si>
  <si>
    <t>27.08.2020 12:13:52</t>
  </si>
  <si>
    <t>27.08.2020 12:13:54</t>
  </si>
  <si>
    <t>27.08.2020 12:13:55</t>
  </si>
  <si>
    <t>27.08.2020 12:13:57</t>
  </si>
  <si>
    <t>27.08.2020 12:14:09</t>
  </si>
  <si>
    <t>27.08.2020 12:14:20</t>
  </si>
  <si>
    <t>27.08.2020 12:14:23</t>
  </si>
  <si>
    <t>27.08.2020 12:15:11</t>
  </si>
  <si>
    <t>27.08.2020 12:15:12</t>
  </si>
  <si>
    <t>27.08.2020 12:15:15</t>
  </si>
  <si>
    <t>27.08.2020 12:15:31</t>
  </si>
  <si>
    <t>27.08.2020 12:15:32</t>
  </si>
  <si>
    <t>27.08.2020 12:15:43</t>
  </si>
  <si>
    <t>27.08.2020 12:15:49</t>
  </si>
  <si>
    <t>27.08.2020 12:15:51</t>
  </si>
  <si>
    <t>27.08.2020 12:15:52</t>
  </si>
  <si>
    <t>27.08.2020 12:16:15</t>
  </si>
  <si>
    <t>27.08.2020 12:16:18</t>
  </si>
  <si>
    <t>27.08.2020 12:17:12</t>
  </si>
  <si>
    <t>27.08.2020 12:17:14</t>
  </si>
  <si>
    <t>27.08.2020 12:17:15</t>
  </si>
  <si>
    <t>27.08.2020 12:17:42</t>
  </si>
  <si>
    <t>27.08.2020 12:17:43</t>
  </si>
  <si>
    <t>27.08.2020 12:17:55</t>
  </si>
  <si>
    <t>27.08.2020 12:18:01</t>
  </si>
  <si>
    <t>27.08.2020 12:18:03</t>
  </si>
  <si>
    <t>27.08.2020 12:18:04</t>
  </si>
  <si>
    <t>27.08.2020 12:18:22</t>
  </si>
  <si>
    <t>27.08.2020 12:18:31</t>
  </si>
  <si>
    <t>27.08.2020 12:18:42</t>
  </si>
  <si>
    <t>27.08.2020 12:19:14</t>
  </si>
  <si>
    <t>27.08.2020 12:19:28</t>
  </si>
  <si>
    <t>27.08.2020 12:19:46</t>
  </si>
  <si>
    <t>27.08.2020 12:19:52</t>
  </si>
  <si>
    <t>27.08.2020 12:20:25</t>
  </si>
  <si>
    <t>27.08.2020 12:20:57</t>
  </si>
  <si>
    <t>27.08.2020 12:21:17</t>
  </si>
  <si>
    <t>27.08.2020 12:21:18</t>
  </si>
  <si>
    <t>27.08.2020 12:21:20</t>
  </si>
  <si>
    <t>27.08.2020 12:21:21</t>
  </si>
  <si>
    <t>27.08.2020 12:21:40</t>
  </si>
  <si>
    <t>27.08.2020 12:21:49</t>
  </si>
  <si>
    <t>27.08.2020 12:21:51</t>
  </si>
  <si>
    <t>27.08.2020 12:21:52</t>
  </si>
  <si>
    <t>27.08.2020 12:21:54</t>
  </si>
  <si>
    <t>27.08.2020 12:21:55</t>
  </si>
  <si>
    <t>27.08.2020 12:22:06</t>
  </si>
  <si>
    <t>27.08.2020 12:22:17</t>
  </si>
  <si>
    <t>27.08.2020 12:22:18</t>
  </si>
  <si>
    <t>27.08.2020 12:22:30</t>
  </si>
  <si>
    <t>27.08.2020 12:22:32</t>
  </si>
  <si>
    <t>27.08.2020 12:22:40</t>
  </si>
  <si>
    <t>27.08.2020 12:22:41</t>
  </si>
  <si>
    <t>27.08.2020 12:22:43</t>
  </si>
  <si>
    <t>27.08.2020 12:23:00</t>
  </si>
  <si>
    <t>27.08.2020 12:24:45</t>
  </si>
  <si>
    <t>27.08.2020 12:24:56</t>
  </si>
  <si>
    <t>27.08.2020 12:25:00</t>
  </si>
  <si>
    <t>27.08.2020 12:25:02</t>
  </si>
  <si>
    <t>27.08.2020 12:25:03</t>
  </si>
  <si>
    <t>27.08.2020 12:25:05</t>
  </si>
  <si>
    <t>27.08.2020 12:25:06</t>
  </si>
  <si>
    <t>27.08.2020 12:25:33</t>
  </si>
  <si>
    <t>27.08.2020 12:25:42</t>
  </si>
  <si>
    <t>27.08.2020 12:26:04</t>
  </si>
  <si>
    <t>27.08.2020 12:26:06</t>
  </si>
  <si>
    <t>27.08.2020 12:26:07</t>
  </si>
  <si>
    <t>27.08.2020 12:26:12</t>
  </si>
  <si>
    <t>27.08.2020 12:26:54</t>
  </si>
  <si>
    <t>27.08.2020 12:27:57</t>
  </si>
  <si>
    <t>27.08.2020 12:27:59</t>
  </si>
  <si>
    <t>27.08.2020 12:28:00</t>
  </si>
  <si>
    <t>27.08.2020 12:28:02</t>
  </si>
  <si>
    <t>27.08.2020 12:28:06</t>
  </si>
  <si>
    <t>27.08.2020 12:28:08</t>
  </si>
  <si>
    <t>27.08.2020 12:28:11</t>
  </si>
  <si>
    <t>27.08.2020 12:28:44</t>
  </si>
  <si>
    <t>27.08.2020 12:28:45</t>
  </si>
  <si>
    <t>27.08.2020 12:28:54</t>
  </si>
  <si>
    <t>27.08.2020 12:28:56</t>
  </si>
  <si>
    <t>27.08.2020 12:28:59</t>
  </si>
  <si>
    <t>27.08.2020 12:29:16</t>
  </si>
  <si>
    <t>27.08.2020 12:29:32</t>
  </si>
  <si>
    <t>27.08.2020 12:29:35</t>
  </si>
  <si>
    <t>27.08.2020 12:29:42</t>
  </si>
  <si>
    <t>27.08.2020 12:29:44</t>
  </si>
  <si>
    <t>27.08.2020 12:29:45</t>
  </si>
  <si>
    <t>27.08.2020 12:29:47</t>
  </si>
  <si>
    <t>27.08.2020 12:29:50</t>
  </si>
  <si>
    <t>27.08.2020 12:29:51</t>
  </si>
  <si>
    <t>27.08.2020 12:29:53</t>
  </si>
  <si>
    <t>27.08.2020 12:30:07</t>
  </si>
  <si>
    <t>27.08.2020 12:30:09</t>
  </si>
  <si>
    <t>27.08.2020 12:30:15</t>
  </si>
  <si>
    <t>27.08.2020 12:30:37</t>
  </si>
  <si>
    <t>27.08.2020 12:30:40</t>
  </si>
  <si>
    <t>27.08.2020 12:30:47</t>
  </si>
  <si>
    <t>27.08.2020 12:30:50</t>
  </si>
  <si>
    <t>27.08.2020 12:30:52</t>
  </si>
  <si>
    <t>27.08.2020 12:30:53</t>
  </si>
  <si>
    <t>27.08.2020 12:31:31</t>
  </si>
  <si>
    <t>27.08.2020 12:31:32</t>
  </si>
  <si>
    <t>27.08.2020 12:31:34</t>
  </si>
  <si>
    <t>27.08.2020 12:31:35</t>
  </si>
  <si>
    <t>27.08.2020 12:31:56</t>
  </si>
  <si>
    <t>27.08.2020 12:31:59</t>
  </si>
  <si>
    <t>27.08.2020 12:32:00</t>
  </si>
  <si>
    <t>27.08.2020 12:32:19</t>
  </si>
  <si>
    <t>27.08.2020 12:32:28</t>
  </si>
  <si>
    <t>27.08.2020 12:32:40</t>
  </si>
  <si>
    <t>27.08.2020 12:32:43</t>
  </si>
  <si>
    <t>27.08.2020 12:33:18</t>
  </si>
  <si>
    <t>27.08.2020 12:33:20</t>
  </si>
  <si>
    <t>27.08.2020 12:33:21</t>
  </si>
  <si>
    <t>27.08.2020 12:33:38</t>
  </si>
  <si>
    <t>27.08.2020 12:33:59</t>
  </si>
  <si>
    <t>27.08.2020 12:34:00</t>
  </si>
  <si>
    <t>27.08.2020 12:34:02</t>
  </si>
  <si>
    <t>27.08.2020 12:34:03</t>
  </si>
  <si>
    <t>27.08.2020 12:34:05</t>
  </si>
  <si>
    <t>27.08.2020 12:34:26</t>
  </si>
  <si>
    <t>27.08.2020 12:34:28</t>
  </si>
  <si>
    <t>27.08.2020 12:34:29</t>
  </si>
  <si>
    <t>27.08.2020 12:35:07</t>
  </si>
  <si>
    <t>27.08.2020 12:35:09</t>
  </si>
  <si>
    <t>27.08.2020 12:35:10</t>
  </si>
  <si>
    <t>27.08.2020 12:35:24</t>
  </si>
  <si>
    <t>27.08.2020 12:35:44</t>
  </si>
  <si>
    <t>27.08.2020 12:36:23</t>
  </si>
  <si>
    <t>27.08.2020 12:36:24</t>
  </si>
  <si>
    <t>27.08.2020 12:36:51</t>
  </si>
  <si>
    <t>27.08.2020 12:37:06</t>
  </si>
  <si>
    <t>27.08.2020 12:37:07</t>
  </si>
  <si>
    <t>27.08.2020 12:37:09</t>
  </si>
  <si>
    <t>27.08.2020 12:37:31</t>
  </si>
  <si>
    <t>27.08.2020 12:37:32</t>
  </si>
  <si>
    <t>27.08.2020 12:37:35</t>
  </si>
  <si>
    <t>27.08.2020 12:38:00</t>
  </si>
  <si>
    <t>27.08.2020 12:38:01</t>
  </si>
  <si>
    <t>27.08.2020 12:38:03</t>
  </si>
  <si>
    <t>27.08.2020 12:38:10</t>
  </si>
  <si>
    <t>27.08.2020 12:38:34</t>
  </si>
  <si>
    <t>27.08.2020 12:39:28</t>
  </si>
  <si>
    <t>27.08.2020 12:39:34</t>
  </si>
  <si>
    <t>27.08.2020 12:39:35</t>
  </si>
  <si>
    <t>27.08.2020 12:39:40</t>
  </si>
  <si>
    <t>27.08.2020 12:39:58</t>
  </si>
  <si>
    <t>27.08.2020 12:40:31</t>
  </si>
  <si>
    <t>27.08.2020 12:40:32</t>
  </si>
  <si>
    <t>27.08.2020 12:40:34</t>
  </si>
  <si>
    <t>27.08.2020 12:40:43</t>
  </si>
  <si>
    <t>27.08.2020 12:40:51</t>
  </si>
  <si>
    <t>27.08.2020 12:41:01</t>
  </si>
  <si>
    <t>27.08.2020 12:41:03</t>
  </si>
  <si>
    <t>27.08.2020 12:41:29</t>
  </si>
  <si>
    <t>27.08.2020 12:41:31</t>
  </si>
  <si>
    <t>27.08.2020 12:41:32</t>
  </si>
  <si>
    <t>27.08.2020 12:41:34</t>
  </si>
  <si>
    <t>27.08.2020 12:41:35</t>
  </si>
  <si>
    <t>27.08.2020 12:42:42</t>
  </si>
  <si>
    <t>27.08.2020 12:43:09</t>
  </si>
  <si>
    <t>27.08.2020 12:43:10</t>
  </si>
  <si>
    <t>27.08.2020 12:43:12</t>
  </si>
  <si>
    <t>27.08.2020 12:43:13</t>
  </si>
  <si>
    <t>27.08.2020 12:43:29</t>
  </si>
  <si>
    <t>27.08.2020 12:43:31</t>
  </si>
  <si>
    <t>27.08.2020 12:44:00</t>
  </si>
  <si>
    <t>27.08.2020 12:44:21</t>
  </si>
  <si>
    <t>27.08.2020 12:44:23</t>
  </si>
  <si>
    <t>27.08.2020 12:44:37</t>
  </si>
  <si>
    <t>27.08.2020 12:44:38</t>
  </si>
  <si>
    <t>27.08.2020 12:45:03</t>
  </si>
  <si>
    <t>27.08.2020 12:45:15</t>
  </si>
  <si>
    <t>27.08.2020 12:45:48</t>
  </si>
  <si>
    <t>27.08.2020 12:45:49</t>
  </si>
  <si>
    <t>27.08.2020 12:45:51</t>
  </si>
  <si>
    <t>27.08.2020 12:45:58</t>
  </si>
  <si>
    <t>27.08.2020 12:46:01</t>
  </si>
  <si>
    <t>27.08.2020 12:46:03</t>
  </si>
  <si>
    <t>27.08.2020 12:46:06</t>
  </si>
  <si>
    <t>27.08.2020 12:46:09</t>
  </si>
  <si>
    <t>27.08.2020 12:46:11</t>
  </si>
  <si>
    <t>27.08.2020 12:47:20</t>
  </si>
  <si>
    <t>27.08.2020 12:47:21</t>
  </si>
  <si>
    <t>27.08.2020 12:47:49</t>
  </si>
  <si>
    <t>27.08.2020 12:48:29</t>
  </si>
  <si>
    <t>27.08.2020 12:48:31</t>
  </si>
  <si>
    <t>27.08.2020 12:48:43</t>
  </si>
  <si>
    <t>27.08.2020 12:48:48</t>
  </si>
  <si>
    <t>27.08.2020 12:49:25</t>
  </si>
  <si>
    <t>27.08.2020 12:50:21</t>
  </si>
  <si>
    <t>27.08.2020 12:50:23</t>
  </si>
  <si>
    <t>27.08.2020 12:50:48</t>
  </si>
  <si>
    <t>27.08.2020 12:50:49</t>
  </si>
  <si>
    <t>27.08.2020 12:50:51</t>
  </si>
  <si>
    <t>27.08.2020 12:50:52</t>
  </si>
  <si>
    <t>27.08.2020 12:50:58</t>
  </si>
  <si>
    <t>27.08.2020 12:51:59</t>
  </si>
  <si>
    <t>27.08.2020 12:52:01</t>
  </si>
  <si>
    <t>27.08.2020 12:52:54</t>
  </si>
  <si>
    <t>27.08.2020 12:52:55</t>
  </si>
  <si>
    <t>27.08.2020 12:52:57</t>
  </si>
  <si>
    <t>27.08.2020 12:53:00</t>
  </si>
  <si>
    <t>27.08.2020 12:53:29</t>
  </si>
  <si>
    <t>27.08.2020 12:54:20</t>
  </si>
  <si>
    <t>27.08.2020 12:54:21</t>
  </si>
  <si>
    <t>27.08.2020 12:54:24</t>
  </si>
  <si>
    <t>27.08.2020 12:55:07</t>
  </si>
  <si>
    <t>27.08.2020 12:55:10</t>
  </si>
  <si>
    <t>27.08.2020 12:55:28</t>
  </si>
  <si>
    <t>27.08.2020 12:55:29</t>
  </si>
  <si>
    <t>27.08.2020 12:55:31</t>
  </si>
  <si>
    <t>27.08.2020 12:55:32</t>
  </si>
  <si>
    <t>27.08.2020 12:55:34</t>
  </si>
  <si>
    <t>27.08.2020 12:55:35</t>
  </si>
  <si>
    <t>27.08.2020 12:56:12</t>
  </si>
  <si>
    <t>27.08.2020 12:57:45</t>
  </si>
  <si>
    <t>27.08.2020 12:59:11</t>
  </si>
  <si>
    <t>27.08.2020 12:59:12</t>
  </si>
  <si>
    <t>27.08.2020 12:59:14</t>
  </si>
  <si>
    <t>27.08.2020 12:59:15</t>
  </si>
  <si>
    <t>27.08.2020 12:59:54</t>
  </si>
  <si>
    <t>27.08.2020 12:59:55</t>
  </si>
  <si>
    <t>27.08.2020 12:59:59</t>
  </si>
  <si>
    <t>27.08.2020 13:00:02</t>
  </si>
  <si>
    <t>27.08.2020 13:00:03</t>
  </si>
  <si>
    <t>27.08.2020 13:00:06</t>
  </si>
  <si>
    <t>27.08.2020 13:00:12</t>
  </si>
  <si>
    <t>27.08.2020 13:00:15</t>
  </si>
  <si>
    <t>27.08.2020 13:00:18</t>
  </si>
  <si>
    <t>27.08.2020 13:00:20</t>
  </si>
  <si>
    <t>27.08.2020 13:00:46</t>
  </si>
  <si>
    <t>27.08.2020 13:00:48</t>
  </si>
  <si>
    <t>27.08.2020 13:00:49</t>
  </si>
  <si>
    <t>27.08.2020 13:00:51</t>
  </si>
  <si>
    <t>27.08.2020 13:01:11</t>
  </si>
  <si>
    <t>27.08.2020 13:01:12</t>
  </si>
  <si>
    <t>27.08.2020 13:01:28</t>
  </si>
  <si>
    <t>27.08.2020 13:01:29</t>
  </si>
  <si>
    <t>27.08.2020 13:01:31</t>
  </si>
  <si>
    <t>27.08.2020 13:01:32</t>
  </si>
  <si>
    <t>27.08.2020 13:01:35</t>
  </si>
  <si>
    <t>27.08.2020 13:02:12</t>
  </si>
  <si>
    <t>27.08.2020 13:02:18</t>
  </si>
  <si>
    <t>27.08.2020 13:02:21</t>
  </si>
  <si>
    <t>27.08.2020 13:02:31</t>
  </si>
  <si>
    <t>27.08.2020 13:02:32</t>
  </si>
  <si>
    <t>27.08.2020 13:02:41</t>
  </si>
  <si>
    <t>27.08.2020 13:02:54</t>
  </si>
  <si>
    <t>27.08.2020 13:03:17</t>
  </si>
  <si>
    <t>27.08.2020 13:03:21</t>
  </si>
  <si>
    <t>27.08.2020 13:03:23</t>
  </si>
  <si>
    <t>27.08.2020 13:04:15</t>
  </si>
  <si>
    <t>27.08.2020 13:04:17</t>
  </si>
  <si>
    <t>27.08.2020 13:04:18</t>
  </si>
  <si>
    <t>27.08.2020 13:05:09</t>
  </si>
  <si>
    <t>27.08.2020 13:05:10</t>
  </si>
  <si>
    <t>27.08.2020 13:05:12</t>
  </si>
  <si>
    <t>27.08.2020 13:05:13</t>
  </si>
  <si>
    <t>27.08.2020 13:05:29</t>
  </si>
  <si>
    <t>27.08.2020 13:05:31</t>
  </si>
  <si>
    <t>27.08.2020 13:05:40</t>
  </si>
  <si>
    <t>27.08.2020 13:05:41</t>
  </si>
  <si>
    <t>27.08.2020 13:05:44</t>
  </si>
  <si>
    <t>27.08.2020 13:05:54</t>
  </si>
  <si>
    <t>27.08.2020 13:05:55</t>
  </si>
  <si>
    <t>27.08.2020 13:06:01</t>
  </si>
  <si>
    <t>27.08.2020 13:07:07</t>
  </si>
  <si>
    <t>27.08.2020 13:07:24</t>
  </si>
  <si>
    <t>27.08.2020 13:07:26</t>
  </si>
  <si>
    <t>27.08.2020 13:07:27</t>
  </si>
  <si>
    <t>27.08.2020 13:07:37</t>
  </si>
  <si>
    <t>27.08.2020 13:08:09</t>
  </si>
  <si>
    <t>27.08.2020 13:08:10</t>
  </si>
  <si>
    <t>27.08.2020 13:08:12</t>
  </si>
  <si>
    <t>27.08.2020 13:08:18</t>
  </si>
  <si>
    <t>27.08.2020 13:08:20</t>
  </si>
  <si>
    <t>27.08.2020 13:08:21</t>
  </si>
  <si>
    <t>27.08.2020 13:08:26</t>
  </si>
  <si>
    <t>27.08.2020 13:09:21</t>
  </si>
  <si>
    <t>27.08.2020 13:09:24</t>
  </si>
  <si>
    <t>27.08.2020 13:09:26</t>
  </si>
  <si>
    <t>27.08.2020 13:09:27</t>
  </si>
  <si>
    <t>27.08.2020 13:09:41</t>
  </si>
  <si>
    <t>27.08.2020 13:09:49</t>
  </si>
  <si>
    <t>27.08.2020 13:10:12</t>
  </si>
  <si>
    <t>27.08.2020 13:10:14</t>
  </si>
  <si>
    <t>27.08.2020 13:10:15</t>
  </si>
  <si>
    <t>27.08.2020 13:10:18</t>
  </si>
  <si>
    <t>27.08.2020 13:10:20</t>
  </si>
  <si>
    <t>27.08.2020 13:10:26</t>
  </si>
  <si>
    <t>27.08.2020 13:10:29</t>
  </si>
  <si>
    <t>27.08.2020 13:10:38</t>
  </si>
  <si>
    <t>27.08.2020 13:10:41</t>
  </si>
  <si>
    <t>27.08.2020 13:10:46</t>
  </si>
  <si>
    <t>27.08.2020 13:10:47</t>
  </si>
  <si>
    <t>27.08.2020 13:11:03</t>
  </si>
  <si>
    <t>27.08.2020 13:11:04</t>
  </si>
  <si>
    <t>27.08.2020 13:11:06</t>
  </si>
  <si>
    <t>27.08.2020 13:11:32</t>
  </si>
  <si>
    <t>27.08.2020 13:11:34</t>
  </si>
  <si>
    <t>27.08.2020 13:11:35</t>
  </si>
  <si>
    <t>27.08.2020 13:11:37</t>
  </si>
  <si>
    <t>27.08.2020 13:11:58</t>
  </si>
  <si>
    <t>27.08.2020 13:12:00</t>
  </si>
  <si>
    <t>27.08.2020 13:12:08</t>
  </si>
  <si>
    <t>27.08.2020 13:12:09</t>
  </si>
  <si>
    <t>27.08.2020 13:12:12</t>
  </si>
  <si>
    <t>27.08.2020 13:12:14</t>
  </si>
  <si>
    <t>27.08.2020 13:12:15</t>
  </si>
  <si>
    <t>27.08.2020 13:12:34</t>
  </si>
  <si>
    <t>27.08.2020 13:12:35</t>
  </si>
  <si>
    <t>27.08.2020 13:12:40</t>
  </si>
  <si>
    <t>27.08.2020 13:12:41</t>
  </si>
  <si>
    <t>27.08.2020 13:12:43</t>
  </si>
  <si>
    <t>27.08.2020 13:13:34</t>
  </si>
  <si>
    <t>27.08.2020 13:13:37</t>
  </si>
  <si>
    <t>27.08.2020 13:13:38</t>
  </si>
  <si>
    <t>27.08.2020 13:13:41</t>
  </si>
  <si>
    <t>27.08.2020 13:14:17</t>
  </si>
  <si>
    <t>27.08.2020 13:14:40</t>
  </si>
  <si>
    <t>27.08.2020 13:15:51</t>
  </si>
  <si>
    <t>27.08.2020 13:15:56</t>
  </si>
  <si>
    <t>27.08.2020 13:15:57</t>
  </si>
  <si>
    <t>27.08.2020 13:17:15</t>
  </si>
  <si>
    <t>27.08.2020 13:17:17</t>
  </si>
  <si>
    <t>27.08.2020 13:17:18</t>
  </si>
  <si>
    <t>27.08.2020 13:17:41</t>
  </si>
  <si>
    <t>27.08.2020 13:17:51</t>
  </si>
  <si>
    <t>27.08.2020 13:17:52</t>
  </si>
  <si>
    <t>27.08.2020 13:17:55</t>
  </si>
  <si>
    <t>27.08.2020 13:18:04</t>
  </si>
  <si>
    <t>27.08.2020 13:18:06</t>
  </si>
  <si>
    <t>27.08.2020 13:18:14</t>
  </si>
  <si>
    <t>27.08.2020 13:18:18</t>
  </si>
  <si>
    <t>27.08.2020 13:18:20</t>
  </si>
  <si>
    <t>27.08.2020 13:19:09</t>
  </si>
  <si>
    <t>27.08.2020 13:19:10</t>
  </si>
  <si>
    <t>27.08.2020 13:19:12</t>
  </si>
  <si>
    <t>27.08.2020 13:19:13</t>
  </si>
  <si>
    <t>27.08.2020 13:19:18</t>
  </si>
  <si>
    <t>27.08.2020 13:19:20</t>
  </si>
  <si>
    <t>27.08.2020 13:19:29</t>
  </si>
  <si>
    <t>27.08.2020 13:19:30</t>
  </si>
  <si>
    <t>27.08.2020 13:19:32</t>
  </si>
  <si>
    <t>27.08.2020 13:19:58</t>
  </si>
  <si>
    <t>27.08.2020 13:20:57</t>
  </si>
  <si>
    <t>27.08.2020 13:21:14</t>
  </si>
  <si>
    <t>27.08.2020 13:21:16</t>
  </si>
  <si>
    <t>27.08.2020 13:21:17</t>
  </si>
  <si>
    <t>27.08.2020 13:21:19</t>
  </si>
  <si>
    <t>27.08.2020 13:21:20</t>
  </si>
  <si>
    <t>27.08.2020 13:21:22</t>
  </si>
  <si>
    <t>27.08.2020 13:22:26</t>
  </si>
  <si>
    <t>27.08.2020 13:22:43</t>
  </si>
  <si>
    <t>27.08.2020 13:22:54</t>
  </si>
  <si>
    <t>27.08.2020 13:22:57</t>
  </si>
  <si>
    <t>27.08.2020 13:22:58</t>
  </si>
  <si>
    <t>27.08.2020 13:23:29</t>
  </si>
  <si>
    <t>27.08.2020 13:23:32</t>
  </si>
  <si>
    <t>27.08.2020 13:24:07</t>
  </si>
  <si>
    <t>27.08.2020 13:24:09</t>
  </si>
  <si>
    <t>27.08.2020 13:24:42</t>
  </si>
  <si>
    <t>27.08.2020 13:24:43</t>
  </si>
  <si>
    <t>27.08.2020 13:24:45</t>
  </si>
  <si>
    <t>27.08.2020 13:24:46</t>
  </si>
  <si>
    <t>27.08.2020 13:24:48</t>
  </si>
  <si>
    <t>27.08.2020 13:24:49</t>
  </si>
  <si>
    <t>27.08.2020 13:24:51</t>
  </si>
  <si>
    <t>27.08.2020 13:24:52</t>
  </si>
  <si>
    <t>27.08.2020 13:25:12</t>
  </si>
  <si>
    <t>27.08.2020 13:25:26</t>
  </si>
  <si>
    <t>27.08.2020 13:25:34</t>
  </si>
  <si>
    <t>27.08.2020 13:25:43</t>
  </si>
  <si>
    <t>27.08.2020 13:25:44</t>
  </si>
  <si>
    <t>27.08.2020 13:26:32</t>
  </si>
  <si>
    <t>27.08.2020 13:26:34</t>
  </si>
  <si>
    <t>27.08.2020 13:26:53</t>
  </si>
  <si>
    <t>27.08.2020 13:27:03</t>
  </si>
  <si>
    <t>27.08.2020 13:27:12</t>
  </si>
  <si>
    <t>27.08.2020 13:27:27</t>
  </si>
  <si>
    <t>27.08.2020 13:27:29</t>
  </si>
  <si>
    <t>27.08.2020 13:27:32</t>
  </si>
  <si>
    <t>27.08.2020 13:27:54</t>
  </si>
  <si>
    <t>27.08.2020 13:28:12</t>
  </si>
  <si>
    <t>27.08.2020 13:28:14</t>
  </si>
  <si>
    <t>27.08.2020 13:28:49</t>
  </si>
  <si>
    <t>27.08.2020 13:28:54</t>
  </si>
  <si>
    <t>27.08.2020 13:29:06</t>
  </si>
  <si>
    <t>27.08.2020 13:29:07</t>
  </si>
  <si>
    <t>27.08.2020 13:29:45</t>
  </si>
  <si>
    <t>27.08.2020 13:30:54</t>
  </si>
  <si>
    <t>27.08.2020 13:30:57</t>
  </si>
  <si>
    <t>27.08.2020 13:31:30</t>
  </si>
  <si>
    <t>27.08.2020 13:32:34</t>
  </si>
  <si>
    <t>27.08.2020 13:32:35</t>
  </si>
  <si>
    <t>27.08.2020 13:32:37</t>
  </si>
  <si>
    <t>27.08.2020 13:32:38</t>
  </si>
  <si>
    <t>27.08.2020 13:33:00</t>
  </si>
  <si>
    <t>27.08.2020 13:33:07</t>
  </si>
  <si>
    <t>27.08.2020 13:33:09</t>
  </si>
  <si>
    <t>27.08.2020 13:33:34</t>
  </si>
  <si>
    <t>27.08.2020 13:33:37</t>
  </si>
  <si>
    <t>27.08.2020 13:33:40</t>
  </si>
  <si>
    <t>27.08.2020 13:33:55</t>
  </si>
  <si>
    <t>27.08.2020 13:33:57</t>
  </si>
  <si>
    <t>27.08.2020 13:34:32</t>
  </si>
  <si>
    <t>27.08.2020 13:34:34</t>
  </si>
  <si>
    <t>27.08.2020 13:35:00</t>
  </si>
  <si>
    <t>27.08.2020 13:35:06</t>
  </si>
  <si>
    <t>27.08.2020 13:35:09</t>
  </si>
  <si>
    <t>27.08.2020 13:35:28</t>
  </si>
  <si>
    <t>27.08.2020 13:35:29</t>
  </si>
  <si>
    <t>27.08.2020 13:35:31</t>
  </si>
  <si>
    <t>27.08.2020 13:35:46</t>
  </si>
  <si>
    <t>27.08.2020 13:35:52</t>
  </si>
  <si>
    <t>27.08.2020 13:36:31</t>
  </si>
  <si>
    <t>27.08.2020 13:36:34</t>
  </si>
  <si>
    <t>27.08.2020 13:36:55</t>
  </si>
  <si>
    <t>27.08.2020 13:37:34</t>
  </si>
  <si>
    <t>27.08.2020 13:37:36</t>
  </si>
  <si>
    <t>27.08.2020 13:37:41</t>
  </si>
  <si>
    <t>27.08.2020 13:38:01</t>
  </si>
  <si>
    <t>27.08.2020 13:38:03</t>
  </si>
  <si>
    <t>27.08.2020 13:38:04</t>
  </si>
  <si>
    <t>27.08.2020 13:38:34</t>
  </si>
  <si>
    <t>27.08.2020 13:38:35</t>
  </si>
  <si>
    <t>27.08.2020 13:38:52</t>
  </si>
  <si>
    <t>27.08.2020 13:38:54</t>
  </si>
  <si>
    <t>27.08.2020 13:38:55</t>
  </si>
  <si>
    <t>27.08.2020 13:38:57</t>
  </si>
  <si>
    <t>27.08.2020 13:39:20</t>
  </si>
  <si>
    <t>27.08.2020 13:39:31</t>
  </si>
  <si>
    <t>27.08.2020 13:39:32</t>
  </si>
  <si>
    <t>27.08.2020 13:39:34</t>
  </si>
  <si>
    <t>27.08.2020 13:40:03</t>
  </si>
  <si>
    <t>27.08.2020 13:40:04</t>
  </si>
  <si>
    <t>27.08.2020 13:40:07</t>
  </si>
  <si>
    <t>27.08.2020 13:41:51</t>
  </si>
  <si>
    <t>27.08.2020 13:41:54</t>
  </si>
  <si>
    <t>27.08.2020 13:42:03</t>
  </si>
  <si>
    <t>27.08.2020 13:42:25</t>
  </si>
  <si>
    <t>27.08.2020 13:42:26</t>
  </si>
  <si>
    <t>27.08.2020 13:42:27</t>
  </si>
  <si>
    <t>27.08.2020 13:42:29</t>
  </si>
  <si>
    <t>27.08.2020 13:42:31</t>
  </si>
  <si>
    <t>27.08.2020 13:42:32</t>
  </si>
  <si>
    <t>27.08.2020 13:42:34</t>
  </si>
  <si>
    <t>27.08.2020 13:42:46</t>
  </si>
  <si>
    <t>27.08.2020 13:42:47</t>
  </si>
  <si>
    <t>27.08.2020 13:43:21</t>
  </si>
  <si>
    <t>27.08.2020 13:43:23</t>
  </si>
  <si>
    <t>27.08.2020 13:43:24</t>
  </si>
  <si>
    <t>27.08.2020 13:43:26</t>
  </si>
  <si>
    <t>27.08.2020 13:43:48</t>
  </si>
  <si>
    <t>27.08.2020 13:43:49</t>
  </si>
  <si>
    <t>27.08.2020 13:43:51</t>
  </si>
  <si>
    <t>27.08.2020 13:43:52</t>
  </si>
  <si>
    <t>27.08.2020 13:43:54</t>
  </si>
  <si>
    <t>27.08.2020 13:43:55</t>
  </si>
  <si>
    <t>27.08.2020 13:44:21</t>
  </si>
  <si>
    <t>27.08.2020 13:44:35</t>
  </si>
  <si>
    <t>27.08.2020 13:44:38</t>
  </si>
  <si>
    <t>27.08.2020 13:44:40</t>
  </si>
  <si>
    <t>27.08.2020 13:44:43</t>
  </si>
  <si>
    <t>27.08.2020 13:45:37</t>
  </si>
  <si>
    <t>27.08.2020 13:45:39</t>
  </si>
  <si>
    <t>27.08.2020 13:45:42</t>
  </si>
  <si>
    <t>27.08.2020 13:45:49</t>
  </si>
  <si>
    <t>27.08.2020 13:46:12</t>
  </si>
  <si>
    <t>27.08.2020 13:46:14</t>
  </si>
  <si>
    <t>27.08.2020 13:46:59</t>
  </si>
  <si>
    <t>27.08.2020 13:47:10</t>
  </si>
  <si>
    <t>27.08.2020 13:47:11</t>
  </si>
  <si>
    <t>27.08.2020 13:47:23</t>
  </si>
  <si>
    <t>27.08.2020 13:47:25</t>
  </si>
  <si>
    <t>27.08.2020 13:47:36</t>
  </si>
  <si>
    <t>27.08.2020 13:47:37</t>
  </si>
  <si>
    <t>27.08.2020 13:47:39</t>
  </si>
  <si>
    <t>27.08.2020 13:47:48</t>
  </si>
  <si>
    <t>27.08.2020 13:47:50</t>
  </si>
  <si>
    <t>27.08.2020 13:47:51</t>
  </si>
  <si>
    <t>27.08.2020 13:47:54</t>
  </si>
  <si>
    <t>27.08.2020 13:47:57</t>
  </si>
  <si>
    <t>27.08.2020 13:48:00</t>
  </si>
  <si>
    <t>27.08.2020 13:48:01</t>
  </si>
  <si>
    <t>27.08.2020 13:48:04</t>
  </si>
  <si>
    <t>27.08.2020 13:48:26</t>
  </si>
  <si>
    <t>27.08.2020 13:48:43</t>
  </si>
  <si>
    <t>27.08.2020 13:48:48</t>
  </si>
  <si>
    <t>27.08.2020 13:48:49</t>
  </si>
  <si>
    <t>27.08.2020 13:48:52</t>
  </si>
  <si>
    <t>27.08.2020 13:49:01</t>
  </si>
  <si>
    <t>27.08.2020 13:49:39</t>
  </si>
  <si>
    <t>27.08.2020 13:49:42</t>
  </si>
  <si>
    <t>27.08.2020 13:49:57</t>
  </si>
  <si>
    <t>27.08.2020 13:50:03</t>
  </si>
  <si>
    <t>27.08.2020 13:50:05</t>
  </si>
  <si>
    <t>27.08.2020 13:50:09</t>
  </si>
  <si>
    <t>27.08.2020 13:50:15</t>
  </si>
  <si>
    <t>27.08.2020 13:50:17</t>
  </si>
  <si>
    <t>27.08.2020 13:50:18</t>
  </si>
  <si>
    <t>27.08.2020 13:50:20</t>
  </si>
  <si>
    <t>27.08.2020 13:50:32</t>
  </si>
  <si>
    <t>27.08.2020 13:50:34</t>
  </si>
  <si>
    <t>27.08.2020 13:51:29</t>
  </si>
  <si>
    <t>27.08.2020 13:51:34</t>
  </si>
  <si>
    <t>27.08.2020 13:51:37</t>
  </si>
  <si>
    <t>27.08.2020 13:51:38</t>
  </si>
  <si>
    <t>27.08.2020 13:51:40</t>
  </si>
  <si>
    <t>27.08.2020 13:51:41</t>
  </si>
  <si>
    <t>27.08.2020 13:52:17</t>
  </si>
  <si>
    <t>27.08.2020 13:52:18</t>
  </si>
  <si>
    <t>27.08.2020 13:52:42</t>
  </si>
  <si>
    <t>27.08.2020 13:52:52</t>
  </si>
  <si>
    <t>27.08.2020 13:52:54</t>
  </si>
  <si>
    <t>27.08.2020 13:52:59</t>
  </si>
  <si>
    <t>27.08.2020 13:53:00</t>
  </si>
  <si>
    <t>27.08.2020 13:53:23</t>
  </si>
  <si>
    <t>27.08.2020 13:53:25</t>
  </si>
  <si>
    <t>27.08.2020 13:53:37</t>
  </si>
  <si>
    <t>27.08.2020 13:53:40</t>
  </si>
  <si>
    <t>27.08.2020 13:53:49</t>
  </si>
  <si>
    <t>27.08.2020 13:53:51</t>
  </si>
  <si>
    <t>27.08.2020 13:53:52</t>
  </si>
  <si>
    <t>27.08.2020 13:53:55</t>
  </si>
  <si>
    <t>27.08.2020 13:53:59</t>
  </si>
  <si>
    <t>27.08.2020 13:54:13</t>
  </si>
  <si>
    <t>27.08.2020 13:54:22</t>
  </si>
  <si>
    <t>27.08.2020 13:54:23</t>
  </si>
  <si>
    <t>27.08.2020 13:54:26</t>
  </si>
  <si>
    <t>27.08.2020 13:54:28</t>
  </si>
  <si>
    <t>27.08.2020 13:54:37</t>
  </si>
  <si>
    <t>27.08.2020 13:54:40</t>
  </si>
  <si>
    <t>27.08.2020 13:54:45</t>
  </si>
  <si>
    <t>27.08.2020 13:54:54</t>
  </si>
  <si>
    <t>27.08.2020 13:54:56</t>
  </si>
  <si>
    <t>27.08.2020 13:55:14</t>
  </si>
  <si>
    <t>27.08.2020 13:55:23</t>
  </si>
  <si>
    <t>27.08.2020 13:55:26</t>
  </si>
  <si>
    <t>27.08.2020 13:55:31</t>
  </si>
  <si>
    <t>27.08.2020 13:55:34</t>
  </si>
  <si>
    <t>27.08.2020 13:56:14</t>
  </si>
  <si>
    <t>27.08.2020 13:56:15</t>
  </si>
  <si>
    <t>27.08.2020 13:56:18</t>
  </si>
  <si>
    <t>27.08.2020 13:56:21</t>
  </si>
  <si>
    <t>27.08.2020 13:56:23</t>
  </si>
  <si>
    <t>27.08.2020 13:56:24</t>
  </si>
  <si>
    <t>27.08.2020 13:56:40</t>
  </si>
  <si>
    <t>27.08.2020 13:56:41</t>
  </si>
  <si>
    <t>27.08.2020 13:56:49</t>
  </si>
  <si>
    <t>27.08.2020 13:56:50</t>
  </si>
  <si>
    <t>27.08.2020 13:56:52</t>
  </si>
  <si>
    <t>27.08.2020 13:57:21</t>
  </si>
  <si>
    <t>27.08.2020 13:57:23</t>
  </si>
  <si>
    <t>27.08.2020 13:57:26</t>
  </si>
  <si>
    <t>27.08.2020 13:57:40</t>
  </si>
  <si>
    <t>27.08.2020 13:57:42</t>
  </si>
  <si>
    <t>27.08.2020 13:57:43</t>
  </si>
  <si>
    <t>27.08.2020 13:57:45</t>
  </si>
  <si>
    <t>27.08.2020 13:57:46</t>
  </si>
  <si>
    <t>27.08.2020 13:57:48</t>
  </si>
  <si>
    <t>27.08.2020 13:57:49</t>
  </si>
  <si>
    <t>27.08.2020 13:58:56</t>
  </si>
  <si>
    <t>27.08.2020 13:59:17</t>
  </si>
  <si>
    <t>27.08.2020 13:59:18</t>
  </si>
  <si>
    <t>27.08.2020 13:59:26</t>
  </si>
  <si>
    <t>27.08.2020 13:59:27</t>
  </si>
  <si>
    <t>27.08.2020 13:59:51</t>
  </si>
  <si>
    <t>27.08.2020 14:00:12</t>
  </si>
  <si>
    <t>27.08.2020 14:00:17</t>
  </si>
  <si>
    <t>27.08.2020 14:00:42</t>
  </si>
  <si>
    <t>27.08.2020 14:00:43</t>
  </si>
  <si>
    <t>27.08.2020 14:01:06</t>
  </si>
  <si>
    <t>27.08.2020 14:01:10</t>
  </si>
  <si>
    <t>27.08.2020 14:01:27</t>
  </si>
  <si>
    <t>27.08.2020 14:01:29</t>
  </si>
  <si>
    <t>27.08.2020 14:01:30</t>
  </si>
  <si>
    <t>27.08.2020 14:02:15</t>
  </si>
  <si>
    <t>27.08.2020 14:02:17</t>
  </si>
  <si>
    <t>27.08.2020 14:02:26</t>
  </si>
  <si>
    <t>27.08.2020 14:02:29</t>
  </si>
  <si>
    <t>27.08.2020 14:03:21</t>
  </si>
  <si>
    <t>27.08.2020 14:03:23</t>
  </si>
  <si>
    <t>27.08.2020 14:03:24</t>
  </si>
  <si>
    <t>27.08.2020 14:03:26</t>
  </si>
  <si>
    <t>27.08.2020 14:03:43</t>
  </si>
  <si>
    <t>27.08.2020 14:03:49</t>
  </si>
  <si>
    <t>27.08.2020 14:04:00</t>
  </si>
  <si>
    <t>27.08.2020 14:04:06</t>
  </si>
  <si>
    <t>27.08.2020 14:04:34</t>
  </si>
  <si>
    <t>27.08.2020 14:04:44</t>
  </si>
  <si>
    <t>27.08.2020 14:04:51</t>
  </si>
  <si>
    <t>27.08.2020 14:04:55</t>
  </si>
  <si>
    <t>27.08.2020 14:04:57</t>
  </si>
  <si>
    <t>27.08.2020 14:05:45</t>
  </si>
  <si>
    <t>27.08.2020 14:06:07</t>
  </si>
  <si>
    <t>27.08.2020 14:06:12</t>
  </si>
  <si>
    <t>27.08.2020 14:07:00</t>
  </si>
  <si>
    <t>27.08.2020 14:07:01</t>
  </si>
  <si>
    <t>27.08.2020 14:07:09</t>
  </si>
  <si>
    <t>27.08.2020 14:07:15</t>
  </si>
  <si>
    <t>27.08.2020 14:07:17</t>
  </si>
  <si>
    <t>27.08.2020 14:07:18</t>
  </si>
  <si>
    <t>27.08.2020 14:07:21</t>
  </si>
  <si>
    <t>27.08.2020 14:07:23</t>
  </si>
  <si>
    <t>27.08.2020 14:07:24</t>
  </si>
  <si>
    <t>27.08.2020 14:07:51</t>
  </si>
  <si>
    <t>27.08.2020 14:07:52</t>
  </si>
  <si>
    <t>27.08.2020 14:07:54</t>
  </si>
  <si>
    <t>27.08.2020 14:07:55</t>
  </si>
  <si>
    <t>27.08.2020 14:08:15</t>
  </si>
  <si>
    <t>27.08.2020 14:08:17</t>
  </si>
  <si>
    <t>27.08.2020 14:08:18</t>
  </si>
  <si>
    <t>27.08.2020 14:08:20</t>
  </si>
  <si>
    <t>27.08.2020 14:08:35</t>
  </si>
  <si>
    <t>27.08.2020 14:08:37</t>
  </si>
  <si>
    <t>27.08.2020 14:09:07</t>
  </si>
  <si>
    <t>27.08.2020 14:09:09</t>
  </si>
  <si>
    <t>27.08.2020 14:09:43</t>
  </si>
  <si>
    <t>27.08.2020 14:09:45</t>
  </si>
  <si>
    <t>27.08.2020 14:09:57</t>
  </si>
  <si>
    <t>27.08.2020 14:09:59</t>
  </si>
  <si>
    <t>27.08.2020 14:10:00</t>
  </si>
  <si>
    <t>27.08.2020 14:10:33</t>
  </si>
  <si>
    <t>27.08.2020 14:10:58</t>
  </si>
  <si>
    <t>27.08.2020 14:11:33</t>
  </si>
  <si>
    <t>27.08.2020 14:11:47</t>
  </si>
  <si>
    <t>27.08.2020 14:12:01</t>
  </si>
  <si>
    <t>27.08.2020 14:12:03</t>
  </si>
  <si>
    <t>27.08.2020 14:12:29</t>
  </si>
  <si>
    <t>27.08.2020 14:12:31</t>
  </si>
  <si>
    <t>27.08.2020 14:12:38</t>
  </si>
  <si>
    <t>27.08.2020 14:12:40</t>
  </si>
  <si>
    <t>27.08.2020 14:12:43</t>
  </si>
  <si>
    <t>27.08.2020 14:12:44</t>
  </si>
  <si>
    <t>27.08.2020 14:13:00</t>
  </si>
  <si>
    <t>27.08.2020 14:13:01</t>
  </si>
  <si>
    <t>27.08.2020 14:13:09</t>
  </si>
  <si>
    <t>27.08.2020 14:13:10</t>
  </si>
  <si>
    <t>27.08.2020 14:13:12</t>
  </si>
  <si>
    <t>27.08.2020 14:13:13</t>
  </si>
  <si>
    <t>27.08.2020 14:13:24</t>
  </si>
  <si>
    <t>27.08.2020 14:13:26</t>
  </si>
  <si>
    <t>27.08.2020 14:13:43</t>
  </si>
  <si>
    <t>27.08.2020 14:13:50</t>
  </si>
  <si>
    <t>27.08.2020 14:13:52</t>
  </si>
  <si>
    <t>27.08.2020 14:14:00</t>
  </si>
  <si>
    <t>27.08.2020 14:14:03</t>
  </si>
  <si>
    <t>27.08.2020 14:14:31</t>
  </si>
  <si>
    <t>27.08.2020 14:14:32</t>
  </si>
  <si>
    <t>27.08.2020 14:14:34</t>
  </si>
  <si>
    <t>27.08.2020 14:15:04</t>
  </si>
  <si>
    <t>27.08.2020 14:15:09</t>
  </si>
  <si>
    <t>27.08.2020 14:15:23</t>
  </si>
  <si>
    <t>27.08.2020 14:15:24</t>
  </si>
  <si>
    <t>27.08.2020 14:15:26</t>
  </si>
  <si>
    <t>27.08.2020 14:15:27</t>
  </si>
  <si>
    <t>27.08.2020 14:15:29</t>
  </si>
  <si>
    <t>27.08.2020 14:15:52</t>
  </si>
  <si>
    <t>27.08.2020 14:15:54</t>
  </si>
  <si>
    <t>27.08.2020 14:15:57</t>
  </si>
  <si>
    <t>27.08.2020 14:16:00</t>
  </si>
  <si>
    <t>27.08.2020 14:16:04</t>
  </si>
  <si>
    <t>27.08.2020 14:16:09</t>
  </si>
  <si>
    <t>27.08.2020 14:16:19</t>
  </si>
  <si>
    <t>27.08.2020 14:16:21</t>
  </si>
  <si>
    <t>27.08.2020 14:16:23</t>
  </si>
  <si>
    <t>27.08.2020 14:16:43</t>
  </si>
  <si>
    <t>27.08.2020 14:16:44</t>
  </si>
  <si>
    <t>27.08.2020 14:16:55</t>
  </si>
  <si>
    <t>27.08.2020 14:17:01</t>
  </si>
  <si>
    <t>27.08.2020 14:17:03</t>
  </si>
  <si>
    <t>27.08.2020 14:17:13</t>
  </si>
  <si>
    <t>27.08.2020 14:17:15</t>
  </si>
  <si>
    <t>27.08.2020 14:17:17</t>
  </si>
  <si>
    <t>27.08.2020 14:17:21</t>
  </si>
  <si>
    <t>27.08.2020 14:17:23</t>
  </si>
  <si>
    <t>27.08.2020 14:17:24</t>
  </si>
  <si>
    <t>27.08.2020 14:17:26</t>
  </si>
  <si>
    <t>27.08.2020 14:17:27</t>
  </si>
  <si>
    <t>27.08.2020 14:17:30</t>
  </si>
  <si>
    <t>27.08.2020 14:17:32</t>
  </si>
  <si>
    <t>27.08.2020 14:17:33</t>
  </si>
  <si>
    <t>27.08.2020 14:17:47</t>
  </si>
  <si>
    <t>27.08.2020 14:17:56</t>
  </si>
  <si>
    <t>27.08.2020 14:17:58</t>
  </si>
  <si>
    <t>27.08.2020 14:18:00</t>
  </si>
  <si>
    <t>27.08.2020 14:18:28</t>
  </si>
  <si>
    <t>27.08.2020 14:18:29</t>
  </si>
  <si>
    <t>27.08.2020 14:18:31</t>
  </si>
  <si>
    <t>27.08.2020 14:18:46</t>
  </si>
  <si>
    <t>27.08.2020 14:18:48</t>
  </si>
  <si>
    <t>27.08.2020 14:18:49</t>
  </si>
  <si>
    <t>27.08.2020 14:19:15</t>
  </si>
  <si>
    <t>27.08.2020 14:19:20</t>
  </si>
  <si>
    <t>27.08.2020 14:19:21</t>
  </si>
  <si>
    <t>27.08.2020 14:19:24</t>
  </si>
  <si>
    <t>27.08.2020 14:20:09</t>
  </si>
  <si>
    <t>27.08.2020 14:20:10</t>
  </si>
  <si>
    <t>27.08.2020 14:20:17</t>
  </si>
  <si>
    <t>27.08.2020 14:20:18</t>
  </si>
  <si>
    <t>27.08.2020 14:20:56</t>
  </si>
  <si>
    <t>27.08.2020 14:20:57</t>
  </si>
  <si>
    <t>27.08.2020 14:22:01</t>
  </si>
  <si>
    <t>27.08.2020 14:22:31</t>
  </si>
  <si>
    <t>27.08.2020 14:22:32</t>
  </si>
  <si>
    <t>27.08.2020 14:22:34</t>
  </si>
  <si>
    <t>27.08.2020 14:22:42</t>
  </si>
  <si>
    <t>27.08.2020 14:22:43</t>
  </si>
  <si>
    <t>27.08.2020 14:22:57</t>
  </si>
  <si>
    <t>27.08.2020 14:22:59</t>
  </si>
  <si>
    <t>27.08.2020 14:23:00</t>
  </si>
  <si>
    <t>27.08.2020 14:23:08</t>
  </si>
  <si>
    <t>27.08.2020 14:23:09</t>
  </si>
  <si>
    <t>27.08.2020 14:23:18</t>
  </si>
  <si>
    <t>27.08.2020 14:23:20</t>
  </si>
  <si>
    <t>27.08.2020 14:23:38</t>
  </si>
  <si>
    <t>27.08.2020 14:23:40</t>
  </si>
  <si>
    <t>27.08.2020 14:24:15</t>
  </si>
  <si>
    <t>27.08.2020 14:24:17</t>
  </si>
  <si>
    <t>27.08.2020 14:24:21</t>
  </si>
  <si>
    <t>27.08.2020 14:24:30</t>
  </si>
  <si>
    <t>27.08.2020 14:24:32</t>
  </si>
  <si>
    <t>27.08.2020 14:24:36</t>
  </si>
  <si>
    <t>27.08.2020 14:24:38</t>
  </si>
  <si>
    <t>27.08.2020 14:24:43</t>
  </si>
  <si>
    <t>27.08.2020 14:24:49</t>
  </si>
  <si>
    <t>27.08.2020 14:24:55</t>
  </si>
  <si>
    <t>27.08.2020 14:24:56</t>
  </si>
  <si>
    <t>27.08.2020 14:24:59</t>
  </si>
  <si>
    <t>27.08.2020 14:25:01</t>
  </si>
  <si>
    <t>27.08.2020 14:25:24</t>
  </si>
  <si>
    <t>27.08.2020 14:25:26</t>
  </si>
  <si>
    <t>27.08.2020 14:25:27</t>
  </si>
  <si>
    <t>27.08.2020 14:25:38</t>
  </si>
  <si>
    <t>27.08.2020 14:25:40</t>
  </si>
  <si>
    <t>27.08.2020 14:26:04</t>
  </si>
  <si>
    <t>27.08.2020 14:26:06</t>
  </si>
  <si>
    <t>27.08.2020 14:26:07</t>
  </si>
  <si>
    <t>27.08.2020 14:26:12</t>
  </si>
  <si>
    <t>27.08.2020 14:26:13</t>
  </si>
  <si>
    <t>27.08.2020 14:26:24</t>
  </si>
  <si>
    <t>27.08.2020 14:26:27</t>
  </si>
  <si>
    <t>27.08.2020 14:26:39</t>
  </si>
  <si>
    <t>27.08.2020 14:26:41</t>
  </si>
  <si>
    <t>27.08.2020 14:26:47</t>
  </si>
  <si>
    <t>27.08.2020 14:26:50</t>
  </si>
  <si>
    <t>27.08.2020 14:26:52</t>
  </si>
  <si>
    <t>27.08.2020 14:27:15</t>
  </si>
  <si>
    <t>27.08.2020 14:27:17</t>
  </si>
  <si>
    <t>27.08.2020 14:27:18</t>
  </si>
  <si>
    <t>27.08.2020 14:27:27</t>
  </si>
  <si>
    <t>27.08.2020 14:27:29</t>
  </si>
  <si>
    <t>27.08.2020 14:27:30</t>
  </si>
  <si>
    <t>27.08.2020 14:27:32</t>
  </si>
  <si>
    <t>27.08.2020 14:27:33</t>
  </si>
  <si>
    <t>27.08.2020 14:27:44</t>
  </si>
  <si>
    <t>27.08.2020 14:27:55</t>
  </si>
  <si>
    <t>27.08.2020 14:27:57</t>
  </si>
  <si>
    <t>27.08.2020 14:27:58</t>
  </si>
  <si>
    <t>27.08.2020 14:28:00</t>
  </si>
  <si>
    <t>27.08.2020 14:28:01</t>
  </si>
  <si>
    <t>27.08.2020 14:28:26</t>
  </si>
  <si>
    <t>27.08.2020 14:28:28</t>
  </si>
  <si>
    <t>27.08.2020 14:28:31</t>
  </si>
  <si>
    <t>27.08.2020 14:28:32</t>
  </si>
  <si>
    <t>27.08.2020 14:28:35</t>
  </si>
  <si>
    <t>27.08.2020 14:28:44</t>
  </si>
  <si>
    <t>27.08.2020 14:28:46</t>
  </si>
  <si>
    <t>27.08.2020 14:28:47</t>
  </si>
  <si>
    <t>27.08.2020 14:28:49</t>
  </si>
  <si>
    <t>27.08.2020 14:29:32</t>
  </si>
  <si>
    <t>27.08.2020 14:29:34</t>
  </si>
  <si>
    <t>27.08.2020 14:29:37</t>
  </si>
  <si>
    <t>27.08.2020 14:29:54</t>
  </si>
  <si>
    <t>27.08.2020 14:29:57</t>
  </si>
  <si>
    <t>27.08.2020 14:29:58</t>
  </si>
  <si>
    <t>27.08.2020 14:30:39</t>
  </si>
  <si>
    <t>27.08.2020 14:30:47</t>
  </si>
  <si>
    <t>27.08.2020 14:30:51</t>
  </si>
  <si>
    <t>27.08.2020 14:30:53</t>
  </si>
  <si>
    <t>27.08.2020 14:31:12</t>
  </si>
  <si>
    <t>27.08.2020 14:31:15</t>
  </si>
  <si>
    <t>27.08.2020 14:31:28</t>
  </si>
  <si>
    <t>27.08.2020 14:31:29</t>
  </si>
  <si>
    <t>27.08.2020 14:32:03</t>
  </si>
  <si>
    <t>27.08.2020 14:32:04</t>
  </si>
  <si>
    <t>27.08.2020 14:32:07</t>
  </si>
  <si>
    <t>27.08.2020 14:32:09</t>
  </si>
  <si>
    <t>27.08.2020 14:33:01</t>
  </si>
  <si>
    <t>27.08.2020 14:33:03</t>
  </si>
  <si>
    <t>27.08.2020 14:33:17</t>
  </si>
  <si>
    <t>27.08.2020 14:33:18</t>
  </si>
  <si>
    <t>27.08.2020 14:33:20</t>
  </si>
  <si>
    <t>27.08.2020 14:33:33</t>
  </si>
  <si>
    <t>27.08.2020 14:33:37</t>
  </si>
  <si>
    <t>27.08.2020 14:34:20</t>
  </si>
  <si>
    <t>27.08.2020 14:34:23</t>
  </si>
  <si>
    <t>27.08.2020 14:35:07</t>
  </si>
  <si>
    <t>27.08.2020 14:35:12</t>
  </si>
  <si>
    <t>27.08.2020 14:35:14</t>
  </si>
  <si>
    <t>27.08.2020 14:35:17</t>
  </si>
  <si>
    <t>27.08.2020 14:35:21</t>
  </si>
  <si>
    <t>27.08.2020 14:35:48</t>
  </si>
  <si>
    <t>27.08.2020 14:35:49</t>
  </si>
  <si>
    <t>27.08.2020 14:35:51</t>
  </si>
  <si>
    <t>27.08.2020 14:35:52</t>
  </si>
  <si>
    <t>27.08.2020 14:35:54</t>
  </si>
  <si>
    <t>27.08.2020 14:35:55</t>
  </si>
  <si>
    <t>27.08.2020 14:36:07</t>
  </si>
  <si>
    <t>27.08.2020 14:36:09</t>
  </si>
  <si>
    <t>27.08.2020 14:36:10</t>
  </si>
  <si>
    <t>27.08.2020 14:36:12</t>
  </si>
  <si>
    <t>27.08.2020 14:36:13</t>
  </si>
  <si>
    <t>27.08.2020 14:36:29</t>
  </si>
  <si>
    <t>27.08.2020 14:36:30</t>
  </si>
  <si>
    <t>27.08.2020 14:36:37</t>
  </si>
  <si>
    <t>27.08.2020 14:36:38</t>
  </si>
  <si>
    <t>27.08.2020 14:36:53</t>
  </si>
  <si>
    <t>27.08.2020 14:37:04</t>
  </si>
  <si>
    <t>27.08.2020 14:37:06</t>
  </si>
  <si>
    <t>27.08.2020 14:37:17</t>
  </si>
  <si>
    <t>27.08.2020 14:37:38</t>
  </si>
  <si>
    <t>27.08.2020 14:37:40</t>
  </si>
  <si>
    <t>27.08.2020 14:38:01</t>
  </si>
  <si>
    <t>27.08.2020 14:38:12</t>
  </si>
  <si>
    <t>27.08.2020 14:38:13</t>
  </si>
  <si>
    <t>27.08.2020 14:38:20</t>
  </si>
  <si>
    <t>27.08.2020 14:38:21</t>
  </si>
  <si>
    <t>27.08.2020 14:38:22</t>
  </si>
  <si>
    <t>27.08.2020 14:38:24</t>
  </si>
  <si>
    <t>27.08.2020 14:38:30</t>
  </si>
  <si>
    <t>27.08.2020 14:39:18</t>
  </si>
  <si>
    <t>27.08.2020 14:39:20</t>
  </si>
  <si>
    <t>27.08.2020 14:39:24</t>
  </si>
  <si>
    <t>27.08.2020 14:39:26</t>
  </si>
  <si>
    <t>27.08.2020 14:39:29</t>
  </si>
  <si>
    <t>27.08.2020 14:39:41</t>
  </si>
  <si>
    <t>27.08.2020 14:39:44</t>
  </si>
  <si>
    <t>27.08.2020 14:39:55</t>
  </si>
  <si>
    <t>27.08.2020 14:39:57</t>
  </si>
  <si>
    <t>27.08.2020 14:40:31</t>
  </si>
  <si>
    <t>27.08.2020 14:40:32</t>
  </si>
  <si>
    <t>27.08.2020 14:40:34</t>
  </si>
  <si>
    <t>27.08.2020 14:40:35</t>
  </si>
  <si>
    <t>27.08.2020 14:40:37</t>
  </si>
  <si>
    <t>27.08.2020 14:40:38</t>
  </si>
  <si>
    <t>27.08.2020 14:40:59</t>
  </si>
  <si>
    <t>27.08.2020 14:41:00</t>
  </si>
  <si>
    <t>27.08.2020 14:41:02</t>
  </si>
  <si>
    <t>27.08.2020 14:41:06</t>
  </si>
  <si>
    <t>27.08.2020 14:41:08</t>
  </si>
  <si>
    <t>27.08.2020 14:41:11</t>
  </si>
  <si>
    <t>27.08.2020 14:41:15</t>
  </si>
  <si>
    <t>27.08.2020 14:41:17</t>
  </si>
  <si>
    <t>27.08.2020 14:41:31</t>
  </si>
  <si>
    <t>27.08.2020 14:41:35</t>
  </si>
  <si>
    <t>27.08.2020 14:41:37</t>
  </si>
  <si>
    <t>27.08.2020 14:41:43</t>
  </si>
  <si>
    <t>27.08.2020 14:41:44</t>
  </si>
  <si>
    <t>27.08.2020 14:42:07</t>
  </si>
  <si>
    <t>27.08.2020 14:42:09</t>
  </si>
  <si>
    <t>27.08.2020 14:42:10</t>
  </si>
  <si>
    <t>27.08.2020 14:42:12</t>
  </si>
  <si>
    <t>27.08.2020 14:42:13</t>
  </si>
  <si>
    <t>27.08.2020 14:42:15</t>
  </si>
  <si>
    <t>27.08.2020 14:42:16</t>
  </si>
  <si>
    <t>27.08.2020 14:42:18</t>
  </si>
  <si>
    <t>27.08.2020 14:42:19</t>
  </si>
  <si>
    <t>27.08.2020 14:42:21</t>
  </si>
  <si>
    <t>27.08.2020 14:42:49</t>
  </si>
  <si>
    <t>27.08.2020 14:42:58</t>
  </si>
  <si>
    <t>27.08.2020 14:43:00</t>
  </si>
  <si>
    <t>27.08.2020 14:43:01</t>
  </si>
  <si>
    <t>27.08.2020 14:43:23</t>
  </si>
  <si>
    <t>27.08.2020 14:43:48</t>
  </si>
  <si>
    <t>27.08.2020 14:43:49</t>
  </si>
  <si>
    <t>27.08.2020 14:43:52</t>
  </si>
  <si>
    <t>27.08.2020 14:43:54</t>
  </si>
  <si>
    <t>27.08.2020 14:43:55</t>
  </si>
  <si>
    <t>27.08.2020 14:44:01</t>
  </si>
  <si>
    <t>27.08.2020 14:44:03</t>
  </si>
  <si>
    <t>27.08.2020 14:44:33</t>
  </si>
  <si>
    <t>27.08.2020 14:44:36</t>
  </si>
  <si>
    <t>27.08.2020 14:44:37</t>
  </si>
  <si>
    <t>27.08.2020 14:45:14</t>
  </si>
  <si>
    <t>27.08.2020 14:45:15</t>
  </si>
  <si>
    <t>27.08.2020 14:45:17</t>
  </si>
  <si>
    <t>27.08.2020 14:45:32</t>
  </si>
  <si>
    <t>27.08.2020 14:45:35</t>
  </si>
  <si>
    <t>27.08.2020 14:45:40</t>
  </si>
  <si>
    <t>27.08.2020 14:45:41</t>
  </si>
  <si>
    <t>27.08.2020 14:45:43</t>
  </si>
  <si>
    <t>27.08.2020 14:46:07</t>
  </si>
  <si>
    <t>27.08.2020 14:46:09</t>
  </si>
  <si>
    <t>27.08.2020 14:46:12</t>
  </si>
  <si>
    <t>27.08.2020 14:46:13</t>
  </si>
  <si>
    <t>27.08.2020 14:46:23</t>
  </si>
  <si>
    <t>27.08.2020 14:46:24</t>
  </si>
  <si>
    <t>27.08.2020 14:46:26</t>
  </si>
  <si>
    <t>27.08.2020 14:46:33</t>
  </si>
  <si>
    <t>27.08.2020 14:46:38</t>
  </si>
  <si>
    <t>27.08.2020 14:46:39</t>
  </si>
  <si>
    <t>27.08.2020 14:46:41</t>
  </si>
  <si>
    <t>27.08.2020 14:46:42</t>
  </si>
  <si>
    <t>27.08.2020 14:46:44</t>
  </si>
  <si>
    <t>27.08.2020 14:46:45</t>
  </si>
  <si>
    <t>27.08.2020 14:46:47</t>
  </si>
  <si>
    <t>27.08.2020 14:46:48</t>
  </si>
  <si>
    <t>27.08.2020 14:47:06</t>
  </si>
  <si>
    <t>27.08.2020 14:47:26</t>
  </si>
  <si>
    <t>27.08.2020 14:47:27</t>
  </si>
  <si>
    <t>27.08.2020 14:47:55</t>
  </si>
  <si>
    <t>27.08.2020 14:47:57</t>
  </si>
  <si>
    <t>27.08.2020 14:47:58</t>
  </si>
  <si>
    <t>27.08.2020 14:48:11</t>
  </si>
  <si>
    <t>27.08.2020 14:48:12</t>
  </si>
  <si>
    <t>27.08.2020 14:48:14</t>
  </si>
  <si>
    <t>27.08.2020 14:48:15</t>
  </si>
  <si>
    <t>27.08.2020 14:48:20</t>
  </si>
  <si>
    <t>27.08.2020 14:48:21</t>
  </si>
  <si>
    <t>27.08.2020 14:48:29</t>
  </si>
  <si>
    <t>27.08.2020 14:48:31</t>
  </si>
  <si>
    <t>27.08.2020 14:49:23</t>
  </si>
  <si>
    <t>27.08.2020 14:49:24</t>
  </si>
  <si>
    <t>27.08.2020 14:49:26</t>
  </si>
  <si>
    <t>27.08.2020 14:49:27</t>
  </si>
  <si>
    <t>27.08.2020 14:49:29</t>
  </si>
  <si>
    <t>27.08.2020 14:49:30</t>
  </si>
  <si>
    <t>27.08.2020 14:49:32</t>
  </si>
  <si>
    <t>27.08.2020 14:49:34</t>
  </si>
  <si>
    <t>27.08.2020 14:49:35</t>
  </si>
  <si>
    <t>27.08.2020 14:49:37</t>
  </si>
  <si>
    <t>27.08.2020 14:49:47</t>
  </si>
  <si>
    <t>27.08.2020 14:49:49</t>
  </si>
  <si>
    <t>27.08.2020 14:49:57</t>
  </si>
  <si>
    <t>27.08.2020 14:50:03</t>
  </si>
  <si>
    <t>27.08.2020 14:50:13</t>
  </si>
  <si>
    <t>27.08.2020 14:50:15</t>
  </si>
  <si>
    <t>27.08.2020 14:50:21</t>
  </si>
  <si>
    <t>27.08.2020 14:50:23</t>
  </si>
  <si>
    <t>27.08.2020 14:50:37</t>
  </si>
  <si>
    <t>27.08.2020 14:50:38</t>
  </si>
  <si>
    <t>27.08.2020 14:50:40</t>
  </si>
  <si>
    <t>27.08.2020 14:51:10</t>
  </si>
  <si>
    <t>27.08.2020 14:51:31</t>
  </si>
  <si>
    <t>27.08.2020 14:51:34</t>
  </si>
  <si>
    <t>27.08.2020 14:51:35</t>
  </si>
  <si>
    <t>27.08.2020 14:51:37</t>
  </si>
  <si>
    <t>27.08.2020 14:51:38</t>
  </si>
  <si>
    <t>27.08.2020 14:51:40</t>
  </si>
  <si>
    <t>27.08.2020 14:52:03</t>
  </si>
  <si>
    <t>27.08.2020 14:52:04</t>
  </si>
  <si>
    <t>27.08.2020 14:52:06</t>
  </si>
  <si>
    <t>27.08.2020 14:52:07</t>
  </si>
  <si>
    <t>27.08.2020 14:52:09</t>
  </si>
  <si>
    <t>27.08.2020 14:52:13</t>
  </si>
  <si>
    <t>27.08.2020 14:52:15</t>
  </si>
  <si>
    <t>27.08.2020 14:52:24</t>
  </si>
  <si>
    <t>27.08.2020 14:52:26</t>
  </si>
  <si>
    <t>27.08.2020 14:52:35</t>
  </si>
  <si>
    <t>27.08.2020 14:52:36</t>
  </si>
  <si>
    <t>27.08.2020 14:52:43</t>
  </si>
  <si>
    <t>27.08.2020 14:52:44</t>
  </si>
  <si>
    <t>27.08.2020 14:52:53</t>
  </si>
  <si>
    <t>27.08.2020 14:52:55</t>
  </si>
  <si>
    <t>27.08.2020 14:53:07</t>
  </si>
  <si>
    <t>27.08.2020 14:53:12</t>
  </si>
  <si>
    <t>27.08.2020 14:53:14</t>
  </si>
  <si>
    <t>27.08.2020 14:53:15</t>
  </si>
  <si>
    <t>27.08.2020 14:53:21</t>
  </si>
  <si>
    <t>27.08.2020 14:53:23</t>
  </si>
  <si>
    <t>27.08.2020 14:53:26</t>
  </si>
  <si>
    <t>27.08.2020 14:53:27</t>
  </si>
  <si>
    <t>27.08.2020 14:53:29</t>
  </si>
  <si>
    <t>27.08.2020 14:53:43</t>
  </si>
  <si>
    <t>27.08.2020 14:53:44</t>
  </si>
  <si>
    <t>27.08.2020 14:53:57</t>
  </si>
  <si>
    <t>27.08.2020 14:54:00</t>
  </si>
  <si>
    <t>27.08.2020 14:54:03</t>
  </si>
  <si>
    <t>27.08.2020 14:54:09</t>
  </si>
  <si>
    <t>27.08.2020 14:54:32</t>
  </si>
  <si>
    <t>27.08.2020 14:54:34</t>
  </si>
  <si>
    <t>27.08.2020 14:54:41</t>
  </si>
  <si>
    <t>27.08.2020 14:54:43</t>
  </si>
  <si>
    <t>27.08.2020 14:54:46</t>
  </si>
  <si>
    <t>27.08.2020 14:54:47</t>
  </si>
  <si>
    <t>27.08.2020 14:54:49</t>
  </si>
  <si>
    <t>27.08.2020 14:55:11</t>
  </si>
  <si>
    <t>27.08.2020 14:55:12</t>
  </si>
  <si>
    <t>27.08.2020 14:55:15</t>
  </si>
  <si>
    <t>27.08.2020 14:55:17</t>
  </si>
  <si>
    <t>27.08.2020 14:55:23</t>
  </si>
  <si>
    <t>27.08.2020 14:55:26</t>
  </si>
  <si>
    <t>27.08.2020 14:55:38</t>
  </si>
  <si>
    <t>27.08.2020 14:55:39</t>
  </si>
  <si>
    <t>27.08.2020 14:55:41</t>
  </si>
  <si>
    <t>27.08.2020 14:55:43</t>
  </si>
  <si>
    <t>27.08.2020 14:55:47</t>
  </si>
  <si>
    <t>27.08.2020 14:55:50</t>
  </si>
  <si>
    <t>27.08.2020 14:56:01</t>
  </si>
  <si>
    <t>27.08.2020 14:56:03</t>
  </si>
  <si>
    <t>27.08.2020 14:56:06</t>
  </si>
  <si>
    <t>27.08.2020 14:56:07</t>
  </si>
  <si>
    <t>27.08.2020 14:56:26</t>
  </si>
  <si>
    <t>27.08.2020 14:56:27</t>
  </si>
  <si>
    <t>27.08.2020 14:56:29</t>
  </si>
  <si>
    <t>27.08.2020 14:56:57</t>
  </si>
  <si>
    <t>27.08.2020 14:57:03</t>
  </si>
  <si>
    <t>27.08.2020 14:57:04</t>
  </si>
  <si>
    <t>27.08.2020 14:57:07</t>
  </si>
  <si>
    <t>27.08.2020 14:57:40</t>
  </si>
  <si>
    <t>27.08.2020 14:57:43</t>
  </si>
  <si>
    <t>27.08.2020 14:57:44</t>
  </si>
  <si>
    <t>27.08.2020 14:57:46</t>
  </si>
  <si>
    <t>27.08.2020 14:57:47</t>
  </si>
  <si>
    <t>27.08.2020 14:57:49</t>
  </si>
  <si>
    <t>27.08.2020 14:58:15</t>
  </si>
  <si>
    <t>27.08.2020 14:58:17</t>
  </si>
  <si>
    <t>27.08.2020 14:58:45</t>
  </si>
  <si>
    <t>27.08.2020 14:58:46</t>
  </si>
  <si>
    <t>27.08.2020 14:58:48</t>
  </si>
  <si>
    <t>27.08.2020 14:59:18</t>
  </si>
  <si>
    <t>27.08.2020 14:59:28</t>
  </si>
  <si>
    <t>27.08.2020 14:59:29</t>
  </si>
  <si>
    <t>27.08.2020 14:59:31</t>
  </si>
  <si>
    <t>27.08.2020 14:59:32</t>
  </si>
  <si>
    <t>27.08.2020 14:59:52</t>
  </si>
  <si>
    <t>27.08.2020 15:00:07</t>
  </si>
  <si>
    <t>27.08.2020 15:00:15</t>
  </si>
  <si>
    <t>27.08.2020 15:00:35</t>
  </si>
  <si>
    <t>27.08.2020 15:00:37</t>
  </si>
  <si>
    <t>27.08.2020 15:01:14</t>
  </si>
  <si>
    <t>27.08.2020 15:01:15</t>
  </si>
  <si>
    <t>27.08.2020 15:01:32</t>
  </si>
  <si>
    <t>27.08.2020 15:01:34</t>
  </si>
  <si>
    <t>27.08.2020 15:01:41</t>
  </si>
  <si>
    <t>27.08.2020 15:01:46</t>
  </si>
  <si>
    <t>27.08.2020 15:01:47</t>
  </si>
  <si>
    <t>27.08.2020 15:02:15</t>
  </si>
  <si>
    <t>27.08.2020 15:02:17</t>
  </si>
  <si>
    <t>27.08.2020 15:02:20</t>
  </si>
  <si>
    <t>27.08.2020 15:02:46</t>
  </si>
  <si>
    <t>27.08.2020 15:02:48</t>
  </si>
  <si>
    <t>27.08.2020 15:02:55</t>
  </si>
  <si>
    <t>27.08.2020 15:03:01</t>
  </si>
  <si>
    <t>27.08.2020 15:03:06</t>
  </si>
  <si>
    <t>27.08.2020 15:03:28</t>
  </si>
  <si>
    <t>27.08.2020 15:03:45</t>
  </si>
  <si>
    <t>27.08.2020 15:04:32</t>
  </si>
  <si>
    <t>27.08.2020 15:05:14</t>
  </si>
  <si>
    <t>27.08.2020 15:05:15</t>
  </si>
  <si>
    <t>27.08.2020 15:05:17</t>
  </si>
  <si>
    <t>27.08.2020 15:05:21</t>
  </si>
  <si>
    <t>27.08.2020 15:05:23</t>
  </si>
  <si>
    <t>27.08.2020 15:05:24</t>
  </si>
  <si>
    <t>27.08.2020 15:05:26</t>
  </si>
  <si>
    <t>27.08.2020 15:05:38</t>
  </si>
  <si>
    <t>27.08.2020 15:05:40</t>
  </si>
  <si>
    <t>27.08.2020 15:05:41</t>
  </si>
  <si>
    <t>27.08.2020 15:06:00</t>
  </si>
  <si>
    <t>27.08.2020 15:06:01</t>
  </si>
  <si>
    <t>27.08.2020 15:06:03</t>
  </si>
  <si>
    <t>27.08.2020 15:06:07</t>
  </si>
  <si>
    <t>27.08.2020 15:06:09</t>
  </si>
  <si>
    <t>27.08.2020 15:06:10</t>
  </si>
  <si>
    <t>27.08.2020 15:06:12</t>
  </si>
  <si>
    <t>27.08.2020 15:06:24</t>
  </si>
  <si>
    <t>27.08.2020 15:06:26</t>
  </si>
  <si>
    <t>27.08.2020 15:06:52</t>
  </si>
  <si>
    <t>27.08.2020 15:06:54</t>
  </si>
  <si>
    <t>27.08.2020 15:07:23</t>
  </si>
  <si>
    <t>27.08.2020 15:07:24</t>
  </si>
  <si>
    <t>27.08.2020 15:07:26</t>
  </si>
  <si>
    <t>27.08.2020 15:07:29</t>
  </si>
  <si>
    <t>27.08.2020 15:07:31</t>
  </si>
  <si>
    <t>27.08.2020 15:07:32</t>
  </si>
  <si>
    <t>27.08.2020 15:07:34</t>
  </si>
  <si>
    <t>27.08.2020 15:07:35</t>
  </si>
  <si>
    <t>27.08.2020 15:07:37</t>
  </si>
  <si>
    <t>27.08.2020 15:07:38</t>
  </si>
  <si>
    <t>27.08.2020 15:07:40</t>
  </si>
  <si>
    <t>27.08.2020 15:07:54</t>
  </si>
  <si>
    <t>27.08.2020 15:07:55</t>
  </si>
  <si>
    <t>27.08.2020 15:07:58</t>
  </si>
  <si>
    <t>27.08.2020 15:08:00</t>
  </si>
  <si>
    <t>27.08.2020 15:08:09</t>
  </si>
  <si>
    <t>27.08.2020 15:08:10</t>
  </si>
  <si>
    <t>27.08.2020 15:08:13</t>
  </si>
  <si>
    <t>27.08.2020 15:08:32</t>
  </si>
  <si>
    <t>27.08.2020 15:08:34</t>
  </si>
  <si>
    <t>27.08.2020 15:09:00</t>
  </si>
  <si>
    <t>27.08.2020 15:09:01</t>
  </si>
  <si>
    <t>27.08.2020 15:09:40</t>
  </si>
  <si>
    <t>27.08.2020 15:09:42</t>
  </si>
  <si>
    <t>27.08.2020 15:09:43</t>
  </si>
  <si>
    <t>27.08.2020 15:09:45</t>
  </si>
  <si>
    <t>27.08.2020 15:09:46</t>
  </si>
  <si>
    <t>27.08.2020 15:09:48</t>
  </si>
  <si>
    <t>27.08.2020 15:09:49</t>
  </si>
  <si>
    <t>27.08.2020 15:09:57</t>
  </si>
  <si>
    <t>27.08.2020 15:09:58</t>
  </si>
  <si>
    <t>27.08.2020 15:10:12</t>
  </si>
  <si>
    <t>27.08.2020 15:10:32</t>
  </si>
  <si>
    <t>27.08.2020 15:10:40</t>
  </si>
  <si>
    <t>27.08.2020 15:10:42</t>
  </si>
  <si>
    <t>27.08.2020 15:11:23</t>
  </si>
  <si>
    <t>27.08.2020 15:11:34</t>
  </si>
  <si>
    <t>27.08.2020 15:11:35</t>
  </si>
  <si>
    <t>27.08.2020 15:11:37</t>
  </si>
  <si>
    <t>27.08.2020 15:11:38</t>
  </si>
  <si>
    <t>27.08.2020 15:11:51</t>
  </si>
  <si>
    <t>27.08.2020 15:11:52</t>
  </si>
  <si>
    <t>27.08.2020 15:11:54</t>
  </si>
  <si>
    <t>27.08.2020 15:12:12</t>
  </si>
  <si>
    <t>27.08.2020 15:12:14</t>
  </si>
  <si>
    <t>27.08.2020 15:12:15</t>
  </si>
  <si>
    <t>27.08.2020 15:12:27</t>
  </si>
  <si>
    <t>27.08.2020 15:12:41</t>
  </si>
  <si>
    <t>27.08.2020 15:12:51</t>
  </si>
  <si>
    <t>27.08.2020 15:12:57</t>
  </si>
  <si>
    <t>27.08.2020 15:13:14</t>
  </si>
  <si>
    <t>27.08.2020 15:13:27</t>
  </si>
  <si>
    <t>27.08.2020 15:13:29</t>
  </si>
  <si>
    <t>27.08.2020 15:14:01</t>
  </si>
  <si>
    <t>27.08.2020 15:14:03</t>
  </si>
  <si>
    <t>27.08.2020 15:14:27</t>
  </si>
  <si>
    <t>27.08.2020 15:14:29</t>
  </si>
  <si>
    <t>27.08.2020 15:14:55</t>
  </si>
  <si>
    <t>27.08.2020 15:14:57</t>
  </si>
  <si>
    <t>27.08.2020 15:15:12</t>
  </si>
  <si>
    <t>27.08.2020 15:15:14</t>
  </si>
  <si>
    <t>27.08.2020 15:15:29</t>
  </si>
  <si>
    <t>27.08.2020 15:15:31</t>
  </si>
  <si>
    <t>27.08.2020 15:15:46</t>
  </si>
  <si>
    <t>27.08.2020 15:15:49</t>
  </si>
  <si>
    <t>27.08.2020 15:15:54</t>
  </si>
  <si>
    <t>27.08.2020 15:16:07</t>
  </si>
  <si>
    <t>27.08.2020 15:16:21</t>
  </si>
  <si>
    <t>27.08.2020 15:16:27</t>
  </si>
  <si>
    <t>27.08.2020 15:16:30</t>
  </si>
  <si>
    <t>27.08.2020 15:16:32</t>
  </si>
  <si>
    <t>27.08.2020 15:16:38</t>
  </si>
  <si>
    <t>27.08.2020 15:17:17</t>
  </si>
  <si>
    <t>27.08.2020 15:17:20</t>
  </si>
  <si>
    <t>27.08.2020 15:17:21</t>
  </si>
  <si>
    <t>27.08.2020 15:17:23</t>
  </si>
  <si>
    <t>27.08.2020 15:17:24</t>
  </si>
  <si>
    <t>27.08.2020 15:17:37</t>
  </si>
  <si>
    <t>27.08.2020 15:17:38</t>
  </si>
  <si>
    <t>27.08.2020 15:17:40</t>
  </si>
  <si>
    <t>27.08.2020 15:17:44</t>
  </si>
  <si>
    <t>27.08.2020 15:17:46</t>
  </si>
  <si>
    <t>27.08.2020 15:18:03</t>
  </si>
  <si>
    <t>27.08.2020 15:18:06</t>
  </si>
  <si>
    <t>27.08.2020 15:18:15</t>
  </si>
  <si>
    <t>27.08.2020 15:18:32</t>
  </si>
  <si>
    <t>27.08.2020 15:18:41</t>
  </si>
  <si>
    <t>27.08.2020 15:19:07</t>
  </si>
  <si>
    <t>27.08.2020 15:19:09</t>
  </si>
  <si>
    <t>27.08.2020 15:19:10</t>
  </si>
  <si>
    <t>27.08.2020 15:19:15</t>
  </si>
  <si>
    <t>27.08.2020 15:19:16</t>
  </si>
  <si>
    <t>27.08.2020 15:19:18</t>
  </si>
  <si>
    <t>27.08.2020 15:19:19</t>
  </si>
  <si>
    <t>27.08.2020 15:19:21</t>
  </si>
  <si>
    <t>27.08.2020 15:19:22</t>
  </si>
  <si>
    <t>27.08.2020 15:19:24</t>
  </si>
  <si>
    <t>27.08.2020 15:19:25</t>
  </si>
  <si>
    <t>27.08.2020 15:19:27</t>
  </si>
  <si>
    <t>27.08.2020 15:19:38</t>
  </si>
  <si>
    <t>27.08.2020 15:19:49</t>
  </si>
  <si>
    <t>27.08.2020 15:19:50</t>
  </si>
  <si>
    <t>27.08.2020 15:19:52</t>
  </si>
  <si>
    <t>27.08.2020 15:19:55</t>
  </si>
  <si>
    <t>27.08.2020 15:19:56</t>
  </si>
  <si>
    <t>27.08.2020 15:20:05</t>
  </si>
  <si>
    <t>27.08.2020 15:20:07</t>
  </si>
  <si>
    <t>27.08.2020 15:20:08</t>
  </si>
  <si>
    <t>27.08.2020 15:20:33</t>
  </si>
  <si>
    <t>27.08.2020 15:20:35</t>
  </si>
  <si>
    <t>27.08.2020 15:20:38</t>
  </si>
  <si>
    <t>27.08.2020 15:20:39</t>
  </si>
  <si>
    <t>27.08.2020 15:20:41</t>
  </si>
  <si>
    <t>27.08.2020 15:20:42</t>
  </si>
  <si>
    <t>27.08.2020 15:20:44</t>
  </si>
  <si>
    <t>27.08.2020 15:20:45</t>
  </si>
  <si>
    <t>27.08.2020 15:21:06</t>
  </si>
  <si>
    <t>27.08.2020 15:21:07</t>
  </si>
  <si>
    <t>27.08.2020 15:21:09</t>
  </si>
  <si>
    <t>27.08.2020 15:21:10</t>
  </si>
  <si>
    <t>27.08.2020 15:21:45</t>
  </si>
  <si>
    <t>27.08.2020 15:21:46</t>
  </si>
  <si>
    <t>27.08.2020 15:21:48</t>
  </si>
  <si>
    <t>27.08.2020 15:22:00</t>
  </si>
  <si>
    <t>27.08.2020 15:22:01</t>
  </si>
  <si>
    <t>27.08.2020 15:22:21</t>
  </si>
  <si>
    <t>27.08.2020 15:22:23</t>
  </si>
  <si>
    <t>27.08.2020 15:22:24</t>
  </si>
  <si>
    <t>27.08.2020 15:22:26</t>
  </si>
  <si>
    <t>27.08.2020 15:22:27</t>
  </si>
  <si>
    <t>27.08.2020 15:22:29</t>
  </si>
  <si>
    <t>27.08.2020 15:22:30</t>
  </si>
  <si>
    <t>27.08.2020 15:22:32</t>
  </si>
  <si>
    <t>27.08.2020 15:22:33</t>
  </si>
  <si>
    <t>27.08.2020 15:22:35</t>
  </si>
  <si>
    <t>27.08.2020 15:22:36</t>
  </si>
  <si>
    <t>27.08.2020 15:23:01</t>
  </si>
  <si>
    <t>27.08.2020 15:23:21</t>
  </si>
  <si>
    <t>27.08.2020 15:23:23</t>
  </si>
  <si>
    <t>27.08.2020 15:23:24</t>
  </si>
  <si>
    <t>27.08.2020 15:23:32</t>
  </si>
  <si>
    <t>27.08.2020 15:23:33</t>
  </si>
  <si>
    <t>27.08.2020 15:23:40</t>
  </si>
  <si>
    <t>27.08.2020 15:23:41</t>
  </si>
  <si>
    <t>27.08.2020 15:23:43</t>
  </si>
  <si>
    <t>27.08.2020 15:23:44</t>
  </si>
  <si>
    <t>27.08.2020 15:23:46</t>
  </si>
  <si>
    <t>27.08.2020 15:23:50</t>
  </si>
  <si>
    <t>27.08.2020 15:23:52</t>
  </si>
  <si>
    <t>27.08.2020 15:23:56</t>
  </si>
  <si>
    <t>27.08.2020 15:24:26</t>
  </si>
  <si>
    <t>27.08.2020 15:24:28</t>
  </si>
  <si>
    <t>27.08.2020 15:24:29</t>
  </si>
  <si>
    <t>27.08.2020 15:24:43</t>
  </si>
  <si>
    <t>27.08.2020 15:25:06</t>
  </si>
  <si>
    <t>27.08.2020 15:25:10</t>
  </si>
  <si>
    <t>27.08.2020 15:25:46</t>
  </si>
  <si>
    <t>27.08.2020 15:25:48</t>
  </si>
  <si>
    <t>27.08.2020 15:25:59</t>
  </si>
  <si>
    <t>27.08.2020 15:26:00</t>
  </si>
  <si>
    <t>27.08.2020 15:26:02</t>
  </si>
  <si>
    <t>27.08.2020 15:26:03</t>
  </si>
  <si>
    <t>27.08.2020 15:26:05</t>
  </si>
  <si>
    <t>27.08.2020 15:26:06</t>
  </si>
  <si>
    <t>27.08.2020 15:26:08</t>
  </si>
  <si>
    <t>27.08.2020 15:26:45</t>
  </si>
  <si>
    <t>27.08.2020 15:26:47</t>
  </si>
  <si>
    <t>27.08.2020 15:26:48</t>
  </si>
  <si>
    <t>27.08.2020 15:26:56</t>
  </si>
  <si>
    <t>27.08.2020 15:26:59</t>
  </si>
  <si>
    <t>27.08.2020 15:27:00</t>
  </si>
  <si>
    <t>27.08.2020 15:27:14</t>
  </si>
  <si>
    <t>27.08.2020 15:27:16</t>
  </si>
  <si>
    <t>27.08.2020 15:27:22</t>
  </si>
  <si>
    <t>27.08.2020 15:27:33</t>
  </si>
  <si>
    <t>27.08.2020 15:27:36</t>
  </si>
  <si>
    <t>27.08.2020 15:27:39</t>
  </si>
  <si>
    <t>27.08.2020 15:27:42</t>
  </si>
  <si>
    <t>27.08.2020 15:27:49</t>
  </si>
  <si>
    <t>27.08.2020 15:27:51</t>
  </si>
  <si>
    <t>27.08.2020 15:27:52</t>
  </si>
  <si>
    <t>27.08.2020 15:27:54</t>
  </si>
  <si>
    <t>27.08.2020 15:27:57</t>
  </si>
  <si>
    <t>27.08.2020 15:27:58</t>
  </si>
  <si>
    <t>27.08.2020 15:28:20</t>
  </si>
  <si>
    <t>27.08.2020 15:28:29</t>
  </si>
  <si>
    <t>27.08.2020 15:28:31</t>
  </si>
  <si>
    <t>27.08.2020 15:28:34</t>
  </si>
  <si>
    <t>27.08.2020 15:28:35</t>
  </si>
  <si>
    <t>27.08.2020 15:28:56</t>
  </si>
  <si>
    <t>27.08.2020 15:28:59</t>
  </si>
  <si>
    <t>27.08.2020 15:29:00</t>
  </si>
  <si>
    <t>27.08.2020 15:29:02</t>
  </si>
  <si>
    <t>27.08.2020 15:29:09</t>
  </si>
  <si>
    <t>27.08.2020 15:29:26</t>
  </si>
  <si>
    <t>27.08.2020 15:29:43</t>
  </si>
  <si>
    <t>27.08.2020 15:30:09</t>
  </si>
  <si>
    <t>27.08.2020 15:30:10</t>
  </si>
  <si>
    <t>27.08.2020 15:30:12</t>
  </si>
  <si>
    <t>27.08.2020 15:30:21</t>
  </si>
  <si>
    <t>27.08.2020 15:30:23</t>
  </si>
  <si>
    <t>27.08.2020 15:30:27</t>
  </si>
  <si>
    <t>27.08.2020 15:30:30</t>
  </si>
  <si>
    <t>27.08.2020 15:30:33</t>
  </si>
  <si>
    <t>27.08.2020 15:30:35</t>
  </si>
  <si>
    <t>27.08.2020 15:30:38</t>
  </si>
  <si>
    <t>27.08.2020 15:30:39</t>
  </si>
  <si>
    <t>27.08.2020 15:30:41</t>
  </si>
  <si>
    <t>27.08.2020 15:30:55</t>
  </si>
  <si>
    <t>27.08.2020 15:30:56</t>
  </si>
  <si>
    <t>27.08.2020 15:31:06</t>
  </si>
  <si>
    <t>27.08.2020 15:31:09</t>
  </si>
  <si>
    <t>27.08.2020 15:31:13</t>
  </si>
  <si>
    <t>27.08.2020 15:31:31</t>
  </si>
  <si>
    <t>27.08.2020 15:31:57</t>
  </si>
  <si>
    <t>27.08.2020 15:32:12</t>
  </si>
  <si>
    <t>27.08.2020 15:32:15</t>
  </si>
  <si>
    <t>27.08.2020 15:32:17</t>
  </si>
  <si>
    <t>27.08.2020 15:32:21</t>
  </si>
  <si>
    <t>27.08.2020 15:32:24</t>
  </si>
  <si>
    <t>27.08.2020 15:32:55</t>
  </si>
  <si>
    <t>27.08.2020 15:33:02</t>
  </si>
  <si>
    <t>27.08.2020 15:33:05</t>
  </si>
  <si>
    <t>27.08.2020 15:33:08</t>
  </si>
  <si>
    <t>27.08.2020 15:33:17</t>
  </si>
  <si>
    <t>27.08.2020 15:33:18</t>
  </si>
  <si>
    <t>27.08.2020 15:33:20</t>
  </si>
  <si>
    <t>27.08.2020 15:33:21</t>
  </si>
  <si>
    <t>27.08.2020 15:33:23</t>
  </si>
  <si>
    <t>27.08.2020 15:33:41</t>
  </si>
  <si>
    <t>27.08.2020 15:33:49</t>
  </si>
  <si>
    <t>27.08.2020 15:33:58</t>
  </si>
  <si>
    <t>27.08.2020 15:34:25</t>
  </si>
  <si>
    <t>27.08.2020 15:34:28</t>
  </si>
  <si>
    <t>27.08.2020 15:34:37</t>
  </si>
  <si>
    <t>27.08.2020 15:34:39</t>
  </si>
  <si>
    <t>27.08.2020 15:34:40</t>
  </si>
  <si>
    <t>27.08.2020 15:34:43</t>
  </si>
  <si>
    <t>27.08.2020 15:34:45</t>
  </si>
  <si>
    <t>27.08.2020 15:34:46</t>
  </si>
  <si>
    <t>27.08.2020 15:34:51</t>
  </si>
  <si>
    <t>27.08.2020 15:34:54</t>
  </si>
  <si>
    <t>27.08.2020 15:34:57</t>
  </si>
  <si>
    <t>27.08.2020 15:34:58</t>
  </si>
  <si>
    <t>27.08.2020 15:35:00</t>
  </si>
  <si>
    <t>27.08.2020 15:35:01</t>
  </si>
  <si>
    <t>27.08.2020 15:35:03</t>
  </si>
  <si>
    <t>27.08.2020 15:35:04</t>
  </si>
  <si>
    <t>27.08.2020 15:35:15</t>
  </si>
  <si>
    <t>27.08.2020 15:35:18</t>
  </si>
  <si>
    <t>27.08.2020 15:35:21</t>
  </si>
  <si>
    <t>27.08.2020 15:35:26</t>
  </si>
  <si>
    <t>27.08.2020 15:35:27</t>
  </si>
  <si>
    <t>27.08.2020 15:35:30</t>
  </si>
  <si>
    <t>27.08.2020 15:35:38</t>
  </si>
  <si>
    <t>27.08.2020 15:35:40</t>
  </si>
  <si>
    <t>27.08.2020 15:35:41</t>
  </si>
  <si>
    <t>27.08.2020 15:35:43</t>
  </si>
  <si>
    <t>27.08.2020 15:35:47</t>
  </si>
  <si>
    <t>27.08.2020 15:35:49</t>
  </si>
  <si>
    <t>27.08.2020 15:36:18</t>
  </si>
  <si>
    <t>27.08.2020 15:36:31</t>
  </si>
  <si>
    <t>27.08.2020 15:36:35</t>
  </si>
  <si>
    <t>27.08.2020 15:36:37</t>
  </si>
  <si>
    <t>27.08.2020 15:36:44</t>
  </si>
  <si>
    <t>27.08.2020 15:36:49</t>
  </si>
  <si>
    <t>27.08.2020 15:36:50</t>
  </si>
  <si>
    <t>27.08.2020 15:36:53</t>
  </si>
  <si>
    <t>27.08.2020 15:36:55</t>
  </si>
  <si>
    <t>27.08.2020 15:37:07</t>
  </si>
  <si>
    <t>27.08.2020 15:37:09</t>
  </si>
  <si>
    <t>27.08.2020 15:37:40</t>
  </si>
  <si>
    <t>27.08.2020 15:37:42</t>
  </si>
  <si>
    <t>27.08.2020 15:37:43</t>
  </si>
  <si>
    <t>27.08.2020 15:37:45</t>
  </si>
  <si>
    <t>27.08.2020 15:37:46</t>
  </si>
  <si>
    <t>27.08.2020 15:38:07</t>
  </si>
  <si>
    <t>27.08.2020 15:38:28</t>
  </si>
  <si>
    <t>27.08.2020 15:38:32</t>
  </si>
  <si>
    <t>27.08.2020 15:38:35</t>
  </si>
  <si>
    <t>27.08.2020 15:38:38</t>
  </si>
  <si>
    <t>27.08.2020 15:38:51</t>
  </si>
  <si>
    <t>27.08.2020 15:38:52</t>
  </si>
  <si>
    <t>27.08.2020 15:38:57</t>
  </si>
  <si>
    <t>27.08.2020 15:38:58</t>
  </si>
  <si>
    <t>27.08.2020 15:39:22</t>
  </si>
  <si>
    <t>27.08.2020 15:39:23</t>
  </si>
  <si>
    <t>27.08.2020 15:39:32</t>
  </si>
  <si>
    <t>27.08.2020 15:39:34</t>
  </si>
  <si>
    <t>27.08.2020 15:39:45</t>
  </si>
  <si>
    <t>27.08.2020 15:39:46</t>
  </si>
  <si>
    <t>27.08.2020 15:39:51</t>
  </si>
  <si>
    <t>27.08.2020 15:39:54</t>
  </si>
  <si>
    <t>27.08.2020 15:39:55</t>
  </si>
  <si>
    <t>27.08.2020 15:40:14</t>
  </si>
  <si>
    <t>27.08.2020 15:40:15</t>
  </si>
  <si>
    <t>27.08.2020 15:40:20</t>
  </si>
  <si>
    <t>27.08.2020 15:40:21</t>
  </si>
  <si>
    <t>27.08.2020 15:40:24</t>
  </si>
  <si>
    <t>27.08.2020 15:40:29</t>
  </si>
  <si>
    <t>27.08.2020 15:40:33</t>
  </si>
  <si>
    <t>27.08.2020 15:40:36</t>
  </si>
  <si>
    <t>27.08.2020 15:40:49</t>
  </si>
  <si>
    <t>27.08.2020 15:40:50</t>
  </si>
  <si>
    <t>27.08.2020 15:40:52</t>
  </si>
  <si>
    <t>27.08.2020 15:40:53</t>
  </si>
  <si>
    <t>27.08.2020 15:40:55</t>
  </si>
  <si>
    <t>27.08.2020 15:40:56</t>
  </si>
  <si>
    <t>27.08.2020 15:41:03</t>
  </si>
  <si>
    <t>27.08.2020 15:41:04</t>
  </si>
  <si>
    <t>27.08.2020 15:41:06</t>
  </si>
  <si>
    <t>27.08.2020 15:41:07</t>
  </si>
  <si>
    <t>27.08.2020 15:41:18</t>
  </si>
  <si>
    <t>27.08.2020 15:41:20</t>
  </si>
  <si>
    <t>27.08.2020 15:41:54</t>
  </si>
  <si>
    <t>27.08.2020 15:41:55</t>
  </si>
  <si>
    <t>27.08.2020 15:42:03</t>
  </si>
  <si>
    <t>27.08.2020 15:42:06</t>
  </si>
  <si>
    <t>27.08.2020 15:42:07</t>
  </si>
  <si>
    <t>27.08.2020 15:42:09</t>
  </si>
  <si>
    <t>27.08.2020 15:42:10</t>
  </si>
  <si>
    <t>27.08.2020 15:42:12</t>
  </si>
  <si>
    <t>27.08.2020 15:42:18</t>
  </si>
  <si>
    <t>27.08.2020 15:42:19</t>
  </si>
  <si>
    <t>27.08.2020 15:42:35</t>
  </si>
  <si>
    <t>27.08.2020 15:42:37</t>
  </si>
  <si>
    <t>27.08.2020 15:42:38</t>
  </si>
  <si>
    <t>27.08.2020 15:43:17</t>
  </si>
  <si>
    <t>27.08.2020 15:43:23</t>
  </si>
  <si>
    <t>27.08.2020 15:43:24</t>
  </si>
  <si>
    <t>27.08.2020 15:43:30</t>
  </si>
  <si>
    <t>27.08.2020 15:43:35</t>
  </si>
  <si>
    <t>27.08.2020 15:43:40</t>
  </si>
  <si>
    <t>27.08.2020 15:43:49</t>
  </si>
  <si>
    <t>27.08.2020 15:43:53</t>
  </si>
  <si>
    <t>27.08.2020 15:43:55</t>
  </si>
  <si>
    <t>27.08.2020 15:43:56</t>
  </si>
  <si>
    <t>27.08.2020 15:43:58</t>
  </si>
  <si>
    <t>27.08.2020 15:44:14</t>
  </si>
  <si>
    <t>27.08.2020 15:44:17</t>
  </si>
  <si>
    <t>27.08.2020 15:44:18</t>
  </si>
  <si>
    <t>27.08.2020 15:44:20</t>
  </si>
  <si>
    <t>27.08.2020 15:44:27</t>
  </si>
  <si>
    <t>27.08.2020 15:44:29</t>
  </si>
  <si>
    <t>27.08.2020 15:44:30</t>
  </si>
  <si>
    <t>27.08.2020 15:44:32</t>
  </si>
  <si>
    <t>27.08.2020 15:44:46</t>
  </si>
  <si>
    <t>27.08.2020 15:44:47</t>
  </si>
  <si>
    <t>27.08.2020 15:44:55</t>
  </si>
  <si>
    <t>27.08.2020 15:44:57</t>
  </si>
  <si>
    <t>27.08.2020 15:45:00</t>
  </si>
  <si>
    <t>27.08.2020 15:45:01</t>
  </si>
  <si>
    <t>27.08.2020 15:45:03</t>
  </si>
  <si>
    <t>27.08.2020 15:45:07</t>
  </si>
  <si>
    <t>27.08.2020 15:45:10</t>
  </si>
  <si>
    <t>27.08.2020 15:45:32</t>
  </si>
  <si>
    <t>27.08.2020 15:45:35</t>
  </si>
  <si>
    <t>27.08.2020 15:45:37</t>
  </si>
  <si>
    <t>27.08.2020 15:45:41</t>
  </si>
  <si>
    <t>27.08.2020 15:45:46</t>
  </si>
  <si>
    <t>27.08.2020 15:45:47</t>
  </si>
  <si>
    <t>27.08.2020 15:46:09</t>
  </si>
  <si>
    <t>27.08.2020 15:46:10</t>
  </si>
  <si>
    <t>27.08.2020 15:46:12</t>
  </si>
  <si>
    <t>27.08.2020 15:46:23</t>
  </si>
  <si>
    <t>27.08.2020 15:46:24</t>
  </si>
  <si>
    <t>27.08.2020 15:46:38</t>
  </si>
  <si>
    <t>27.08.2020 15:46:43</t>
  </si>
  <si>
    <t>27.08.2020 15:46:44</t>
  </si>
  <si>
    <t>27.08.2020 15:46:46</t>
  </si>
  <si>
    <t>27.08.2020 15:46:47</t>
  </si>
  <si>
    <t>27.08.2020 15:46:49</t>
  </si>
  <si>
    <t>27.08.2020 15:46:52</t>
  </si>
  <si>
    <t>27.08.2020 15:46:53</t>
  </si>
  <si>
    <t>27.08.2020 15:46:55</t>
  </si>
  <si>
    <t>27.08.2020 15:47:25</t>
  </si>
  <si>
    <t>27.08.2020 15:47:45</t>
  </si>
  <si>
    <t>27.08.2020 15:47:52</t>
  </si>
  <si>
    <t>27.08.2020 15:47:54</t>
  </si>
  <si>
    <t>27.08.2020 15:47:55</t>
  </si>
  <si>
    <t>27.08.2020 15:47:57</t>
  </si>
  <si>
    <t>27.08.2020 15:47:58</t>
  </si>
  <si>
    <t>27.08.2020 15:48:20</t>
  </si>
  <si>
    <t>27.08.2020 15:48:22</t>
  </si>
  <si>
    <t>27.08.2020 15:48:23</t>
  </si>
  <si>
    <t>27.08.2020 15:48:25</t>
  </si>
  <si>
    <t>27.08.2020 15:48:26</t>
  </si>
  <si>
    <t>27.08.2020 15:48:31</t>
  </si>
  <si>
    <t>27.08.2020 15:48:38</t>
  </si>
  <si>
    <t>27.08.2020 15:48:41</t>
  </si>
  <si>
    <t>27.08.2020 15:48:46</t>
  </si>
  <si>
    <t>27.08.2020 15:48:50</t>
  </si>
  <si>
    <t>27.08.2020 15:48:52</t>
  </si>
  <si>
    <t>27.08.2020 15:49:03</t>
  </si>
  <si>
    <t>27.08.2020 15:49:04</t>
  </si>
  <si>
    <t>27.08.2020 15:49:06</t>
  </si>
  <si>
    <t>27.08.2020 15:49:07</t>
  </si>
  <si>
    <t>27.08.2020 15:49:09</t>
  </si>
  <si>
    <t>27.08.2020 15:49:10</t>
  </si>
  <si>
    <t>27.08.2020 15:49:12</t>
  </si>
  <si>
    <t>27.08.2020 15:49:13</t>
  </si>
  <si>
    <t>27.08.2020 15:49:47</t>
  </si>
  <si>
    <t>27.08.2020 15:50:31</t>
  </si>
  <si>
    <t>27.08.2020 15:50:32</t>
  </si>
  <si>
    <t>27.08.2020 15:50:35</t>
  </si>
  <si>
    <t>27.08.2020 15:50:46</t>
  </si>
  <si>
    <t>27.08.2020 15:50:49</t>
  </si>
  <si>
    <t>27.08.2020 15:50:51</t>
  </si>
  <si>
    <t>27.08.2020 15:50:52</t>
  </si>
  <si>
    <t>27.08.2020 15:51:17</t>
  </si>
  <si>
    <t>27.08.2020 15:51:18</t>
  </si>
  <si>
    <t>27.08.2020 15:51:20</t>
  </si>
  <si>
    <t>27.08.2020 15:51:24</t>
  </si>
  <si>
    <t>27.08.2020 15:51:26</t>
  </si>
  <si>
    <t>27.08.2020 15:52:01</t>
  </si>
  <si>
    <t>27.08.2020 15:52:06</t>
  </si>
  <si>
    <t>27.08.2020 15:52:09</t>
  </si>
  <si>
    <t>27.08.2020 15:52:12</t>
  </si>
  <si>
    <t>27.08.2020 15:52:13</t>
  </si>
  <si>
    <t>27.08.2020 15:52:15</t>
  </si>
  <si>
    <t>27.08.2020 15:52:16</t>
  </si>
  <si>
    <t>27.08.2020 15:52:18</t>
  </si>
  <si>
    <t>27.08.2020 15:52:19</t>
  </si>
  <si>
    <t>27.08.2020 15:52:21</t>
  </si>
  <si>
    <t>27.08.2020 15:52:22</t>
  </si>
  <si>
    <t>27.08.2020 15:52:24</t>
  </si>
  <si>
    <t>27.08.2020 15:52:25</t>
  </si>
  <si>
    <t>27.08.2020 15:52:27</t>
  </si>
  <si>
    <t>27.08.2020 15:52:28</t>
  </si>
  <si>
    <t>27.08.2020 15:52:30</t>
  </si>
  <si>
    <t>27.08.2020 15:52:58</t>
  </si>
  <si>
    <t>27.08.2020 15:53:05</t>
  </si>
  <si>
    <t>27.08.2020 15:53:07</t>
  </si>
  <si>
    <t>27.08.2020 15:53:18</t>
  </si>
  <si>
    <t>27.08.2020 15:53:19</t>
  </si>
  <si>
    <t>27.08.2020 15:53:22</t>
  </si>
  <si>
    <t>27.08.2020 15:53:25</t>
  </si>
  <si>
    <t>27.08.2020 15:53:58</t>
  </si>
  <si>
    <t>27.08.2020 15:54:14</t>
  </si>
  <si>
    <t>27.08.2020 15:54:15</t>
  </si>
  <si>
    <t>27.08.2020 15:54:18</t>
  </si>
  <si>
    <t>27.08.2020 15:54:20</t>
  </si>
  <si>
    <t>27.08.2020 15:54:21</t>
  </si>
  <si>
    <t>27.08.2020 15:54:55</t>
  </si>
  <si>
    <t>27.08.2020 15:55:00</t>
  </si>
  <si>
    <t>27.08.2020 15:55:01</t>
  </si>
  <si>
    <t>27.08.2020 15:55:17</t>
  </si>
  <si>
    <t>27.08.2020 15:55:23</t>
  </si>
  <si>
    <t>27.08.2020 15:55:27</t>
  </si>
  <si>
    <t>27.08.2020 15:55:35</t>
  </si>
  <si>
    <t>27.08.2020 15:55:36</t>
  </si>
  <si>
    <t>27.08.2020 15:55:38</t>
  </si>
  <si>
    <t>27.08.2020 15:55:39</t>
  </si>
  <si>
    <t>27.08.2020 15:55:41</t>
  </si>
  <si>
    <t>27.08.2020 15:55:42</t>
  </si>
  <si>
    <t>27.08.2020 15:55:44</t>
  </si>
  <si>
    <t>27.08.2020 15:55:46</t>
  </si>
  <si>
    <t>27.08.2020 15:55:52</t>
  </si>
  <si>
    <t>27.08.2020 15:56:10</t>
  </si>
  <si>
    <t>27.08.2020 15:56:12</t>
  </si>
  <si>
    <t>27.08.2020 15:56:14</t>
  </si>
  <si>
    <t>27.08.2020 15:56:15</t>
  </si>
  <si>
    <t>27.08.2020 15:56:18</t>
  </si>
  <si>
    <t>27.08.2020 15:56:21</t>
  </si>
  <si>
    <t>27.08.2020 15:56:23</t>
  </si>
  <si>
    <t>27.08.2020 15:56:24</t>
  </si>
  <si>
    <t>27.08.2020 15:56:26</t>
  </si>
  <si>
    <t>27.08.2020 15:56:27</t>
  </si>
  <si>
    <t>27.08.2020 15:56:33</t>
  </si>
  <si>
    <t>27.08.2020 15:56:36</t>
  </si>
  <si>
    <t>27.08.2020 15:56:44</t>
  </si>
  <si>
    <t>27.08.2020 15:56:50</t>
  </si>
  <si>
    <t>27.08.2020 15:56:52</t>
  </si>
  <si>
    <t>27.08.2020 15:57:00</t>
  </si>
  <si>
    <t>27.08.2020 15:57:01</t>
  </si>
  <si>
    <t>27.08.2020 15:57:03</t>
  </si>
  <si>
    <t>27.08.2020 15:57:04</t>
  </si>
  <si>
    <t>27.08.2020 15:57:10</t>
  </si>
  <si>
    <t>27.08.2020 15:57:12</t>
  </si>
  <si>
    <t>27.08.2020 15:57:27</t>
  </si>
  <si>
    <t>27.08.2020 15:57:29</t>
  </si>
  <si>
    <t>27.08.2020 15:57:30</t>
  </si>
  <si>
    <t>27.08.2020 15:57:32</t>
  </si>
  <si>
    <t>27.08.2020 15:57:57</t>
  </si>
  <si>
    <t>27.08.2020 15:57:58</t>
  </si>
  <si>
    <t>27.08.2020 15:58:03</t>
  </si>
  <si>
    <t>27.08.2020 15:58:11</t>
  </si>
  <si>
    <t>27.08.2020 15:58:12</t>
  </si>
  <si>
    <t>27.08.2020 15:58:17</t>
  </si>
  <si>
    <t>27.08.2020 15:58:20</t>
  </si>
  <si>
    <t>27.08.2020 15:58:21</t>
  </si>
  <si>
    <t>27.08.2020 15:58:30</t>
  </si>
  <si>
    <t>27.08.2020 15:58:32</t>
  </si>
  <si>
    <t>27.08.2020 15:58:34</t>
  </si>
  <si>
    <t>27.08.2020 15:58:35</t>
  </si>
  <si>
    <t>27.08.2020 15:58:38</t>
  </si>
  <si>
    <t>27.08.2020 15:58:40</t>
  </si>
  <si>
    <t>27.08.2020 15:58:41</t>
  </si>
  <si>
    <t>27.08.2020 15:58:43</t>
  </si>
  <si>
    <t>27.08.2020 15:59:09</t>
  </si>
  <si>
    <t>27.08.2020 15:59:10</t>
  </si>
  <si>
    <t>27.08.2020 15:59:12</t>
  </si>
  <si>
    <t>27.08.2020 15:59:15</t>
  </si>
  <si>
    <t>27.08.2020 15:59:17</t>
  </si>
  <si>
    <t>27.08.2020 15:59:18</t>
  </si>
  <si>
    <t>27.08.2020 15:59:20</t>
  </si>
  <si>
    <t>27.08.2020 15:59:46</t>
  </si>
  <si>
    <t>27.08.2020 15:59:47</t>
  </si>
  <si>
    <t>27.08.2020 15:59:49</t>
  </si>
  <si>
    <t>27.08.2020 15:59:55</t>
  </si>
  <si>
    <t>27.08.2020 15:59:58</t>
  </si>
  <si>
    <t>27.08.2020 16:00:00</t>
  </si>
  <si>
    <t>27.08.2020 16:00:01</t>
  </si>
  <si>
    <t>27.08.2020 16:00:03</t>
  </si>
  <si>
    <t>27.08.2020 16:00:04</t>
  </si>
  <si>
    <t>27.08.2020 16:00:24</t>
  </si>
  <si>
    <t>27.08.2020 16:00:49</t>
  </si>
  <si>
    <t>27.08.2020 16:01:06</t>
  </si>
  <si>
    <t>27.08.2020 16:01:07</t>
  </si>
  <si>
    <t>27.08.2020 16:01:09</t>
  </si>
  <si>
    <t>27.08.2020 16:01:10</t>
  </si>
  <si>
    <t>27.08.2020 16:01:24</t>
  </si>
  <si>
    <t>27.08.2020 16:01:38</t>
  </si>
  <si>
    <t>27.08.2020 16:02:04</t>
  </si>
  <si>
    <t>27.08.2020 16:02:07</t>
  </si>
  <si>
    <t>27.08.2020 16:02:12</t>
  </si>
  <si>
    <t>27.08.2020 16:02:13</t>
  </si>
  <si>
    <t>27.08.2020 16:02:18</t>
  </si>
  <si>
    <t>27.08.2020 16:02:19</t>
  </si>
  <si>
    <t>27.08.2020 16:02:21</t>
  </si>
  <si>
    <t>27.08.2020 16:02:22</t>
  </si>
  <si>
    <t>27.08.2020 16:03:17</t>
  </si>
  <si>
    <t>27.08.2020 16:03:18</t>
  </si>
  <si>
    <t>27.08.2020 16:03:20</t>
  </si>
  <si>
    <t>27.08.2020 16:03:24</t>
  </si>
  <si>
    <t>27.08.2020 16:03:26</t>
  </si>
  <si>
    <t>27.08.2020 16:03:27</t>
  </si>
  <si>
    <t>27.08.2020 16:03:29</t>
  </si>
  <si>
    <t>27.08.2020 16:03:30</t>
  </si>
  <si>
    <t>27.08.2020 16:03:32</t>
  </si>
  <si>
    <t>27.08.2020 16:03:43</t>
  </si>
  <si>
    <t>27.08.2020 16:03:54</t>
  </si>
  <si>
    <t>27.08.2020 16:03:57</t>
  </si>
  <si>
    <t>27.08.2020 16:04:11</t>
  </si>
  <si>
    <t>27.08.2020 16:04:12</t>
  </si>
  <si>
    <t>27.08.2020 16:04:14</t>
  </si>
  <si>
    <t>27.08.2020 16:04:18</t>
  </si>
  <si>
    <t>27.08.2020 16:04:21</t>
  </si>
  <si>
    <t>27.08.2020 16:04:29</t>
  </si>
  <si>
    <t>27.08.2020 16:04:30</t>
  </si>
  <si>
    <t>27.08.2020 16:04:32</t>
  </si>
  <si>
    <t>27.08.2020 16:04:33</t>
  </si>
  <si>
    <t>27.08.2020 16:04:35</t>
  </si>
  <si>
    <t>27.08.2020 16:04:36</t>
  </si>
  <si>
    <t>27.08.2020 16:04:38</t>
  </si>
  <si>
    <t>27.08.2020 16:04:39</t>
  </si>
  <si>
    <t>27.08.2020 16:04:41</t>
  </si>
  <si>
    <t>27.08.2020 16:04:42</t>
  </si>
  <si>
    <t>27.08.2020 16:04:44</t>
  </si>
  <si>
    <t>27.08.2020 16:04:50</t>
  </si>
  <si>
    <t>27.08.2020 16:04:55</t>
  </si>
  <si>
    <t>27.08.2020 16:04:58</t>
  </si>
  <si>
    <t>27.08.2020 16:04:59</t>
  </si>
  <si>
    <t>27.08.2020 16:05:01</t>
  </si>
  <si>
    <t>27.08.2020 16:05:16</t>
  </si>
  <si>
    <t>27.08.2020 16:05:18</t>
  </si>
  <si>
    <t>27.08.2020 16:05:38</t>
  </si>
  <si>
    <t>27.08.2020 16:05:42</t>
  </si>
  <si>
    <t>27.08.2020 16:05:45</t>
  </si>
  <si>
    <t>27.08.2020 16:05:50</t>
  </si>
  <si>
    <t>27.08.2020 16:06:01</t>
  </si>
  <si>
    <t>27.08.2020 16:06:03</t>
  </si>
  <si>
    <t>27.08.2020 16:06:12</t>
  </si>
  <si>
    <t>27.08.2020 16:06:24</t>
  </si>
  <si>
    <t>27.08.2020 16:06:26</t>
  </si>
  <si>
    <t>27.08.2020 16:06:29</t>
  </si>
  <si>
    <t>27.08.2020 16:06:38</t>
  </si>
  <si>
    <t>27.08.2020 16:06:44</t>
  </si>
  <si>
    <t>27.08.2020 16:06:46</t>
  </si>
  <si>
    <t>27.08.2020 16:06:47</t>
  </si>
  <si>
    <t>27.08.2020 16:06:49</t>
  </si>
  <si>
    <t>27.08.2020 16:07:01</t>
  </si>
  <si>
    <t>27.08.2020 16:07:03</t>
  </si>
  <si>
    <t>27.08.2020 16:07:10</t>
  </si>
  <si>
    <t>27.08.2020 16:07:34</t>
  </si>
  <si>
    <t>27.08.2020 16:07:35</t>
  </si>
  <si>
    <t>27.08.2020 16:07:54</t>
  </si>
  <si>
    <t>27.08.2020 16:07:55</t>
  </si>
  <si>
    <t>27.08.2020 16:08:08</t>
  </si>
  <si>
    <t>27.08.2020 16:08:09</t>
  </si>
  <si>
    <t>27.08.2020 16:08:12</t>
  </si>
  <si>
    <t>27.08.2020 16:08:14</t>
  </si>
  <si>
    <t>27.08.2020 16:08:15</t>
  </si>
  <si>
    <t>27.08.2020 16:08:38</t>
  </si>
  <si>
    <t>27.08.2020 16:08:51</t>
  </si>
  <si>
    <t>27.08.2020 16:08:54</t>
  </si>
  <si>
    <t>27.08.2020 16:08:55</t>
  </si>
  <si>
    <t>27.08.2020 16:08:57</t>
  </si>
  <si>
    <t>27.08.2020 16:09:12</t>
  </si>
  <si>
    <t>27.08.2020 16:09:14</t>
  </si>
  <si>
    <t>27.08.2020 16:09:26</t>
  </si>
  <si>
    <t>27.08.2020 16:09:32</t>
  </si>
  <si>
    <t>27.08.2020 16:09:48</t>
  </si>
  <si>
    <t>27.08.2020 16:09:49</t>
  </si>
  <si>
    <t>27.08.2020 16:09:51</t>
  </si>
  <si>
    <t>27.08.2020 16:10:07</t>
  </si>
  <si>
    <t>27.08.2020 16:10:09</t>
  </si>
  <si>
    <t>27.08.2020 16:10:10</t>
  </si>
  <si>
    <t>27.08.2020 16:10:12</t>
  </si>
  <si>
    <t>27.08.2020 16:10:13</t>
  </si>
  <si>
    <t>27.08.2020 16:10:20</t>
  </si>
  <si>
    <t>27.08.2020 16:10:21</t>
  </si>
  <si>
    <t>27.08.2020 16:10:23</t>
  </si>
  <si>
    <t>27.08.2020 16:10:40</t>
  </si>
  <si>
    <t>27.08.2020 16:10:43</t>
  </si>
  <si>
    <t>27.08.2020 16:11:00</t>
  </si>
  <si>
    <t>27.08.2020 16:11:01</t>
  </si>
  <si>
    <t>27.08.2020 16:11:03</t>
  </si>
  <si>
    <t>27.08.2020 16:11:07</t>
  </si>
  <si>
    <t>27.08.2020 16:11:12</t>
  </si>
  <si>
    <t>27.08.2020 16:11:18</t>
  </si>
  <si>
    <t>27.08.2020 16:11:19</t>
  </si>
  <si>
    <t>27.08.2020 16:11:21</t>
  </si>
  <si>
    <t>27.08.2020 16:11:29</t>
  </si>
  <si>
    <t>27.08.2020 16:11:52</t>
  </si>
  <si>
    <t>27.08.2020 16:12:07</t>
  </si>
  <si>
    <t>27.08.2020 16:12:09</t>
  </si>
  <si>
    <t>27.08.2020 16:12:12</t>
  </si>
  <si>
    <t>27.08.2020 16:12:13</t>
  </si>
  <si>
    <t>27.08.2020 16:12:15</t>
  </si>
  <si>
    <t>27.08.2020 16:12:16</t>
  </si>
  <si>
    <t>27.08.2020 16:12:18</t>
  </si>
  <si>
    <t>27.08.2020 16:12:21</t>
  </si>
  <si>
    <t>27.08.2020 16:12:22</t>
  </si>
  <si>
    <t>27.08.2020 16:12:24</t>
  </si>
  <si>
    <t>27.08.2020 16:12:27</t>
  </si>
  <si>
    <t>27.08.2020 16:12:44</t>
  </si>
  <si>
    <t>27.08.2020 16:13:07</t>
  </si>
  <si>
    <t>27.08.2020 16:13:09</t>
  </si>
  <si>
    <t>27.08.2020 16:13:17</t>
  </si>
  <si>
    <t>27.08.2020 16:13:20</t>
  </si>
  <si>
    <t>27.08.2020 16:13:21</t>
  </si>
  <si>
    <t>27.08.2020 16:13:23</t>
  </si>
  <si>
    <t>27.08.2020 16:13:38</t>
  </si>
  <si>
    <t>27.08.2020 16:13:40</t>
  </si>
  <si>
    <t>27.08.2020 16:13:41</t>
  </si>
  <si>
    <t>27.08.2020 16:13:43</t>
  </si>
  <si>
    <t>27.08.2020 16:13:46</t>
  </si>
  <si>
    <t>27.08.2020 16:14:00</t>
  </si>
  <si>
    <t>27.08.2020 16:14:01</t>
  </si>
  <si>
    <t>27.08.2020 16:14:04</t>
  </si>
  <si>
    <t>27.08.2020 16:14:12</t>
  </si>
  <si>
    <t>27.08.2020 16:14:16</t>
  </si>
  <si>
    <t>27.08.2020 16:14:18</t>
  </si>
  <si>
    <t>27.08.2020 16:14:19</t>
  </si>
  <si>
    <t>27.08.2020 16:14:38</t>
  </si>
  <si>
    <t>27.08.2020 16:14:40</t>
  </si>
  <si>
    <t>27.08.2020 16:14:57</t>
  </si>
  <si>
    <t>27.08.2020 16:14:58</t>
  </si>
  <si>
    <t>27.08.2020 16:15:22</t>
  </si>
  <si>
    <t>27.08.2020 16:15:23</t>
  </si>
  <si>
    <t>27.08.2020 16:15:35</t>
  </si>
  <si>
    <t>27.08.2020 16:15:37</t>
  </si>
  <si>
    <t>27.08.2020 16:15:38</t>
  </si>
  <si>
    <t>27.08.2020 16:15:51</t>
  </si>
  <si>
    <t>27.08.2020 16:15:55</t>
  </si>
  <si>
    <t>27.08.2020 16:15:57</t>
  </si>
  <si>
    <t>27.08.2020 16:15:58</t>
  </si>
  <si>
    <t>27.08.2020 16:16:00</t>
  </si>
  <si>
    <t>27.08.2020 16:16:17</t>
  </si>
  <si>
    <t>27.08.2020 16:16:19</t>
  </si>
  <si>
    <t>27.08.2020 16:16:20</t>
  </si>
  <si>
    <t>27.08.2020 16:16:22</t>
  </si>
  <si>
    <t>27.08.2020 16:16:50</t>
  </si>
  <si>
    <t>27.08.2020 16:16:51</t>
  </si>
  <si>
    <t>27.08.2020 16:16:53</t>
  </si>
  <si>
    <t>27.08.2020 16:16:54</t>
  </si>
  <si>
    <t>27.08.2020 16:16:57</t>
  </si>
  <si>
    <t>27.08.2020 16:16:59</t>
  </si>
  <si>
    <t>27.08.2020 16:17:00</t>
  </si>
  <si>
    <t>27.08.2020 16:17:09</t>
  </si>
  <si>
    <t>27.08.2020 16:17:14</t>
  </si>
  <si>
    <t>27.08.2020 16:17:16</t>
  </si>
  <si>
    <t>27.08.2020 16:17:25</t>
  </si>
  <si>
    <t>27.08.2020 16:17:26</t>
  </si>
  <si>
    <t>27.08.2020 16:17:28</t>
  </si>
  <si>
    <t>27.08.2020 16:17:29</t>
  </si>
  <si>
    <t>27.08.2020 16:17:31</t>
  </si>
  <si>
    <t>27.08.2020 16:17:32</t>
  </si>
  <si>
    <t>27.08.2020 16:17:34</t>
  </si>
  <si>
    <t>27.08.2020 16:18:00</t>
  </si>
  <si>
    <t>27.08.2020 16:18:06</t>
  </si>
  <si>
    <t>27.08.2020 16:18:10</t>
  </si>
  <si>
    <t>27.08.2020 16:18:12</t>
  </si>
  <si>
    <t>27.08.2020 16:18:13</t>
  </si>
  <si>
    <t>27.08.2020 16:18:26</t>
  </si>
  <si>
    <t>27.08.2020 16:18:27</t>
  </si>
  <si>
    <t>27.08.2020 16:18:30</t>
  </si>
  <si>
    <t>27.08.2020 16:18:32</t>
  </si>
  <si>
    <t>27.08.2020 16:18:33</t>
  </si>
  <si>
    <t>27.08.2020 16:18:49</t>
  </si>
  <si>
    <t>27.08.2020 16:18:52</t>
  </si>
  <si>
    <t>27.08.2020 16:19:06</t>
  </si>
  <si>
    <t>27.08.2020 16:19:07</t>
  </si>
  <si>
    <t>27.08.2020 16:19:09</t>
  </si>
  <si>
    <t>27.08.2020 16:19:15</t>
  </si>
  <si>
    <t>27.08.2020 16:19:17</t>
  </si>
  <si>
    <t>27.08.2020 16:19:20</t>
  </si>
  <si>
    <t>27.08.2020 16:19:37</t>
  </si>
  <si>
    <t>27.08.2020 16:19:38</t>
  </si>
  <si>
    <t>27.08.2020 16:20:10</t>
  </si>
  <si>
    <t>27.08.2020 16:20:12</t>
  </si>
  <si>
    <t>27.08.2020 16:20:21</t>
  </si>
  <si>
    <t>27.08.2020 16:20:23</t>
  </si>
  <si>
    <t>27.08.2020 16:20:24</t>
  </si>
  <si>
    <t>27.08.2020 16:20:54</t>
  </si>
  <si>
    <t>27.08.2020 16:21:11</t>
  </si>
  <si>
    <t>27.08.2020 16:21:12</t>
  </si>
  <si>
    <t>27.08.2020 16:21:14</t>
  </si>
  <si>
    <t>27.08.2020 16:21:15</t>
  </si>
  <si>
    <t>27.08.2020 16:21:20</t>
  </si>
  <si>
    <t>27.08.2020 16:21:29</t>
  </si>
  <si>
    <t>27.08.2020 16:21:46</t>
  </si>
  <si>
    <t>27.08.2020 16:21:48</t>
  </si>
  <si>
    <t>27.08.2020 16:21:51</t>
  </si>
  <si>
    <t>27.08.2020 16:21:52</t>
  </si>
  <si>
    <t>27.08.2020 16:21:54</t>
  </si>
  <si>
    <t>27.08.2020 16:22:39</t>
  </si>
  <si>
    <t>27.08.2020 16:22:43</t>
  </si>
  <si>
    <t>27.08.2020 16:22:49</t>
  </si>
  <si>
    <t>27.08.2020 16:22:52</t>
  </si>
  <si>
    <t>27.08.2020 16:22:54</t>
  </si>
  <si>
    <t>27.08.2020 16:22:55</t>
  </si>
  <si>
    <t>27.08.2020 16:23:01</t>
  </si>
  <si>
    <t>27.08.2020 16:23:03</t>
  </si>
  <si>
    <t>27.08.2020 16:23:15</t>
  </si>
  <si>
    <t>27.08.2020 16:23:17</t>
  </si>
  <si>
    <t>27.08.2020 16:23:18</t>
  </si>
  <si>
    <t>27.08.2020 16:23:20</t>
  </si>
  <si>
    <t>27.08.2020 16:23:23</t>
  </si>
  <si>
    <t>27.08.2020 16:23:44</t>
  </si>
  <si>
    <t>27.08.2020 16:23:50</t>
  </si>
  <si>
    <t>27.08.2020 16:23:53</t>
  </si>
  <si>
    <t>27.08.2020 16:24:07</t>
  </si>
  <si>
    <t>27.08.2020 16:24:09</t>
  </si>
  <si>
    <t>27.08.2020 16:24:34</t>
  </si>
  <si>
    <t>27.08.2020 16:24:35</t>
  </si>
  <si>
    <t>27.08.2020 16:24:37</t>
  </si>
  <si>
    <t>27.08.2020 16:24:38</t>
  </si>
  <si>
    <t>27.08.2020 16:24:55</t>
  </si>
  <si>
    <t>27.08.2020 16:24:57</t>
  </si>
  <si>
    <t>27.08.2020 16:24:58</t>
  </si>
  <si>
    <t>27.08.2020 16:25:00</t>
  </si>
  <si>
    <t>27.08.2020 16:25:01</t>
  </si>
  <si>
    <t>27.08.2020 16:25:18</t>
  </si>
  <si>
    <t>27.08.2020 16:25:20</t>
  </si>
  <si>
    <t>27.08.2020 16:25:25</t>
  </si>
  <si>
    <t>27.08.2020 16:25:40</t>
  </si>
  <si>
    <t>27.08.2020 16:25:42</t>
  </si>
  <si>
    <t>27.08.2020 16:25:43</t>
  </si>
  <si>
    <t>27.08.2020 16:26:20</t>
  </si>
  <si>
    <t>27.08.2020 16:26:26</t>
  </si>
  <si>
    <t>27.08.2020 16:26:28</t>
  </si>
  <si>
    <t>27.08.2020 16:27:12</t>
  </si>
  <si>
    <t>27.08.2020 16:27:21</t>
  </si>
  <si>
    <t>27.08.2020 16:27:24</t>
  </si>
  <si>
    <t>27.08.2020 16:27:37</t>
  </si>
  <si>
    <t>27.08.2020 16:27:38</t>
  </si>
  <si>
    <t>27.08.2020 16:28:07</t>
  </si>
  <si>
    <t>27.08.2020 16:28:20</t>
  </si>
  <si>
    <t>27.08.2020 16:28:21</t>
  </si>
  <si>
    <t>27.08.2020 16:28:23</t>
  </si>
  <si>
    <t>27.08.2020 16:28:24</t>
  </si>
  <si>
    <t>27.08.2020 16:28:30</t>
  </si>
  <si>
    <t>27.08.2020 16:28:32</t>
  </si>
  <si>
    <t>27.08.2020 16:28:46</t>
  </si>
  <si>
    <t>27.08.2020 16:28:47</t>
  </si>
  <si>
    <t>27.08.2020 16:28:52</t>
  </si>
  <si>
    <t>27.08.2020 16:28:58</t>
  </si>
  <si>
    <t>27.08.2020 16:29:20</t>
  </si>
  <si>
    <t>27.08.2020 16:29:21</t>
  </si>
  <si>
    <t>27.08.2020 16:29:38</t>
  </si>
  <si>
    <t>27.08.2020 16:30:00</t>
  </si>
  <si>
    <t>27.08.2020 16:30:01</t>
  </si>
  <si>
    <t>27.08.2020 16:30:03</t>
  </si>
  <si>
    <t>27.08.2020 16:30:04</t>
  </si>
  <si>
    <t>27.08.2020 16:30:06</t>
  </si>
  <si>
    <t>27.08.2020 16:30:12</t>
  </si>
  <si>
    <t>27.08.2020 16:30:32</t>
  </si>
  <si>
    <t>27.08.2020 16:30:57</t>
  </si>
  <si>
    <t>27.08.2020 16:30:58</t>
  </si>
  <si>
    <t>27.08.2020 16:31:22</t>
  </si>
  <si>
    <t>27.08.2020 16:31:23</t>
  </si>
  <si>
    <t>27.08.2020 16:31:25</t>
  </si>
  <si>
    <t>27.08.2020 16:31:26</t>
  </si>
  <si>
    <t>27.08.2020 16:31:36</t>
  </si>
  <si>
    <t>27.08.2020 16:31:43</t>
  </si>
  <si>
    <t>27.08.2020 16:31:45</t>
  </si>
  <si>
    <t>27.08.2020 16:32:01</t>
  </si>
  <si>
    <t>27.08.2020 16:32:03</t>
  </si>
  <si>
    <t>27.08.2020 16:32:04</t>
  </si>
  <si>
    <t>27.08.2020 16:32:18</t>
  </si>
  <si>
    <t>27.08.2020 16:32:32</t>
  </si>
  <si>
    <t>27.08.2020 16:32:34</t>
  </si>
  <si>
    <t>27.08.2020 16:32:35</t>
  </si>
  <si>
    <t>27.08.2020 16:32:41</t>
  </si>
  <si>
    <t>27.08.2020 16:32:44</t>
  </si>
  <si>
    <t>27.08.2020 16:32:46</t>
  </si>
  <si>
    <t>27.08.2020 16:32:47</t>
  </si>
  <si>
    <t>27.08.2020 16:32:49</t>
  </si>
  <si>
    <t>27.08.2020 16:33:03</t>
  </si>
  <si>
    <t>27.08.2020 16:33:04</t>
  </si>
  <si>
    <t>27.08.2020 16:33:06</t>
  </si>
  <si>
    <t>27.08.2020 16:33:07</t>
  </si>
  <si>
    <t>27.08.2020 16:33:20</t>
  </si>
  <si>
    <t>27.08.2020 16:33:21</t>
  </si>
  <si>
    <t>27.08.2020 16:33:32</t>
  </si>
  <si>
    <t>27.08.2020 16:34:01</t>
  </si>
  <si>
    <t>27.08.2020 16:34:03</t>
  </si>
  <si>
    <t>27.08.2020 16:34:04</t>
  </si>
  <si>
    <t>27.08.2020 16:34:06</t>
  </si>
  <si>
    <t>27.08.2020 16:34:07</t>
  </si>
  <si>
    <t>27.08.2020 16:34:09</t>
  </si>
  <si>
    <t>27.08.2020 16:34:10</t>
  </si>
  <si>
    <t>27.08.2020 16:34:12</t>
  </si>
  <si>
    <t>27.08.2020 16:34:18</t>
  </si>
  <si>
    <t>27.08.2020 16:34:19</t>
  </si>
  <si>
    <t>27.08.2020 16:34:54</t>
  </si>
  <si>
    <t>27.08.2020 16:34:55</t>
  </si>
  <si>
    <t>27.08.2020 16:35:00</t>
  </si>
  <si>
    <t>27.08.2020 16:35:10</t>
  </si>
  <si>
    <t>27.08.2020 16:35:12</t>
  </si>
  <si>
    <t>27.08.2020 16:35:18</t>
  </si>
  <si>
    <t>27.08.2020 16:35:23</t>
  </si>
  <si>
    <t>27.08.2020 16:35:24</t>
  </si>
  <si>
    <t>27.08.2020 16:35:26</t>
  </si>
  <si>
    <t>27.08.2020 16:35:27</t>
  </si>
  <si>
    <t>27.08.2020 16:35:33</t>
  </si>
  <si>
    <t>27.08.2020 16:35:35</t>
  </si>
  <si>
    <t>27.08.2020 16:36:03</t>
  </si>
  <si>
    <t>27.08.2020 16:36:14</t>
  </si>
  <si>
    <t>27.08.2020 16:36:15</t>
  </si>
  <si>
    <t>27.08.2020 16:36:17</t>
  </si>
  <si>
    <t>27.08.2020 16:36:27</t>
  </si>
  <si>
    <t>27.08.2020 16:36:29</t>
  </si>
  <si>
    <t>27.08.2020 16:36:35</t>
  </si>
  <si>
    <t>27.08.2020 16:37:03</t>
  </si>
  <si>
    <t>27.08.2020 16:37:07</t>
  </si>
  <si>
    <t>27.08.2020 16:37:09</t>
  </si>
  <si>
    <t>27.08.2020 16:37:10</t>
  </si>
  <si>
    <t>27.08.2020 16:37:15</t>
  </si>
  <si>
    <t>27.08.2020 16:37:16</t>
  </si>
  <si>
    <t>27.08.2020 16:37:20</t>
  </si>
  <si>
    <t>27.08.2020 16:37:30</t>
  </si>
  <si>
    <t>27.08.2020 16:37:44</t>
  </si>
  <si>
    <t>27.08.2020 16:38:12</t>
  </si>
  <si>
    <t>27.08.2020 16:38:14</t>
  </si>
  <si>
    <t>27.08.2020 16:38:15</t>
  </si>
  <si>
    <t>27.08.2020 16:38:17</t>
  </si>
  <si>
    <t>27.08.2020 16:38:18</t>
  </si>
  <si>
    <t>27.08.2020 16:38:20</t>
  </si>
  <si>
    <t>27.08.2020 16:38:21</t>
  </si>
  <si>
    <t>27.08.2020 16:38:41</t>
  </si>
  <si>
    <t>27.08.2020 16:39:10</t>
  </si>
  <si>
    <t>27.08.2020 16:39:34</t>
  </si>
  <si>
    <t>27.08.2020 16:39:35</t>
  </si>
  <si>
    <t>27.08.2020 16:40:31</t>
  </si>
  <si>
    <t>27.08.2020 16:40:32</t>
  </si>
  <si>
    <t>27.08.2020 16:40:34</t>
  </si>
  <si>
    <t>27.08.2020 16:40:40</t>
  </si>
  <si>
    <t>27.08.2020 16:40:42</t>
  </si>
  <si>
    <t>27.08.2020 16:40:43</t>
  </si>
  <si>
    <t>27.08.2020 16:40:45</t>
  </si>
  <si>
    <t>27.08.2020 16:40:54</t>
  </si>
  <si>
    <t>27.08.2020 16:40:58</t>
  </si>
  <si>
    <t>27.08.2020 16:41:09</t>
  </si>
  <si>
    <t>27.08.2020 16:41:17</t>
  </si>
  <si>
    <t>27.08.2020 16:41:20</t>
  </si>
  <si>
    <t>27.08.2020 16:41:21</t>
  </si>
  <si>
    <t>27.08.2020 16:41:23</t>
  </si>
  <si>
    <t>27.08.2020 16:41:27</t>
  </si>
  <si>
    <t>27.08.2020 16:41:29</t>
  </si>
  <si>
    <t>27.08.2020 16:41:30</t>
  </si>
  <si>
    <t>27.08.2020 16:42:00</t>
  </si>
  <si>
    <t>27.08.2020 16:42:04</t>
  </si>
  <si>
    <t>27.08.2020 16:42:37</t>
  </si>
  <si>
    <t>27.08.2020 16:42:40</t>
  </si>
  <si>
    <t>27.08.2020 16:42:41</t>
  </si>
  <si>
    <t>27.08.2020 16:42:43</t>
  </si>
  <si>
    <t>27.08.2020 16:42:52</t>
  </si>
  <si>
    <t>27.08.2020 16:42:54</t>
  </si>
  <si>
    <t>27.08.2020 16:42:55</t>
  </si>
  <si>
    <t>27.08.2020 16:42:57</t>
  </si>
  <si>
    <t>27.08.2020 16:42:58</t>
  </si>
  <si>
    <t>27.08.2020 16:43:28</t>
  </si>
  <si>
    <t>27.08.2020 16:43:29</t>
  </si>
  <si>
    <t>27.08.2020 16:43:31</t>
  </si>
  <si>
    <t>27.08.2020 16:43:32</t>
  </si>
  <si>
    <t>27.08.2020 16:43:34</t>
  </si>
  <si>
    <t>27.08.2020 16:43:35</t>
  </si>
  <si>
    <t>27.08.2020 16:43:38</t>
  </si>
  <si>
    <t>27.08.2020 16:43:40</t>
  </si>
  <si>
    <t>27.08.2020 16:43:51</t>
  </si>
  <si>
    <t>27.08.2020 16:44:03</t>
  </si>
  <si>
    <t>27.08.2020 16:44:06</t>
  </si>
  <si>
    <t>27.08.2020 16:44:23</t>
  </si>
  <si>
    <t>27.08.2020 16:44:43</t>
  </si>
  <si>
    <t>27.08.2020 16:45:20</t>
  </si>
  <si>
    <t>27.08.2020 16:45:21</t>
  </si>
  <si>
    <t>27.08.2020 16:45:23</t>
  </si>
  <si>
    <t>27.08.2020 16:45:27</t>
  </si>
  <si>
    <t>27.08.2020 16:45:29</t>
  </si>
  <si>
    <t>27.08.2020 16:45:30</t>
  </si>
  <si>
    <t>27.08.2020 16:45:32</t>
  </si>
  <si>
    <t>27.08.2020 16:45:35</t>
  </si>
  <si>
    <t>27.08.2020 16:45:43</t>
  </si>
  <si>
    <t>27.08.2020 16:45:44</t>
  </si>
  <si>
    <t>27.08.2020 16:45:47</t>
  </si>
  <si>
    <t>27.08.2020 16:45:49</t>
  </si>
  <si>
    <t>27.08.2020 16:45:53</t>
  </si>
  <si>
    <t>27.08.2020 16:46:04</t>
  </si>
  <si>
    <t>27.08.2020 16:46:06</t>
  </si>
  <si>
    <t>27.08.2020 16:46:07</t>
  </si>
  <si>
    <t>27.08.2020 16:46:10</t>
  </si>
  <si>
    <t>27.08.2020 16:46:12</t>
  </si>
  <si>
    <t>27.08.2020 16:46:13</t>
  </si>
  <si>
    <t>27.08.2020 16:46:18</t>
  </si>
  <si>
    <t>27.08.2020 16:46:21</t>
  </si>
  <si>
    <t>27.08.2020 16:46:32</t>
  </si>
  <si>
    <t>27.08.2020 16:46:33</t>
  </si>
  <si>
    <t>27.08.2020 16:46:36</t>
  </si>
  <si>
    <t>27.08.2020 16:46:38</t>
  </si>
  <si>
    <t>27.08.2020 16:46:39</t>
  </si>
  <si>
    <t>27.08.2020 16:47:14</t>
  </si>
  <si>
    <t>27.08.2020 16:47:15</t>
  </si>
  <si>
    <t>27.08.2020 16:47:23</t>
  </si>
  <si>
    <t>27.08.2020 16:47:24</t>
  </si>
  <si>
    <t>27.08.2020 16:47:26</t>
  </si>
  <si>
    <t>27.08.2020 16:47:30</t>
  </si>
  <si>
    <t>27.08.2020 16:47:32</t>
  </si>
  <si>
    <t>27.08.2020 16:47:33</t>
  </si>
  <si>
    <t>27.08.2020 16:47:35</t>
  </si>
  <si>
    <t>27.08.2020 16:47:36</t>
  </si>
  <si>
    <t>27.08.2020 16:47:38</t>
  </si>
  <si>
    <t>27.08.2020 16:47:42</t>
  </si>
  <si>
    <t>27.08.2020 16:48:07</t>
  </si>
  <si>
    <t>27.08.2020 16:48:09</t>
  </si>
  <si>
    <t>27.08.2020 16:48:12</t>
  </si>
  <si>
    <t>27.08.2020 16:48:30</t>
  </si>
  <si>
    <t>27.08.2020 16:48:32</t>
  </si>
  <si>
    <t>27.08.2020 16:48:35</t>
  </si>
  <si>
    <t>27.08.2020 16:48:37</t>
  </si>
  <si>
    <t>27.08.2020 16:48:54</t>
  </si>
  <si>
    <t>27.08.2020 16:48:55</t>
  </si>
  <si>
    <t>27.08.2020 16:48:57</t>
  </si>
  <si>
    <t>27.08.2020 16:48:58</t>
  </si>
  <si>
    <t>27.08.2020 16:49:01</t>
  </si>
  <si>
    <t>27.08.2020 16:49:03</t>
  </si>
  <si>
    <t>27.08.2020 16:49:24</t>
  </si>
  <si>
    <t>27.08.2020 16:49:26</t>
  </si>
  <si>
    <t>27.08.2020 16:49:32</t>
  </si>
  <si>
    <t>27.08.2020 16:49:34</t>
  </si>
  <si>
    <t>27.08.2020 16:49:35</t>
  </si>
  <si>
    <t>27.08.2020 16:49:37</t>
  </si>
  <si>
    <t>27.08.2020 16:49:38</t>
  </si>
  <si>
    <t>27.08.2020 16:49:41</t>
  </si>
  <si>
    <t>27.08.2020 16:49:43</t>
  </si>
  <si>
    <t>27.08.2020 16:49:47</t>
  </si>
  <si>
    <t>27.08.2020 16:49:49</t>
  </si>
  <si>
    <t>27.08.2020 16:49:53</t>
  </si>
  <si>
    <t>27.08.2020 16:50:20</t>
  </si>
  <si>
    <t>27.08.2020 16:50:21</t>
  </si>
  <si>
    <t>27.08.2020 16:50:23</t>
  </si>
  <si>
    <t>27.08.2020 16:50:56</t>
  </si>
  <si>
    <t>27.08.2020 16:50:57</t>
  </si>
  <si>
    <t>27.08.2020 16:50:59</t>
  </si>
  <si>
    <t>27.08.2020 16:51:14</t>
  </si>
  <si>
    <t>27.08.2020 16:51:16</t>
  </si>
  <si>
    <t>27.08.2020 16:51:17</t>
  </si>
  <si>
    <t>27.08.2020 16:51:19</t>
  </si>
  <si>
    <t>27.08.2020 16:51:20</t>
  </si>
  <si>
    <t>27.08.2020 16:51:22</t>
  </si>
  <si>
    <t>27.08.2020 16:51:23</t>
  </si>
  <si>
    <t>27.08.2020 16:51:31</t>
  </si>
  <si>
    <t>27.08.2020 16:51:32</t>
  </si>
  <si>
    <t>27.08.2020 16:51:34</t>
  </si>
  <si>
    <t>27.08.2020 16:51:46</t>
  </si>
  <si>
    <t>27.08.2020 16:51:48</t>
  </si>
  <si>
    <t>27.08.2020 16:52:03</t>
  </si>
  <si>
    <t>27.08.2020 16:52:04</t>
  </si>
  <si>
    <t>27.08.2020 16:52:06</t>
  </si>
  <si>
    <t>27.08.2020 16:52:07</t>
  </si>
  <si>
    <t>27.08.2020 16:52:20</t>
  </si>
  <si>
    <t>27.08.2020 16:52:29</t>
  </si>
  <si>
    <t>27.08.2020 16:52:30</t>
  </si>
  <si>
    <t>27.08.2020 16:52:32</t>
  </si>
  <si>
    <t>27.08.2020 16:52:33</t>
  </si>
  <si>
    <t>27.08.2020 16:52:35</t>
  </si>
  <si>
    <t>27.08.2020 16:52:36</t>
  </si>
  <si>
    <t>27.08.2020 16:52:50</t>
  </si>
  <si>
    <t>27.08.2020 16:53:31</t>
  </si>
  <si>
    <t>27.08.2020 16:53:35</t>
  </si>
  <si>
    <t>27.08.2020 16:53:59</t>
  </si>
  <si>
    <t>27.08.2020 16:54:00</t>
  </si>
  <si>
    <t>27.08.2020 16:54:03</t>
  </si>
  <si>
    <t>27.08.2020 16:54:34</t>
  </si>
  <si>
    <t>27.08.2020 16:54:36</t>
  </si>
  <si>
    <t>27.08.2020 16:54:37</t>
  </si>
  <si>
    <t>27.08.2020 16:54:42</t>
  </si>
  <si>
    <t>27.08.2020 16:54:45</t>
  </si>
  <si>
    <t>27.08.2020 16:55:15</t>
  </si>
  <si>
    <t>27.08.2020 16:55:17</t>
  </si>
  <si>
    <t>27.08.2020 16:55:29</t>
  </si>
  <si>
    <t>27.08.2020 16:55:31</t>
  </si>
  <si>
    <t>27.08.2020 16:55:32</t>
  </si>
  <si>
    <t>27.08.2020 16:55:34</t>
  </si>
  <si>
    <t>27.08.2020 16:55:35</t>
  </si>
  <si>
    <t>27.08.2020 16:55:37</t>
  </si>
  <si>
    <t>27.08.2020 16:55:38</t>
  </si>
  <si>
    <t>27.08.2020 16:55:46</t>
  </si>
  <si>
    <t>27.08.2020 16:55:49</t>
  </si>
  <si>
    <t>27.08.2020 16:55:50</t>
  </si>
  <si>
    <t>27.08.2020 16:55:58</t>
  </si>
  <si>
    <t>27.08.2020 16:56:04</t>
  </si>
  <si>
    <t>27.08.2020 16:56:06</t>
  </si>
  <si>
    <t>27.08.2020 16:56:07</t>
  </si>
  <si>
    <t>27.08.2020 16:56:12</t>
  </si>
  <si>
    <t>27.08.2020 16:56:13</t>
  </si>
  <si>
    <t>27.08.2020 16:56:15</t>
  </si>
  <si>
    <t>27.08.2020 16:56:16</t>
  </si>
  <si>
    <t>27.08.2020 16:56:26</t>
  </si>
  <si>
    <t>27.08.2020 16:56:30</t>
  </si>
  <si>
    <t>27.08.2020 16:56:50</t>
  </si>
  <si>
    <t>27.08.2020 16:56:52</t>
  </si>
  <si>
    <t>27.08.2020 16:57:11</t>
  </si>
  <si>
    <t>27.08.2020 16:57:12</t>
  </si>
  <si>
    <t>27.08.2020 16:57:14</t>
  </si>
  <si>
    <t>27.08.2020 16:57:15</t>
  </si>
  <si>
    <t>27.08.2020 16:57:17</t>
  </si>
  <si>
    <t>27.08.2020 16:57:18</t>
  </si>
  <si>
    <t>27.08.2020 16:57:35</t>
  </si>
  <si>
    <t>27.08.2020 16:57:37</t>
  </si>
  <si>
    <t>27.08.2020 16:57:52</t>
  </si>
  <si>
    <t>27.08.2020 16:57:54</t>
  </si>
  <si>
    <t>27.08.2020 16:57:55</t>
  </si>
  <si>
    <t>27.08.2020 16:57:57</t>
  </si>
  <si>
    <t>27.08.2020 16:58:17</t>
  </si>
  <si>
    <t>27.08.2020 16:58:18</t>
  </si>
  <si>
    <t>27.08.2020 16:58:23</t>
  </si>
  <si>
    <t>27.08.2020 16:58:24</t>
  </si>
  <si>
    <t>27.08.2020 16:58:27</t>
  </si>
  <si>
    <t>27.08.2020 16:58:37</t>
  </si>
  <si>
    <t>27.08.2020 16:58:38</t>
  </si>
  <si>
    <t>27.08.2020 16:58:40</t>
  </si>
  <si>
    <t>27.08.2020 16:58:58</t>
  </si>
  <si>
    <t>27.08.2020 16:59:12</t>
  </si>
  <si>
    <t>27.08.2020 16:59:14</t>
  </si>
  <si>
    <t>27.08.2020 16:59:20</t>
  </si>
  <si>
    <t>27.08.2020 16:59:21</t>
  </si>
  <si>
    <t>27.08.2020 16:59:48</t>
  </si>
  <si>
    <t>27.08.2020 16:59:49</t>
  </si>
  <si>
    <t>27.08.2020 16:59:51</t>
  </si>
  <si>
    <t>27.08.2020 16:59:54</t>
  </si>
  <si>
    <t>27.08.2020 17:00:25</t>
  </si>
  <si>
    <t>27.08.2020 17:00:28</t>
  </si>
  <si>
    <t>27.08.2020 17:00:35</t>
  </si>
  <si>
    <t>27.08.2020 17:00:40</t>
  </si>
  <si>
    <t>27.08.2020 17:00:41</t>
  </si>
  <si>
    <t>27.08.2020 17:00:43</t>
  </si>
  <si>
    <t>27.08.2020 17:00:44</t>
  </si>
  <si>
    <t>27.08.2020 17:01:07</t>
  </si>
  <si>
    <t>27.08.2020 17:01:09</t>
  </si>
  <si>
    <t>27.08.2020 17:01:10</t>
  </si>
  <si>
    <t>27.08.2020 17:01:12</t>
  </si>
  <si>
    <t>27.08.2020 17:01:13</t>
  </si>
  <si>
    <t>27.08.2020 17:01:24</t>
  </si>
  <si>
    <t>27.08.2020 17:01:26</t>
  </si>
  <si>
    <t>27.08.2020 17:01:27</t>
  </si>
  <si>
    <t>27.08.2020 17:01:30</t>
  </si>
  <si>
    <t>27.08.2020 17:01:32</t>
  </si>
  <si>
    <t>27.08.2020 17:02:12</t>
  </si>
  <si>
    <t>27.08.2020 17:02:20</t>
  </si>
  <si>
    <t>27.08.2020 17:03:09</t>
  </si>
  <si>
    <t>27.08.2020 17:03:39</t>
  </si>
  <si>
    <t>27.08.2020 17:03:40</t>
  </si>
  <si>
    <t>27.08.2020 17:03:51</t>
  </si>
  <si>
    <t>27.08.2020 17:04:07</t>
  </si>
  <si>
    <t>27.08.2020 17:04:09</t>
  </si>
  <si>
    <t>27.08.2020 17:04:10</t>
  </si>
  <si>
    <t>27.08.2020 17:04:15</t>
  </si>
  <si>
    <t>27.08.2020 17:04:27</t>
  </si>
  <si>
    <t>27.08.2020 17:04:37</t>
  </si>
  <si>
    <t>27.08.2020 17:04:40</t>
  </si>
  <si>
    <t>27.08.2020 17:04:41</t>
  </si>
  <si>
    <t>27.08.2020 17:04:43</t>
  </si>
  <si>
    <t>27.08.2020 17:05:00</t>
  </si>
  <si>
    <t>27.08.2020 17:05:01</t>
  </si>
  <si>
    <t>27.08.2020 17:05:03</t>
  </si>
  <si>
    <t>27.08.2020 17:05:32</t>
  </si>
  <si>
    <t>27.08.2020 17:05:34</t>
  </si>
  <si>
    <t>27.08.2020 17:05:35</t>
  </si>
  <si>
    <t>27.08.2020 17:06:04</t>
  </si>
  <si>
    <t>27.08.2020 17:06:06</t>
  </si>
  <si>
    <t>27.08.2020 17:06:15</t>
  </si>
  <si>
    <t>27.08.2020 17:06:16</t>
  </si>
  <si>
    <t>27.08.2020 17:06:30</t>
  </si>
  <si>
    <t>27.08.2020 17:06:38</t>
  </si>
  <si>
    <t>27.08.2020 17:06:40</t>
  </si>
  <si>
    <t>27.08.2020 17:07:20</t>
  </si>
  <si>
    <t>27.08.2020 17:07:21</t>
  </si>
  <si>
    <t>27.08.2020 17:07:23</t>
  </si>
  <si>
    <t>27.08.2020 17:07:31</t>
  </si>
  <si>
    <t>27.08.2020 17:07:32</t>
  </si>
  <si>
    <t>27.08.2020 17:07:55</t>
  </si>
  <si>
    <t>27.08.2020 17:08:25</t>
  </si>
  <si>
    <t>27.08.2020 17:08:26</t>
  </si>
  <si>
    <t>27.08.2020 17:08:36</t>
  </si>
  <si>
    <t>27.08.2020 17:08:37</t>
  </si>
  <si>
    <t>27.08.2020 17:08:59</t>
  </si>
  <si>
    <t>27.08.2020 17:09:00</t>
  </si>
  <si>
    <t>27.08.2020 17:09:02</t>
  </si>
  <si>
    <t>27.08.2020 17:09:03</t>
  </si>
  <si>
    <t>27.08.2020 17:09:17</t>
  </si>
  <si>
    <t>27.08.2020 17:09:19</t>
  </si>
  <si>
    <t>27.08.2020 17:09:30</t>
  </si>
  <si>
    <t>27.08.2020 17:09:36</t>
  </si>
  <si>
    <t>27.08.2020 17:09:42</t>
  </si>
  <si>
    <t>27.08.2020 17:09:43</t>
  </si>
  <si>
    <t>27.08.2020 17:09:45</t>
  </si>
  <si>
    <t>27.08.2020 17:09:46</t>
  </si>
  <si>
    <t>27.08.2020 17:09:50</t>
  </si>
  <si>
    <t>27.08.2020 17:10:03</t>
  </si>
  <si>
    <t>27.08.2020 17:10:04</t>
  </si>
  <si>
    <t>27.08.2020 17:10:46</t>
  </si>
  <si>
    <t>27.08.2020 17:11:48</t>
  </si>
  <si>
    <t>27.08.2020 17:11:49</t>
  </si>
  <si>
    <t>27.08.2020 17:12:03</t>
  </si>
  <si>
    <t>27.08.2020 17:12:04</t>
  </si>
  <si>
    <t>27.08.2020 17:12:07</t>
  </si>
  <si>
    <t>27.08.2020 17:12:23</t>
  </si>
  <si>
    <t>27.08.2020 17:12:46</t>
  </si>
  <si>
    <t>27.08.2020 17:12:48</t>
  </si>
  <si>
    <t>27.08.2020 17:13:06</t>
  </si>
  <si>
    <t>27.08.2020 17:13:24</t>
  </si>
  <si>
    <t>27.08.2020 17:13:26</t>
  </si>
  <si>
    <t>27.08.2020 17:15:00</t>
  </si>
  <si>
    <t>27.08.2020 17:15:01</t>
  </si>
  <si>
    <t>27.08.2020 17:15:17</t>
  </si>
  <si>
    <t>27.08.2020 17:16:12</t>
  </si>
  <si>
    <t>27.08.2020 17:16:31</t>
  </si>
  <si>
    <t>27.08.2020 17:16:32</t>
  </si>
  <si>
    <t>27.08.2020 17:16:34</t>
  </si>
  <si>
    <t>27.08.2020 17:16:35</t>
  </si>
  <si>
    <t>27.08.2020 17:17:37</t>
  </si>
  <si>
    <t>27.08.2020 17:17:39</t>
  </si>
  <si>
    <t>27.08.2020 17:17:46</t>
  </si>
  <si>
    <t>27.08.2020 17:17:48</t>
  </si>
  <si>
    <t>27.08.2020 17:17:49</t>
  </si>
  <si>
    <t>27.08.2020 17:17:51</t>
  </si>
  <si>
    <t>27.08.2020 17:18:09</t>
  </si>
  <si>
    <t>27.08.2020 17:18:10</t>
  </si>
  <si>
    <t>27.08.2020 17:18:35</t>
  </si>
  <si>
    <t>27.08.2020 17:18:37</t>
  </si>
  <si>
    <t>27.08.2020 17:18:38</t>
  </si>
  <si>
    <t>27.08.2020 17:18:41</t>
  </si>
  <si>
    <t>27.08.2020 17:18:43</t>
  </si>
  <si>
    <t>27.08.2020 17:18:44</t>
  </si>
  <si>
    <t>27.08.2020 17:18:46</t>
  </si>
  <si>
    <t>27.08.2020 17:18:47</t>
  </si>
  <si>
    <t>27.08.2020 17:18:57</t>
  </si>
  <si>
    <t>27.08.2020 17:18:58</t>
  </si>
  <si>
    <t>27.08.2020 17:19:00</t>
  </si>
  <si>
    <t>27.08.2020 17:19:17</t>
  </si>
  <si>
    <t>27.08.2020 17:19:18</t>
  </si>
  <si>
    <t>27.08.2020 17:19:20</t>
  </si>
  <si>
    <t>27.08.2020 17:19:38</t>
  </si>
  <si>
    <t>27.08.2020 17:19:40</t>
  </si>
  <si>
    <t>27.08.2020 17:20:04</t>
  </si>
  <si>
    <t>27.08.2020 17:20:06</t>
  </si>
  <si>
    <t>27.08.2020 17:20:18</t>
  </si>
  <si>
    <t>27.08.2020 17:20:20</t>
  </si>
  <si>
    <t>27.08.2020 17:20:29</t>
  </si>
  <si>
    <t>27.08.2020 17:20:37</t>
  </si>
  <si>
    <t>27.08.2020 17:20:38</t>
  </si>
  <si>
    <t>27.08.2020 17:20:40</t>
  </si>
  <si>
    <t>27.08.2020 17:20:41</t>
  </si>
  <si>
    <t>27.08.2020 17:20:44</t>
  </si>
  <si>
    <t>27.08.2020 17:21:25</t>
  </si>
  <si>
    <t>27.08.2020 17:21:26</t>
  </si>
  <si>
    <t>27.08.2020 17:21:31</t>
  </si>
  <si>
    <t>27.08.2020 17:21:32</t>
  </si>
  <si>
    <t>27.08.2020 17:21:37</t>
  </si>
  <si>
    <t>27.08.2020 17:21:38</t>
  </si>
  <si>
    <t>27.08.2020 17:21:49</t>
  </si>
  <si>
    <t>27.08.2020 17:21:51</t>
  </si>
  <si>
    <t>27.08.2020 17:21:58</t>
  </si>
  <si>
    <t>27.08.2020 17:22:00</t>
  </si>
  <si>
    <t>27.08.2020 17:22:06</t>
  </si>
  <si>
    <t>27.08.2020 17:22:15</t>
  </si>
  <si>
    <t>27.08.2020 17:22:34</t>
  </si>
  <si>
    <t>27.08.2020 17:22:37</t>
  </si>
  <si>
    <t>27.08.2020 17:22:49</t>
  </si>
  <si>
    <t>27.08.2020 17:22:51</t>
  </si>
  <si>
    <t>27.08.2020 17:22:52</t>
  </si>
  <si>
    <t>27.08.2020 17:23:09</t>
  </si>
  <si>
    <t>27.08.2020 17:23:21</t>
  </si>
  <si>
    <t>27.08.2020 17:23:23</t>
  </si>
  <si>
    <t>27.08.2020 17:23:41</t>
  </si>
  <si>
    <t>27.08.2020 17:23:43</t>
  </si>
  <si>
    <t>27.08.2020 17:25:14</t>
  </si>
  <si>
    <t>27.08.2020 17:25:15</t>
  </si>
  <si>
    <t>27.08.2020 17:25:17</t>
  </si>
  <si>
    <t>27.08.2020 17:25:23</t>
  </si>
  <si>
    <t>27.08.2020 17:25:27</t>
  </si>
  <si>
    <t>27.08.2020 17:25:30</t>
  </si>
  <si>
    <t>27.08.2020 17:25:32</t>
  </si>
  <si>
    <t>27.08.2020 17:25:33</t>
  </si>
  <si>
    <t>27.08.2020 17:25:35</t>
  </si>
  <si>
    <t>27.08.2020 17:25:36</t>
  </si>
  <si>
    <t>27.08.2020 17:25:44</t>
  </si>
  <si>
    <t>27.08.2020 17:25:46</t>
  </si>
  <si>
    <t>27.08.2020 17:25:47</t>
  </si>
  <si>
    <t>27.08.2020 17:25:49</t>
  </si>
  <si>
    <t>27.08.2020 17:25:50</t>
  </si>
  <si>
    <t>27.08.2020 17:25:52</t>
  </si>
  <si>
    <t>27.08.2020 17:25:53</t>
  </si>
  <si>
    <t>27.08.2020 17:26:04</t>
  </si>
  <si>
    <t>27.08.2020 17:26:31</t>
  </si>
  <si>
    <t>27.08.2020 17:26:32</t>
  </si>
  <si>
    <t>27.08.2020 17:26:34</t>
  </si>
  <si>
    <t>27.08.2020 17:26:35</t>
  </si>
  <si>
    <t>27.08.2020 17:26:40</t>
  </si>
  <si>
    <t>27.08.2020 17:26:41</t>
  </si>
  <si>
    <t>27.08.2020 17:26:52</t>
  </si>
  <si>
    <t>27.08.2020 17:27:00</t>
  </si>
  <si>
    <t>27.08.2020 17:27:01</t>
  </si>
  <si>
    <t>27.08.2020 17:27:03</t>
  </si>
  <si>
    <t>27.08.2020 17:27:04</t>
  </si>
  <si>
    <t>27.08.2020 17:27:06</t>
  </si>
  <si>
    <t>27.08.2020 17:27:07</t>
  </si>
  <si>
    <t>27.08.2020 17:27:13</t>
  </si>
  <si>
    <t>27.08.2020 17:27:15</t>
  </si>
  <si>
    <t>27.08.2020 17:27:16</t>
  </si>
  <si>
    <t>27.08.2020 17:27:18</t>
  </si>
  <si>
    <t>27.08.2020 17:27:19</t>
  </si>
  <si>
    <t>27.08.2020 17:27:24</t>
  </si>
  <si>
    <t>27.08.2020 17:27:25</t>
  </si>
  <si>
    <t>27.08.2020 17:27:27</t>
  </si>
  <si>
    <t>27.08.2020 17:27:50</t>
  </si>
  <si>
    <t>27.08.2020 17:27:53</t>
  </si>
  <si>
    <t>27.08.2020 17:27:55</t>
  </si>
  <si>
    <t>27.08.2020 17:27:56</t>
  </si>
  <si>
    <t>27.08.2020 17:27:58</t>
  </si>
  <si>
    <t>27.08.2020 17:28:14</t>
  </si>
  <si>
    <t>27.08.2020 17:28:15</t>
  </si>
  <si>
    <t>27.08.2020 17:28:17</t>
  </si>
  <si>
    <t>27.08.2020 17:28:18</t>
  </si>
  <si>
    <t>27.08.2020 17:28:20</t>
  </si>
  <si>
    <t>27.08.2020 17:28:27</t>
  </si>
  <si>
    <t>27.08.2020 17:28:29</t>
  </si>
  <si>
    <t>27.08.2020 17:28:30</t>
  </si>
  <si>
    <t>27.08.2020 17:28:44</t>
  </si>
  <si>
    <t>27.08.2020 17:28:46</t>
  </si>
  <si>
    <t>27.08.2020 17:28:47</t>
  </si>
  <si>
    <t>27.08.2020 17:28:50</t>
  </si>
  <si>
    <t>27.08.2020 17:29:17</t>
  </si>
  <si>
    <t>27.08.2020 17:29:18</t>
  </si>
  <si>
    <t>27.08.2020 17:29:20</t>
  </si>
  <si>
    <t>27.08.2020 17:29:23</t>
  </si>
  <si>
    <t>27.08.2020 17:29:24</t>
  </si>
  <si>
    <t>27.08.2020 17:29:26</t>
  </si>
  <si>
    <t>27.08.2020 17:29:27</t>
  </si>
  <si>
    <t>27.08.2020 17:29:47</t>
  </si>
  <si>
    <t>27.08.2020 17:29:49</t>
  </si>
  <si>
    <t>27.08.2020 17:29:51</t>
  </si>
  <si>
    <t>27.08.2020 17:29:52</t>
  </si>
  <si>
    <t>27.08.2020 17:29:54</t>
  </si>
  <si>
    <t>27.08.2020 17:29:55</t>
  </si>
  <si>
    <t>27.08.2020 17:29:58</t>
  </si>
  <si>
    <t>27.08.2020 17:30:03</t>
  </si>
  <si>
    <t>27.08.2020 17:30:20</t>
  </si>
  <si>
    <t>27.08.2020 17:30:23</t>
  </si>
  <si>
    <t>27.08.2020 17:30:52</t>
  </si>
  <si>
    <t>27.08.2020 17:30:56</t>
  </si>
  <si>
    <t>27.08.2020 17:30:57</t>
  </si>
  <si>
    <t>27.08.2020 17:31:32</t>
  </si>
  <si>
    <t>27.08.2020 17:31:34</t>
  </si>
  <si>
    <t>27.08.2020 17:31:35</t>
  </si>
  <si>
    <t>27.08.2020 17:31:37</t>
  </si>
  <si>
    <t>27.08.2020 17:32:03</t>
  </si>
  <si>
    <t>27.08.2020 17:32:06</t>
  </si>
  <si>
    <t>27.08.2020 17:32:07</t>
  </si>
  <si>
    <t>27.08.2020 17:32:09</t>
  </si>
  <si>
    <t>27.08.2020 17:32:10</t>
  </si>
  <si>
    <t>27.08.2020 17:32:12</t>
  </si>
  <si>
    <t>27.08.2020 17:32:13</t>
  </si>
  <si>
    <t>27.08.2020 17:32:27</t>
  </si>
  <si>
    <t>27.08.2020 17:32:30</t>
  </si>
  <si>
    <t>27.08.2020 17:32:32</t>
  </si>
  <si>
    <t>27.08.2020 17:32:33</t>
  </si>
  <si>
    <t>27.08.2020 17:32:35</t>
  </si>
  <si>
    <t>27.08.2020 17:32:50</t>
  </si>
  <si>
    <t>27.08.2020 17:32:52</t>
  </si>
  <si>
    <t>27.08.2020 17:32:53</t>
  </si>
  <si>
    <t>27.08.2020 17:33:03</t>
  </si>
  <si>
    <t>27.08.2020 17:34:39</t>
  </si>
  <si>
    <t>27.08.2020 17:34:40</t>
  </si>
  <si>
    <t>27.08.2020 17:34:42</t>
  </si>
  <si>
    <t>27.08.2020 17:34:43</t>
  </si>
  <si>
    <t>27.08.2020 17:34:56</t>
  </si>
  <si>
    <t>27.08.2020 17:34:57</t>
  </si>
  <si>
    <t>27.08.2020 17:35:00</t>
  </si>
  <si>
    <t>27.08.2020 17:35:01</t>
  </si>
  <si>
    <t>27.08.2020 17:35:21</t>
  </si>
  <si>
    <t>27.08.2020 17:36:14</t>
  </si>
  <si>
    <t>27.08.2020 17:36:45</t>
  </si>
  <si>
    <t>27.08.2020 17:36:51</t>
  </si>
  <si>
    <t>27.08.2020 17:37:29</t>
  </si>
  <si>
    <t>27.08.2020 17:37:31</t>
  </si>
  <si>
    <t>27.08.2020 17:37:32</t>
  </si>
  <si>
    <t>27.08.2020 17:37:38</t>
  </si>
  <si>
    <t>27.08.2020 17:37:41</t>
  </si>
  <si>
    <t>27.08.2020 17:37:54</t>
  </si>
  <si>
    <t>27.08.2020 17:37:55</t>
  </si>
  <si>
    <t>27.08.2020 17:37:57</t>
  </si>
  <si>
    <t>27.08.2020 17:37:58</t>
  </si>
  <si>
    <t>27.08.2020 17:38:00</t>
  </si>
  <si>
    <t>27.08.2020 17:38:08</t>
  </si>
  <si>
    <t>27.08.2020 17:38:09</t>
  </si>
  <si>
    <t>27.08.2020 17:38:11</t>
  </si>
  <si>
    <t>27.08.2020 17:38:12</t>
  </si>
  <si>
    <t>27.08.2020 17:39:18</t>
  </si>
  <si>
    <t>27.08.2020 17:40:54</t>
  </si>
  <si>
    <t>27.08.2020 17:41:42</t>
  </si>
  <si>
    <t>27.08.2020 17:41:43</t>
  </si>
  <si>
    <t>27.08.2020 17:41:59</t>
  </si>
  <si>
    <t>27.08.2020 17:42:06</t>
  </si>
  <si>
    <t>27.08.2020 17:42:08</t>
  </si>
  <si>
    <t>27.08.2020 17:42:09</t>
  </si>
  <si>
    <t>27.08.2020 17:42:14</t>
  </si>
  <si>
    <t>27.08.2020 17:43:34</t>
  </si>
  <si>
    <t>27.08.2020 17:43:35</t>
  </si>
  <si>
    <t>27.08.2020 17:43:37</t>
  </si>
  <si>
    <t>27.08.2020 17:43:38</t>
  </si>
  <si>
    <t>27.08.2020 17:43:42</t>
  </si>
  <si>
    <t>27.08.2020 17:43:48</t>
  </si>
  <si>
    <t>27.08.2020 17:43:49</t>
  </si>
  <si>
    <t>27.08.2020 17:43:52</t>
  </si>
  <si>
    <t>27.08.2020 17:43:54</t>
  </si>
  <si>
    <t>27.08.2020 17:44:07</t>
  </si>
  <si>
    <t>27.08.2020 17:44:09</t>
  </si>
  <si>
    <t>27.08.2020 17:44:10</t>
  </si>
  <si>
    <t>27.08.2020 17:44:15</t>
  </si>
  <si>
    <t>27.08.2020 17:44:27</t>
  </si>
  <si>
    <t>27.08.2020 17:44:41</t>
  </si>
  <si>
    <t>27.08.2020 17:44:43</t>
  </si>
  <si>
    <t>27.08.2020 17:44:57</t>
  </si>
  <si>
    <t>27.08.2020 17:44:58</t>
  </si>
  <si>
    <t>27.08.2020 17:45:12</t>
  </si>
  <si>
    <t>27.08.2020 17:45:20</t>
  </si>
  <si>
    <t>27.08.2020 17:45:23</t>
  </si>
  <si>
    <t>27.08.2020 17:45:24</t>
  </si>
  <si>
    <t>27.08.2020 17:45:26</t>
  </si>
  <si>
    <t>27.08.2020 17:45:54</t>
  </si>
  <si>
    <t>27.08.2020 17:45:55</t>
  </si>
  <si>
    <t>27.08.2020 17:46:16</t>
  </si>
  <si>
    <t>27.08.2020 17:46:17</t>
  </si>
  <si>
    <t>27.08.2020 17:46:20</t>
  </si>
  <si>
    <t>27.08.2020 17:46:22</t>
  </si>
  <si>
    <t>27.08.2020 17:47:04</t>
  </si>
  <si>
    <t>27.08.2020 17:47:06</t>
  </si>
  <si>
    <t>27.08.2020 17:47:28</t>
  </si>
  <si>
    <t>27.08.2020 17:47:29</t>
  </si>
  <si>
    <t>27.08.2020 17:47:31</t>
  </si>
  <si>
    <t>27.08.2020 17:48:04</t>
  </si>
  <si>
    <t>27.08.2020 17:48:35</t>
  </si>
  <si>
    <t>27.08.2020 17:48:38</t>
  </si>
  <si>
    <t>27.08.2020 17:49:37</t>
  </si>
  <si>
    <t>27.08.2020 17:49:39</t>
  </si>
  <si>
    <t>27.08.2020 17:49:40</t>
  </si>
  <si>
    <t>27.08.2020 17:50:03</t>
  </si>
  <si>
    <t>27.08.2020 17:50:04</t>
  </si>
  <si>
    <t>27.08.2020 17:50:38</t>
  </si>
  <si>
    <t>27.08.2020 17:50:40</t>
  </si>
  <si>
    <t>27.08.2020 17:50:48</t>
  </si>
  <si>
    <t>27.08.2020 17:50:49</t>
  </si>
  <si>
    <t>27.08.2020 17:50:51</t>
  </si>
  <si>
    <t>27.08.2020 17:51:46</t>
  </si>
  <si>
    <t>27.08.2020 17:51:48</t>
  </si>
  <si>
    <t>27.08.2020 17:53:17</t>
  </si>
  <si>
    <t>27.08.2020 17:53:32</t>
  </si>
  <si>
    <t>27.08.2020 17:53:34</t>
  </si>
  <si>
    <t>27.08.2020 17:53:35</t>
  </si>
  <si>
    <t>27.08.2020 17:53:37</t>
  </si>
  <si>
    <t>27.08.2020 17:53:38</t>
  </si>
  <si>
    <t>27.08.2020 17:53:40</t>
  </si>
  <si>
    <t>27.08.2020 17:53:41</t>
  </si>
  <si>
    <t>27.08.2020 17:54:26</t>
  </si>
  <si>
    <t>27.08.2020 17:54:28</t>
  </si>
  <si>
    <t>27.08.2020 17:55:57</t>
  </si>
  <si>
    <t>27.08.2020 17:56:44</t>
  </si>
  <si>
    <t>27.08.2020 17:56:55</t>
  </si>
  <si>
    <t>27.08.2020 17:56:56</t>
  </si>
  <si>
    <t>27.08.2020 17:56:58</t>
  </si>
  <si>
    <t>27.08.2020 17:56:59</t>
  </si>
  <si>
    <t>27.08.2020 17:57:05</t>
  </si>
  <si>
    <t>27.08.2020 17:57:07</t>
  </si>
  <si>
    <t>27.08.2020 17:57:18</t>
  </si>
  <si>
    <t>27.08.2020 17:57:22</t>
  </si>
  <si>
    <t>27.08.2020 17:57:24</t>
  </si>
  <si>
    <t>27.08.2020 17:57:25</t>
  </si>
  <si>
    <t>27.08.2020 17:57:27</t>
  </si>
  <si>
    <t>27.08.2020 17:57:44</t>
  </si>
  <si>
    <t>27.08.2020 17:57:45</t>
  </si>
  <si>
    <t>27.08.2020 17:57:47</t>
  </si>
  <si>
    <t>27.08.2020 17:59:18</t>
  </si>
  <si>
    <t>27.08.2020 17:59:20</t>
  </si>
  <si>
    <t>27.08.2020 17:59:43</t>
  </si>
  <si>
    <t>27.08.2020 17:59:45</t>
  </si>
  <si>
    <t>27.08.2020 18:00:12</t>
  </si>
  <si>
    <t>27.08.2020 18:00:14</t>
  </si>
  <si>
    <t>27.08.2020 18:00:15</t>
  </si>
  <si>
    <t>27.08.2020 18:00:37</t>
  </si>
  <si>
    <t>27.08.2020 18:00:38</t>
  </si>
  <si>
    <t>27.08.2020 18:01:09</t>
  </si>
  <si>
    <t>27.08.2020 18:01:42</t>
  </si>
  <si>
    <t>27.08.2020 18:02:23</t>
  </si>
  <si>
    <t>27.08.2020 18:02:56</t>
  </si>
  <si>
    <t>27.08.2020 18:02:57</t>
  </si>
  <si>
    <t>27.08.2020 18:02:59</t>
  </si>
  <si>
    <t>27.08.2020 18:03:52</t>
  </si>
  <si>
    <t>27.08.2020 18:03:53</t>
  </si>
  <si>
    <t>27.08.2020 18:03:55</t>
  </si>
  <si>
    <t>27.08.2020 18:04:14</t>
  </si>
  <si>
    <t>27.08.2020 18:04:15</t>
  </si>
  <si>
    <t>27.08.2020 18:04:42</t>
  </si>
  <si>
    <t>27.08.2020 18:04:43</t>
  </si>
  <si>
    <t>27.08.2020 18:05:39</t>
  </si>
  <si>
    <t>27.08.2020 18:05:49</t>
  </si>
  <si>
    <t>27.08.2020 18:05:56</t>
  </si>
  <si>
    <t>27.08.2020 18:06:59</t>
  </si>
  <si>
    <t>27.08.2020 18:07:00</t>
  </si>
  <si>
    <t>27.08.2020 18:07:53</t>
  </si>
  <si>
    <t>27.08.2020 18:07:55</t>
  </si>
  <si>
    <t>27.08.2020 18:08:20</t>
  </si>
  <si>
    <t>27.08.2020 18:08:21</t>
  </si>
  <si>
    <t>27.08.2020 18:08:23</t>
  </si>
  <si>
    <t>27.08.2020 18:08:41</t>
  </si>
  <si>
    <t>27.08.2020 18:08:43</t>
  </si>
  <si>
    <t>27.08.2020 18:09:11</t>
  </si>
  <si>
    <t>27.08.2020 18:09:12</t>
  </si>
  <si>
    <t>27.08.2020 18:09:14</t>
  </si>
  <si>
    <t>27.08.2020 18:09:17</t>
  </si>
  <si>
    <t>27.08.2020 18:10:50</t>
  </si>
  <si>
    <t>27.08.2020 18:10:53</t>
  </si>
  <si>
    <t>27.08.2020 18:10:54</t>
  </si>
  <si>
    <t>27.08.2020 18:12:25</t>
  </si>
  <si>
    <t>27.08.2020 18:13:01</t>
  </si>
  <si>
    <t>27.08.2020 18:13:03</t>
  </si>
  <si>
    <t>27.08.2020 18:13:04</t>
  </si>
  <si>
    <t>27.08.2020 18:13:37</t>
  </si>
  <si>
    <t>27.08.2020 18:13:40</t>
  </si>
  <si>
    <t>27.08.2020 18:14:17</t>
  </si>
  <si>
    <t>27.08.2020 18:14:18</t>
  </si>
  <si>
    <t>27.08.2020 18:15:12</t>
  </si>
  <si>
    <t>27.08.2020 18:15:14</t>
  </si>
  <si>
    <t>27.08.2020 18:15:15</t>
  </si>
  <si>
    <t>27.08.2020 18:16:01</t>
  </si>
  <si>
    <t>27.08.2020 18:16:03</t>
  </si>
  <si>
    <t>27.08.2020 18:16:10</t>
  </si>
  <si>
    <t>27.08.2020 18:16:12</t>
  </si>
  <si>
    <t>27.08.2020 18:16:13</t>
  </si>
  <si>
    <t>27.08.2020 18:17:07</t>
  </si>
  <si>
    <t>27.08.2020 18:17:29</t>
  </si>
  <si>
    <t>27.08.2020 18:17:32</t>
  </si>
  <si>
    <t>27.08.2020 18:18:26</t>
  </si>
  <si>
    <t>27.08.2020 18:18:28</t>
  </si>
  <si>
    <t>27.08.2020 18:18:29</t>
  </si>
  <si>
    <t>27.08.2020 18:18:31</t>
  </si>
  <si>
    <t>27.08.2020 18:18:59</t>
  </si>
  <si>
    <t>27.08.2020 18:19:02</t>
  </si>
  <si>
    <t>27.08.2020 18:19:03</t>
  </si>
  <si>
    <t>27.08.2020 18:19:05</t>
  </si>
  <si>
    <t>27.08.2020 18:20:04</t>
  </si>
  <si>
    <t>27.08.2020 18:20:06</t>
  </si>
  <si>
    <t>27.08.2020 18:20:51</t>
  </si>
  <si>
    <t>27.08.2020 18:20:52</t>
  </si>
  <si>
    <t>27.08.2020 18:21:01</t>
  </si>
  <si>
    <t>27.08.2020 18:21:03</t>
  </si>
  <si>
    <t>27.08.2020 18:21:04</t>
  </si>
  <si>
    <t>27.08.2020 18:21:06</t>
  </si>
  <si>
    <t>27.08.2020 18:21:07</t>
  </si>
  <si>
    <t>27.08.2020 18:21:32</t>
  </si>
  <si>
    <t>27.08.2020 18:21:35</t>
  </si>
  <si>
    <t>27.08.2020 18:21:46</t>
  </si>
  <si>
    <t>27.08.2020 18:21:47</t>
  </si>
  <si>
    <t>27.08.2020 18:21:49</t>
  </si>
  <si>
    <t>27.08.2020 18:22:01</t>
  </si>
  <si>
    <t>27.08.2020 18:22:03</t>
  </si>
  <si>
    <t>27.08.2020 18:22:09</t>
  </si>
  <si>
    <t>27.08.2020 18:22:10</t>
  </si>
  <si>
    <t>27.08.2020 18:23:11</t>
  </si>
  <si>
    <t>27.08.2020 18:23:28</t>
  </si>
  <si>
    <t>27.08.2020 18:23:29</t>
  </si>
  <si>
    <t>27.08.2020 18:23:31</t>
  </si>
  <si>
    <t>27.08.2020 18:23:32</t>
  </si>
  <si>
    <t>27.08.2020 18:23:38</t>
  </si>
  <si>
    <t>27.08.2020 18:23:40</t>
  </si>
  <si>
    <t>27.08.2020 18:24:56</t>
  </si>
  <si>
    <t>27.08.2020 18:24:57</t>
  </si>
  <si>
    <t>27.08.2020 18:25:05</t>
  </si>
  <si>
    <t>27.08.2020 18:25:06</t>
  </si>
  <si>
    <t>27.08.2020 18:25:27</t>
  </si>
  <si>
    <t>27.08.2020 18:26:14</t>
  </si>
  <si>
    <t>27.08.2020 18:26:15</t>
  </si>
  <si>
    <t>27.08.2020 18:26:21</t>
  </si>
  <si>
    <t>27.08.2020 18:26:29</t>
  </si>
  <si>
    <t>27.08.2020 18:26:55</t>
  </si>
  <si>
    <t>27.08.2020 18:27:00</t>
  </si>
  <si>
    <t>27.08.2020 18:27:01</t>
  </si>
  <si>
    <t>27.08.2020 18:27:03</t>
  </si>
  <si>
    <t>27.08.2020 18:27:07</t>
  </si>
  <si>
    <t>27.08.2020 18:27:32</t>
  </si>
  <si>
    <t>27.08.2020 18:27:34</t>
  </si>
  <si>
    <t>27.08.2020 18:27:35</t>
  </si>
  <si>
    <t>27.08.2020 18:27:43</t>
  </si>
  <si>
    <t>27.08.2020 18:29:01</t>
  </si>
  <si>
    <t>27.08.2020 18:29:03</t>
  </si>
  <si>
    <t>27.08.2020 18:29:04</t>
  </si>
  <si>
    <t>27.08.2020 18:29:18</t>
  </si>
  <si>
    <t>27.08.2020 18:31:15</t>
  </si>
  <si>
    <t>27.08.2020 18:31:23</t>
  </si>
  <si>
    <t>27.08.2020 18:31:24</t>
  </si>
  <si>
    <t>27.08.2020 18:31:26</t>
  </si>
  <si>
    <t>27.08.2020 18:31:34</t>
  </si>
  <si>
    <t>27.08.2020 18:31:52</t>
  </si>
  <si>
    <t>27.08.2020 18:32:20</t>
  </si>
  <si>
    <t>27.08.2020 18:32:21</t>
  </si>
  <si>
    <t>27.08.2020 18:33:59</t>
  </si>
  <si>
    <t>27.08.2020 18:34:00</t>
  </si>
  <si>
    <t>27.08.2020 18:35:15</t>
  </si>
  <si>
    <t>27.08.2020 18:35:17</t>
  </si>
  <si>
    <t>27.08.2020 18:35:18</t>
  </si>
  <si>
    <t>27.08.2020 18:35:57</t>
  </si>
  <si>
    <t>27.08.2020 18:35:59</t>
  </si>
  <si>
    <t>27.08.2020 18:36:00</t>
  </si>
  <si>
    <t>27.08.2020 18:36:02</t>
  </si>
  <si>
    <t>27.08.2020 18:38:09</t>
  </si>
  <si>
    <t>27.08.2020 18:39:07</t>
  </si>
  <si>
    <t>27.08.2020 18:39:09</t>
  </si>
  <si>
    <t>27.08.2020 18:39:10</t>
  </si>
  <si>
    <t>27.08.2020 18:39:34</t>
  </si>
  <si>
    <t>27.08.2020 18:41:07</t>
  </si>
  <si>
    <t>27.08.2020 18:41:09</t>
  </si>
  <si>
    <t>27.08.2020 18:41:12</t>
  </si>
  <si>
    <t>27.08.2020 18:41:13</t>
  </si>
  <si>
    <t>27.08.2020 18:41:15</t>
  </si>
  <si>
    <t>27.08.2020 18:41:16</t>
  </si>
  <si>
    <t>27.08.2020 18:42:12</t>
  </si>
  <si>
    <t>27.08.2020 18:42:28</t>
  </si>
  <si>
    <t>27.08.2020 18:42:29</t>
  </si>
  <si>
    <t>27.08.2020 18:42:32</t>
  </si>
  <si>
    <t>27.08.2020 18:42:37</t>
  </si>
  <si>
    <t>27.08.2020 18:42:38</t>
  </si>
  <si>
    <t>27.08.2020 18:42:49</t>
  </si>
  <si>
    <t>27.08.2020 18:42:51</t>
  </si>
  <si>
    <t>27.08.2020 18:42:57</t>
  </si>
  <si>
    <t>27.08.2020 18:42:58</t>
  </si>
  <si>
    <t>27.08.2020 18:43:43</t>
  </si>
  <si>
    <t>27.08.2020 18:43:45</t>
  </si>
  <si>
    <t>27.08.2020 18:43:48</t>
  </si>
  <si>
    <t>27.08.2020 18:43:51</t>
  </si>
  <si>
    <t>27.08.2020 18:43:55</t>
  </si>
  <si>
    <t>27.08.2020 18:43:57</t>
  </si>
  <si>
    <t>27.08.2020 18:43:58</t>
  </si>
  <si>
    <t>27.08.2020 18:44:45</t>
  </si>
  <si>
    <t>27.08.2020 18:44:47</t>
  </si>
  <si>
    <t>27.08.2020 18:44:48</t>
  </si>
  <si>
    <t>27.08.2020 18:44:50</t>
  </si>
  <si>
    <t>27.08.2020 18:44:54</t>
  </si>
  <si>
    <t>27.08.2020 18:44:56</t>
  </si>
  <si>
    <t>27.08.2020 18:46:23</t>
  </si>
  <si>
    <t>27.08.2020 18:46:29</t>
  </si>
  <si>
    <t>27.08.2020 18:46:31</t>
  </si>
  <si>
    <t>27.08.2020 18:47:40</t>
  </si>
  <si>
    <t>27.08.2020 18:47:42</t>
  </si>
  <si>
    <t>27.08.2020 18:47:43</t>
  </si>
  <si>
    <t>27.08.2020 18:47:45</t>
  </si>
  <si>
    <t>27.08.2020 18:47:52</t>
  </si>
  <si>
    <t>27.08.2020 18:48:29</t>
  </si>
  <si>
    <t>27.08.2020 18:49:23</t>
  </si>
  <si>
    <t>27.08.2020 18:50:00</t>
  </si>
  <si>
    <t>27.08.2020 18:50:03</t>
  </si>
  <si>
    <t>27.08.2020 18:50:13</t>
  </si>
  <si>
    <t>27.08.2020 18:50:19</t>
  </si>
  <si>
    <t>27.08.2020 18:51:07</t>
  </si>
  <si>
    <t>27.08.2020 18:51:09</t>
  </si>
  <si>
    <t>27.08.2020 18:51:34</t>
  </si>
  <si>
    <t>27.08.2020 18:51:35</t>
  </si>
  <si>
    <t>27.08.2020 18:52:09</t>
  </si>
  <si>
    <t>27.08.2020 18:52:10</t>
  </si>
  <si>
    <t>27.08.2020 18:52:21</t>
  </si>
  <si>
    <t>27.08.2020 18:52:23</t>
  </si>
  <si>
    <t>27.08.2020 18:52:59</t>
  </si>
  <si>
    <t>27.08.2020 18:53:19</t>
  </si>
  <si>
    <t>27.08.2020 18:53:20</t>
  </si>
  <si>
    <t>27.08.2020 18:53:22</t>
  </si>
  <si>
    <t>27.08.2020 18:54:20</t>
  </si>
  <si>
    <t>27.08.2020 18:54:29</t>
  </si>
  <si>
    <t>27.08.2020 18:54:32</t>
  </si>
  <si>
    <t>27.08.2020 18:56:21</t>
  </si>
  <si>
    <t>27.08.2020 18:56:45</t>
  </si>
  <si>
    <t>27.08.2020 18:56:46</t>
  </si>
  <si>
    <t>27.08.2020 18:57:18</t>
  </si>
  <si>
    <t>27.08.2020 18:57:31</t>
  </si>
  <si>
    <t>27.08.2020 18:57:37</t>
  </si>
  <si>
    <t>27.08.2020 18:58:42</t>
  </si>
  <si>
    <t>27.08.2020 18:58:43</t>
  </si>
  <si>
    <t>27.08.2020 18:59:20</t>
  </si>
  <si>
    <t>27.08.2020 18:59:21</t>
  </si>
  <si>
    <t>27.08.2020 19:00:14</t>
  </si>
  <si>
    <t>27.08.2020 19:00:15</t>
  </si>
  <si>
    <t>27.08.2020 19:01:40</t>
  </si>
  <si>
    <t>27.08.2020 19:01:54</t>
  </si>
  <si>
    <t>27.08.2020 19:03:15</t>
  </si>
  <si>
    <t>27.08.2020 19:03:21</t>
  </si>
  <si>
    <t>27.08.2020 19:03:24</t>
  </si>
  <si>
    <t>27.08.2020 19:03:26</t>
  </si>
  <si>
    <t>27.08.2020 19:05:28</t>
  </si>
  <si>
    <t>27.08.2020 19:05:49</t>
  </si>
  <si>
    <t>27.08.2020 19:05:51</t>
  </si>
  <si>
    <t>27.08.2020 19:06:32</t>
  </si>
  <si>
    <t>27.08.2020 19:06:34</t>
  </si>
  <si>
    <t>27.08.2020 19:06:35</t>
  </si>
  <si>
    <t>27.08.2020 19:07:04</t>
  </si>
  <si>
    <t>27.08.2020 19:07:06</t>
  </si>
  <si>
    <t>27.08.2020 19:07:10</t>
  </si>
  <si>
    <t>27.08.2020 19:08:09</t>
  </si>
  <si>
    <t>27.08.2020 19:08:40</t>
  </si>
  <si>
    <t>27.08.2020 19:08:42</t>
  </si>
  <si>
    <t>27.08.2020 19:09:26</t>
  </si>
  <si>
    <t>27.08.2020 19:09:28</t>
  </si>
  <si>
    <t>27.08.2020 19:09:45</t>
  </si>
  <si>
    <t>27.08.2020 19:09:46</t>
  </si>
  <si>
    <t>27.08.2020 19:09:48</t>
  </si>
  <si>
    <t>27.08.2020 19:09:52</t>
  </si>
  <si>
    <t>27.08.2020 19:09:54</t>
  </si>
  <si>
    <t>27.08.2020 19:11:03</t>
  </si>
  <si>
    <t>27.08.2020 19:11:04</t>
  </si>
  <si>
    <t>27.08.2020 19:11:07</t>
  </si>
  <si>
    <t>27.08.2020 19:11:09</t>
  </si>
  <si>
    <t>27.08.2020 19:11:10</t>
  </si>
  <si>
    <t>27.08.2020 19:11:12</t>
  </si>
  <si>
    <t>27.08.2020 19:11:46</t>
  </si>
  <si>
    <t>27.08.2020 19:11:48</t>
  </si>
  <si>
    <t>27.08.2020 19:12:34</t>
  </si>
  <si>
    <t>27.08.2020 19:12:35</t>
  </si>
  <si>
    <t>27.08.2020 19:12:57</t>
  </si>
  <si>
    <t>27.08.2020 19:12:59</t>
  </si>
  <si>
    <t>27.08.2020 19:13:27</t>
  </si>
  <si>
    <t>27.08.2020 19:15:04</t>
  </si>
  <si>
    <t>27.08.2020 19:15:06</t>
  </si>
  <si>
    <t>27.08.2020 19:15:09</t>
  </si>
  <si>
    <t>27.08.2020 19:15:10</t>
  </si>
  <si>
    <t>27.08.2020 19:15:49</t>
  </si>
  <si>
    <t>27.08.2020 19:15:51</t>
  </si>
  <si>
    <t>27.08.2020 19:15:52</t>
  </si>
  <si>
    <t>27.08.2020 19:16:39</t>
  </si>
  <si>
    <t>27.08.2020 19:16:40</t>
  </si>
  <si>
    <t>27.08.2020 19:16:45</t>
  </si>
  <si>
    <t>27.08.2020 19:16:51</t>
  </si>
  <si>
    <t>27.08.2020 19:17:21</t>
  </si>
  <si>
    <t>27.08.2020 19:17:23</t>
  </si>
  <si>
    <t>27.08.2020 19:18:32</t>
  </si>
  <si>
    <t>27.08.2020 19:18:35</t>
  </si>
  <si>
    <t>27.08.2020 19:18:37</t>
  </si>
  <si>
    <t>27.08.2020 19:18:40</t>
  </si>
  <si>
    <t>27.08.2020 19:18:41</t>
  </si>
  <si>
    <t>27.08.2020 19:18:46</t>
  </si>
  <si>
    <t>27.08.2020 19:19:06</t>
  </si>
  <si>
    <t>27.08.2020 19:19:07</t>
  </si>
  <si>
    <t>27.08.2020 19:19:35</t>
  </si>
  <si>
    <t>27.08.2020 19:19:37</t>
  </si>
  <si>
    <t>27.08.2020 19:19:38</t>
  </si>
  <si>
    <t>27.08.2020 19:20:17</t>
  </si>
  <si>
    <t>27.08.2020 19:20:18</t>
  </si>
  <si>
    <t>27.08.2020 19:20:59</t>
  </si>
  <si>
    <t>27.08.2020 19:21:00</t>
  </si>
  <si>
    <t>27.08.2020 19:21:19</t>
  </si>
  <si>
    <t>27.08.2020 19:21:20</t>
  </si>
  <si>
    <t>27.08.2020 19:23:11</t>
  </si>
  <si>
    <t>27.08.2020 19:23:12</t>
  </si>
  <si>
    <t>27.08.2020 19:23:40</t>
  </si>
  <si>
    <t>27.08.2020 19:23:42</t>
  </si>
  <si>
    <t>27.08.2020 19:23:43</t>
  </si>
  <si>
    <t>27.08.2020 19:23:52</t>
  </si>
  <si>
    <t>27.08.2020 19:23:54</t>
  </si>
  <si>
    <t>27.08.2020 19:23:55</t>
  </si>
  <si>
    <t>27.08.2020 19:23:57</t>
  </si>
  <si>
    <t>27.08.2020 19:23:58</t>
  </si>
  <si>
    <t>27.08.2020 19:24:00</t>
  </si>
  <si>
    <t>27.08.2020 19:24:01</t>
  </si>
  <si>
    <t>27.08.2020 19:24:03</t>
  </si>
  <si>
    <t>27.08.2020 19:25:14</t>
  </si>
  <si>
    <t>27.08.2020 19:25:15</t>
  </si>
  <si>
    <t>27.08.2020 19:25:17</t>
  </si>
  <si>
    <t>27.08.2020 19:25:18</t>
  </si>
  <si>
    <t>27.08.2020 19:25:21</t>
  </si>
  <si>
    <t>27.08.2020 19:25:45</t>
  </si>
  <si>
    <t>27.08.2020 19:26:14</t>
  </si>
  <si>
    <t>27.08.2020 19:26:15</t>
  </si>
  <si>
    <t>27.08.2020 19:26:17</t>
  </si>
  <si>
    <t>27.08.2020 19:26:40</t>
  </si>
  <si>
    <t>27.08.2020 19:26:41</t>
  </si>
  <si>
    <t>27.08.2020 19:26:43</t>
  </si>
  <si>
    <t>27.08.2020 19:26:57</t>
  </si>
  <si>
    <t>27.08.2020 19:27:00</t>
  </si>
  <si>
    <t>27.08.2020 19:27:53</t>
  </si>
  <si>
    <t>27.08.2020 19:27:54</t>
  </si>
  <si>
    <t>27.08.2020 19:27:56</t>
  </si>
  <si>
    <t>27.08.2020 19:28:04</t>
  </si>
  <si>
    <t>27.08.2020 19:28:06</t>
  </si>
  <si>
    <t>27.08.2020 19:28:17</t>
  </si>
  <si>
    <t>27.08.2020 19:28:18</t>
  </si>
  <si>
    <t>27.08.2020 19:29:14</t>
  </si>
  <si>
    <t>27.08.2020 19:29:26</t>
  </si>
  <si>
    <t>27.08.2020 19:29:27</t>
  </si>
  <si>
    <t>27.08.2020 19:30:48</t>
  </si>
  <si>
    <t>27.08.2020 19:30:49</t>
  </si>
  <si>
    <t>27.08.2020 19:31:06</t>
  </si>
  <si>
    <t>27.08.2020 19:31:31</t>
  </si>
  <si>
    <t>27.08.2020 19:31:32</t>
  </si>
  <si>
    <t>27.08.2020 19:34:17</t>
  </si>
  <si>
    <t>27.08.2020 19:34:18</t>
  </si>
  <si>
    <t>27.08.2020 19:35:17</t>
  </si>
  <si>
    <t>27.08.2020 19:35:18</t>
  </si>
  <si>
    <t>27.08.2020 19:35:35</t>
  </si>
  <si>
    <t>27.08.2020 19:35:37</t>
  </si>
  <si>
    <t>27.08.2020 19:37:03</t>
  </si>
  <si>
    <t>27.08.2020 19:37:04</t>
  </si>
  <si>
    <t>27.08.2020 19:38:40</t>
  </si>
  <si>
    <t>27.08.2020 19:38:42</t>
  </si>
  <si>
    <t>27.08.2020 19:41:45</t>
  </si>
  <si>
    <t>27.08.2020 19:41:49</t>
  </si>
  <si>
    <t>27.08.2020 19:41:52</t>
  </si>
  <si>
    <t>27.08.2020 19:41:54</t>
  </si>
  <si>
    <t>27.08.2020 19:41:55</t>
  </si>
  <si>
    <t>27.08.2020 19:41:57</t>
  </si>
  <si>
    <t>27.08.2020 19:41:58</t>
  </si>
  <si>
    <t>27.08.2020 19:42:23</t>
  </si>
  <si>
    <t>27.08.2020 19:44:15</t>
  </si>
  <si>
    <t>27.08.2020 19:44:17</t>
  </si>
  <si>
    <t>27.08.2020 19:44:18</t>
  </si>
  <si>
    <t>27.08.2020 19:45:29</t>
  </si>
  <si>
    <t>27.08.2020 19:45:31</t>
  </si>
  <si>
    <t>27.08.2020 19:45:35</t>
  </si>
  <si>
    <t>27.08.2020 19:45:49</t>
  </si>
  <si>
    <t>27.08.2020 19:47:15</t>
  </si>
  <si>
    <t>27.08.2020 19:47:17</t>
  </si>
  <si>
    <t>27.08.2020 19:47:51</t>
  </si>
  <si>
    <t>27.08.2020 19:47:52</t>
  </si>
  <si>
    <t>27.08.2020 19:48:12</t>
  </si>
  <si>
    <t>27.08.2020 19:48:14</t>
  </si>
  <si>
    <t>27.08.2020 19:49:31</t>
  </si>
  <si>
    <t>27.08.2020 19:50:26</t>
  </si>
  <si>
    <t>27.08.2020 19:50:28</t>
  </si>
  <si>
    <t>27.08.2020 19:50:34</t>
  </si>
  <si>
    <t>27.08.2020 19:50:35</t>
  </si>
  <si>
    <t>27.08.2020 19:50:37</t>
  </si>
  <si>
    <t>27.08.2020 19:51:03</t>
  </si>
  <si>
    <t>27.08.2020 19:52:17</t>
  </si>
  <si>
    <t>27.08.2020 19:52:29</t>
  </si>
  <si>
    <t>27.08.2020 19:52:31</t>
  </si>
  <si>
    <t>27.08.2020 19:54:43</t>
  </si>
  <si>
    <t>27.08.2020 19:54:45</t>
  </si>
  <si>
    <t>27.08.2020 19:54:46</t>
  </si>
  <si>
    <t>27.08.2020 19:54:48</t>
  </si>
  <si>
    <t>27.08.2020 19:54:49</t>
  </si>
  <si>
    <t>27.08.2020 19:55:23</t>
  </si>
  <si>
    <t>27.08.2020 19:55:25</t>
  </si>
  <si>
    <t>27.08.2020 19:59:11</t>
  </si>
  <si>
    <t>27.08.2020 19:59:12</t>
  </si>
  <si>
    <t>27.08.2020 19:59:14</t>
  </si>
  <si>
    <t>27.08.2020 19:59:54</t>
  </si>
  <si>
    <t>27.08.2020 19:59:56</t>
  </si>
  <si>
    <t>27.08.2020 19:59:57</t>
  </si>
  <si>
    <t>27.08.2020 20:01:40</t>
  </si>
  <si>
    <t>27.08.2020 20:05:14</t>
  </si>
  <si>
    <t>27.08.2020 20:05:15</t>
  </si>
  <si>
    <t>27.08.2020 20:05:17</t>
  </si>
  <si>
    <t>27.08.2020 20:06:23</t>
  </si>
  <si>
    <t>27.08.2020 20:06:24</t>
  </si>
  <si>
    <t>27.08.2020 20:06:26</t>
  </si>
  <si>
    <t>27.08.2020 20:08:14</t>
  </si>
  <si>
    <t>27.08.2020 20:08:15</t>
  </si>
  <si>
    <t>27.08.2020 20:08:46</t>
  </si>
  <si>
    <t>27.08.2020 20:08:49</t>
  </si>
  <si>
    <t>27.08.2020 20:08:52</t>
  </si>
  <si>
    <t>27.08.2020 20:09:21</t>
  </si>
  <si>
    <t>27.08.2020 20:10:17</t>
  </si>
  <si>
    <t>27.08.2020 20:10:18</t>
  </si>
  <si>
    <t>27.08.2020 20:10:20</t>
  </si>
  <si>
    <t>27.08.2020 20:10:46</t>
  </si>
  <si>
    <t>27.08.2020 20:10:48</t>
  </si>
  <si>
    <t>27.08.2020 20:10:49</t>
  </si>
  <si>
    <t>27.08.2020 20:10:51</t>
  </si>
  <si>
    <t>27.08.2020 20:10:54</t>
  </si>
  <si>
    <t>27.08.2020 20:10:55</t>
  </si>
  <si>
    <t>27.08.2020 20:10:57</t>
  </si>
  <si>
    <t>27.08.2020 20:11:03</t>
  </si>
  <si>
    <t>27.08.2020 20:11:04</t>
  </si>
  <si>
    <t>27.08.2020 20:11:17</t>
  </si>
  <si>
    <t>27.08.2020 20:11:20</t>
  </si>
  <si>
    <t>27.08.2020 20:11:46</t>
  </si>
  <si>
    <t>27.08.2020 20:11:47</t>
  </si>
  <si>
    <t>27.08.2020 20:11:52</t>
  </si>
  <si>
    <t>27.08.2020 20:12:03</t>
  </si>
  <si>
    <t>27.08.2020 20:12:04</t>
  </si>
  <si>
    <t>27.08.2020 20:12:06</t>
  </si>
  <si>
    <t>27.08.2020 20:12:07</t>
  </si>
  <si>
    <t>27.08.2020 20:12:09</t>
  </si>
  <si>
    <t>27.08.2020 20:12:32</t>
  </si>
  <si>
    <t>27.08.2020 20:12:34</t>
  </si>
  <si>
    <t>27.08.2020 20:12:58</t>
  </si>
  <si>
    <t>27.08.2020 20:13:00</t>
  </si>
  <si>
    <t>27.08.2020 20:13:15</t>
  </si>
  <si>
    <t>27.08.2020 20:14:09</t>
  </si>
  <si>
    <t>27.08.2020 20:14:10</t>
  </si>
  <si>
    <t>27.08.2020 20:14:48</t>
  </si>
  <si>
    <t>27.08.2020 20:15:23</t>
  </si>
  <si>
    <t>27.08.2020 20:15:24</t>
  </si>
  <si>
    <t>27.08.2020 20:15:43</t>
  </si>
  <si>
    <t>27.08.2020 20:16:09</t>
  </si>
  <si>
    <t>27.08.2020 20:16:10</t>
  </si>
  <si>
    <t>27.08.2020 20:16:12</t>
  </si>
  <si>
    <t>27.08.2020 20:16:13</t>
  </si>
  <si>
    <t>27.08.2020 20:16:15</t>
  </si>
  <si>
    <t>27.08.2020 20:16:16</t>
  </si>
  <si>
    <t>27.08.2020 20:16:52</t>
  </si>
  <si>
    <t>27.08.2020 20:16:54</t>
  </si>
  <si>
    <t>27.08.2020 20:16:55</t>
  </si>
  <si>
    <t>27.08.2020 20:16:57</t>
  </si>
  <si>
    <t>27.08.2020 20:18:51</t>
  </si>
  <si>
    <t>27.08.2020 20:18:53</t>
  </si>
  <si>
    <t>27.08.2020 20:20:43</t>
  </si>
  <si>
    <t>27.08.2020 20:20:45</t>
  </si>
  <si>
    <t>27.08.2020 20:21:37</t>
  </si>
  <si>
    <t>27.08.2020 20:21:39</t>
  </si>
  <si>
    <t>27.08.2020 20:21:49</t>
  </si>
  <si>
    <t>27.08.2020 20:22:26</t>
  </si>
  <si>
    <t>27.08.2020 20:22:28</t>
  </si>
  <si>
    <t>27.08.2020 20:22:29</t>
  </si>
  <si>
    <t>27.08.2020 20:22:40</t>
  </si>
  <si>
    <t>27.08.2020 20:22:48</t>
  </si>
  <si>
    <t>27.08.2020 20:23:36</t>
  </si>
  <si>
    <t>27.08.2020 20:25:21</t>
  </si>
  <si>
    <t>27.08.2020 20:25:23</t>
  </si>
  <si>
    <t>27.08.2020 20:25:24</t>
  </si>
  <si>
    <t>27.08.2020 20:25:32</t>
  </si>
  <si>
    <t>27.08.2020 20:26:25</t>
  </si>
  <si>
    <t>27.08.2020 20:30:25</t>
  </si>
  <si>
    <t>27.08.2020 20:30:26</t>
  </si>
  <si>
    <t>27.08.2020 20:32:12</t>
  </si>
  <si>
    <t>27.08.2020 20:32:14</t>
  </si>
  <si>
    <t>27.08.2020 20:32:15</t>
  </si>
  <si>
    <t>27.08.2020 20:32:17</t>
  </si>
  <si>
    <t>27.08.2020 20:34:12</t>
  </si>
  <si>
    <t>27.08.2020 20:34:35</t>
  </si>
  <si>
    <t>27.08.2020 20:34:37</t>
  </si>
  <si>
    <t>27.08.2020 20:34:38</t>
  </si>
  <si>
    <t>27.08.2020 20:34:40</t>
  </si>
  <si>
    <t>27.08.2020 20:34:41</t>
  </si>
  <si>
    <t>27.08.2020 20:34:43</t>
  </si>
  <si>
    <t>27.08.2020 20:35:53</t>
  </si>
  <si>
    <t>27.08.2020 20:36:20</t>
  </si>
  <si>
    <t>27.08.2020 20:41:34</t>
  </si>
  <si>
    <t>27.08.2020 20:41:35</t>
  </si>
  <si>
    <t>27.08.2020 20:41:37</t>
  </si>
  <si>
    <t>27.08.2020 20:41:38</t>
  </si>
  <si>
    <t>27.08.2020 20:41:57</t>
  </si>
  <si>
    <t>27.08.2020 20:41:59</t>
  </si>
  <si>
    <t>27.08.2020 20:42:44</t>
  </si>
  <si>
    <t>27.08.2020 20:42:45</t>
  </si>
  <si>
    <t>27.08.2020 20:42:47</t>
  </si>
  <si>
    <t>27.08.2020 20:43:56</t>
  </si>
  <si>
    <t>27.08.2020 20:43:57</t>
  </si>
  <si>
    <t>27.08.2020 20:43:59</t>
  </si>
  <si>
    <t>27.08.2020 20:45:14</t>
  </si>
  <si>
    <t>27.08.2020 20:45:15</t>
  </si>
  <si>
    <t>27.08.2020 20:46:03</t>
  </si>
  <si>
    <t>27.08.2020 20:46:06</t>
  </si>
  <si>
    <t>27.08.2020 20:46:42</t>
  </si>
  <si>
    <t>27.08.2020 20:47:39</t>
  </si>
  <si>
    <t>27.08.2020 20:47:40</t>
  </si>
  <si>
    <t>27.08.2020 20:48:28</t>
  </si>
  <si>
    <t>27.08.2020 20:48:29</t>
  </si>
  <si>
    <t>27.08.2020 20:50:59</t>
  </si>
  <si>
    <t>27.08.2020 20:51:00</t>
  </si>
  <si>
    <t>27.08.2020 20:51:04</t>
  </si>
  <si>
    <t>27.08.2020 20:53:40</t>
  </si>
  <si>
    <t>27.08.2020 20:53:42</t>
  </si>
  <si>
    <t>27.08.2020 20:53:43</t>
  </si>
  <si>
    <t>27.08.2020 20:53:45</t>
  </si>
  <si>
    <t>27.08.2020 20:54:54</t>
  </si>
  <si>
    <t>27.08.2020 20:54:56</t>
  </si>
  <si>
    <t>27.08.2020 20:56:21</t>
  </si>
  <si>
    <t>27.08.2020 20:56:23</t>
  </si>
  <si>
    <t>27.08.2020 20:56:40</t>
  </si>
  <si>
    <t>27.08.2020 21:00:21</t>
  </si>
  <si>
    <t>27.08.2020 21:00:23</t>
  </si>
  <si>
    <t>27.08.2020 21:00:24</t>
  </si>
  <si>
    <t>27.08.2020 21:02:25</t>
  </si>
  <si>
    <t>27.08.2020 21:02:26</t>
  </si>
  <si>
    <t>27.08.2020 21:04:06</t>
  </si>
  <si>
    <t>27.08.2020 21:04:07</t>
  </si>
  <si>
    <t>27.08.2020 21:04:10</t>
  </si>
  <si>
    <t>27.08.2020 21:04:12</t>
  </si>
  <si>
    <t>27.08.2020 21:05:23</t>
  </si>
  <si>
    <t>27.08.2020 21:05:26</t>
  </si>
  <si>
    <t>27.08.2020 21:07:34</t>
  </si>
  <si>
    <t>27.08.2020 21:08:04</t>
  </si>
  <si>
    <t>27.08.2020 21:08:06</t>
  </si>
  <si>
    <t>27.08.2020 21:08:07</t>
  </si>
  <si>
    <t>27.08.2020 21:08:45</t>
  </si>
  <si>
    <t>27.08.2020 21:10:01</t>
  </si>
  <si>
    <t>27.08.2020 21:11:48</t>
  </si>
  <si>
    <t>27.08.2020 21:11:49</t>
  </si>
  <si>
    <t>27.08.2020 21:12:23</t>
  </si>
  <si>
    <t>27.08.2020 21:12:25</t>
  </si>
  <si>
    <t>27.08.2020 21:13:23</t>
  </si>
  <si>
    <t>27.08.2020 21:13:25</t>
  </si>
  <si>
    <t>27.08.2020 21:13:26</t>
  </si>
  <si>
    <t>27.08.2020 21:13:28</t>
  </si>
  <si>
    <t>27.08.2020 21:14:48</t>
  </si>
  <si>
    <t>27.08.2020 21:15:17</t>
  </si>
  <si>
    <t>27.08.2020 21:15:18</t>
  </si>
  <si>
    <t>27.08.2020 21:15:20</t>
  </si>
  <si>
    <t>27.08.2020 21:16:32</t>
  </si>
  <si>
    <t>27.08.2020 21:16:34</t>
  </si>
  <si>
    <t>27.08.2020 21:16:54</t>
  </si>
  <si>
    <t>27.08.2020 21:16:56</t>
  </si>
  <si>
    <t>27.08.2020 21:16:57</t>
  </si>
  <si>
    <t>27.08.2020 21:17:23</t>
  </si>
  <si>
    <t>27.08.2020 21:17:24</t>
  </si>
  <si>
    <t>27.08.2020 21:18:35</t>
  </si>
  <si>
    <t>27.08.2020 21:20:45</t>
  </si>
  <si>
    <t>27.08.2020 21:20:46</t>
  </si>
  <si>
    <t>27.08.2020 21:21:32</t>
  </si>
  <si>
    <t>27.08.2020 21:23:09</t>
  </si>
  <si>
    <t>27.08.2020 21:23:10</t>
  </si>
  <si>
    <t>27.08.2020 21:23:12</t>
  </si>
  <si>
    <t>27.08.2020 21:24:56</t>
  </si>
  <si>
    <t>27.08.2020 21:24:57</t>
  </si>
  <si>
    <t>27.08.2020 21:24:59</t>
  </si>
  <si>
    <t>27.08.2020 21:28:39</t>
  </si>
  <si>
    <t>27.08.2020 21:32:59</t>
  </si>
  <si>
    <t>27.08.2020 21:33:00</t>
  </si>
  <si>
    <t>27.08.2020 21:33:02</t>
  </si>
  <si>
    <t>27.08.2020 21:33:03</t>
  </si>
  <si>
    <t>27.08.2020 21:33:05</t>
  </si>
  <si>
    <t>27.08.2020 21:33:06</t>
  </si>
  <si>
    <t>27.08.2020 21:39:00</t>
  </si>
  <si>
    <t>27.08.2020 21:39:01</t>
  </si>
  <si>
    <t>27.08.2020 21:39:03</t>
  </si>
  <si>
    <t>27.08.2020 21:40:29</t>
  </si>
  <si>
    <t>27.08.2020 21:40:31</t>
  </si>
  <si>
    <t>27.08.2020 21:40:32</t>
  </si>
  <si>
    <t>27.08.2020 21:47:43</t>
  </si>
  <si>
    <t>27.08.2020 21:48:20</t>
  </si>
  <si>
    <t>27.08.2020 21:48:23</t>
  </si>
  <si>
    <t>27.08.2020 21:48:26</t>
  </si>
  <si>
    <t>27.08.2020 21:48:28</t>
  </si>
  <si>
    <t>27.08.2020 21:48:29</t>
  </si>
  <si>
    <t>27.08.2020 21:48:31</t>
  </si>
  <si>
    <t>27.08.2020 21:48:43</t>
  </si>
  <si>
    <t>27.08.2020 21:48:44</t>
  </si>
  <si>
    <t>27.08.2020 21:48:46</t>
  </si>
  <si>
    <t>27.08.2020 21:48:47</t>
  </si>
  <si>
    <t>27.08.2020 21:49:48</t>
  </si>
  <si>
    <t>27.08.2020 21:49:49</t>
  </si>
  <si>
    <t>27.08.2020 21:52:17</t>
  </si>
  <si>
    <t>27.08.2020 21:52:18</t>
  </si>
  <si>
    <t>27.08.2020 21:52:20</t>
  </si>
  <si>
    <t>27.08.2020 21:52:21</t>
  </si>
  <si>
    <t>27.08.2020 21:54:03</t>
  </si>
  <si>
    <t>27.08.2020 21:54:04</t>
  </si>
  <si>
    <t>27.08.2020 21:54:39</t>
  </si>
  <si>
    <t>27.08.2020 21:56:21</t>
  </si>
  <si>
    <t>27.08.2020 21:56:23</t>
  </si>
  <si>
    <t>27.08.2020 21:57:25</t>
  </si>
  <si>
    <t>27.08.2020 22:00:07</t>
  </si>
  <si>
    <t>27.08.2020 22:00:09</t>
  </si>
  <si>
    <t>27.08.2020 22:03:35</t>
  </si>
  <si>
    <t>27.08.2020 22:03:37</t>
  </si>
  <si>
    <t>27.08.2020 22:03:38</t>
  </si>
  <si>
    <t>27.08.2020 22:05:59</t>
  </si>
  <si>
    <t>27.08.2020 22:06:00</t>
  </si>
  <si>
    <t>27.08.2020 22:06:02</t>
  </si>
  <si>
    <t>27.08.2020 22:08:04</t>
  </si>
  <si>
    <t>27.08.2020 22:10:35</t>
  </si>
  <si>
    <t>27.08.2020 22:10:37</t>
  </si>
  <si>
    <t>27.08.2020 22:11:26</t>
  </si>
  <si>
    <t>27.08.2020 22:17:07</t>
  </si>
  <si>
    <t>27.08.2020 22:17:10</t>
  </si>
  <si>
    <t>27.08.2020 22:19:17</t>
  </si>
  <si>
    <t>27.08.2020 22:19:18</t>
  </si>
  <si>
    <t>27.08.2020 22:21:06</t>
  </si>
  <si>
    <t>27.08.2020 22:21:09</t>
  </si>
  <si>
    <t>27.08.2020 22:21:10</t>
  </si>
  <si>
    <t>27.08.2020 22:21:12</t>
  </si>
  <si>
    <t>27.08.2020 22:21:13</t>
  </si>
  <si>
    <t>27.08.2020 22:23:54</t>
  </si>
  <si>
    <t>27.08.2020 22:25:26</t>
  </si>
  <si>
    <t>27.08.2020 22:25:28</t>
  </si>
  <si>
    <t>27.08.2020 22:32:59</t>
  </si>
  <si>
    <t>27.08.2020 22:33:00</t>
  </si>
  <si>
    <t>27.08.2020 22:38:48</t>
  </si>
  <si>
    <t>27.08.2020 22:40:31</t>
  </si>
  <si>
    <t>27.08.2020 22:40:32</t>
  </si>
  <si>
    <t>27.08.2020 22:40:34</t>
  </si>
  <si>
    <t>27.08.2020 23:12:56</t>
  </si>
  <si>
    <t>27.08.2020 23:12:57</t>
  </si>
  <si>
    <t>27.08.2020 23:13:00</t>
  </si>
  <si>
    <t>27.08.2020 23:29:56</t>
  </si>
  <si>
    <t>27.08.2020 23:29:57</t>
  </si>
  <si>
    <t>27.08.2020 23:29:59</t>
  </si>
  <si>
    <t>27.08.2020 23:35:21</t>
  </si>
  <si>
    <t>27.08.2020 23:35:23</t>
  </si>
  <si>
    <t>27.08.2020 23:35:25</t>
  </si>
  <si>
    <t>27.08.2020 23:35:26</t>
  </si>
  <si>
    <t>27.08.2020 23:35:27</t>
  </si>
  <si>
    <t>27.08.2020 23:38:53</t>
  </si>
  <si>
    <t>27.08.2020 23:41:00</t>
  </si>
  <si>
    <t>27.08.2020 23:41:01</t>
  </si>
  <si>
    <t>27.08.2020 23:51:11</t>
  </si>
  <si>
    <t>27.08.2020 23:53:28</t>
  </si>
  <si>
    <t>27.08.2020 23:55:15</t>
  </si>
  <si>
    <t>27.08.2020 23:55:17</t>
  </si>
  <si>
    <t>27.08.2020 23:55:18</t>
  </si>
  <si>
    <t>27.08.2020 23:59:56</t>
  </si>
  <si>
    <t>27.08.2020 23:59:57</t>
  </si>
  <si>
    <t>28.08.2020 00:09:06</t>
  </si>
  <si>
    <t>28.08.2020 00:09:07</t>
  </si>
  <si>
    <t>28.08.2020 00:09:09</t>
  </si>
  <si>
    <t>28.08.2020 00:12:48</t>
  </si>
  <si>
    <t>28.08.2020 00:18:46</t>
  </si>
  <si>
    <t>28.08.2020 00:18:48</t>
  </si>
  <si>
    <t>28.08.2020 01:58:57</t>
  </si>
  <si>
    <t>28.08.2020 02:26:32</t>
  </si>
  <si>
    <t>28.08.2020 02:26:34</t>
  </si>
  <si>
    <t>28.08.2020 03:08:32</t>
  </si>
  <si>
    <t>28.08.2020 03:08:34</t>
  </si>
  <si>
    <t>28.08.2020 03:08:35</t>
  </si>
  <si>
    <t>28.08.2020 03:13:04</t>
  </si>
  <si>
    <t>28.08.2020 03:22:25</t>
  </si>
  <si>
    <t>28.08.2020 03:37:07</t>
  </si>
  <si>
    <t>28.08.2020 03:47:00</t>
  </si>
  <si>
    <t>28.08.2020 03:48:34</t>
  </si>
  <si>
    <t>28.08.2020 03:48:48</t>
  </si>
  <si>
    <t>28.08.2020 03:48:51</t>
  </si>
  <si>
    <t>28.08.2020 03:52:21</t>
  </si>
  <si>
    <t>28.08.2020 03:57:20</t>
  </si>
  <si>
    <t>28.08.2020 04:09:35</t>
  </si>
  <si>
    <t>28.08.2020 04:16:06</t>
  </si>
  <si>
    <t>28.08.2020 04:19:18</t>
  </si>
  <si>
    <t>28.08.2020 04:21:18</t>
  </si>
  <si>
    <t>28.08.2020 04:22:21</t>
  </si>
  <si>
    <t>28.08.2020 04:24:42</t>
  </si>
  <si>
    <t>28.08.2020 04:24:43</t>
  </si>
  <si>
    <t>28.08.2020 04:27:46</t>
  </si>
  <si>
    <t>28.08.2020 04:29:31</t>
  </si>
  <si>
    <t>28.08.2020 04:32:46</t>
  </si>
  <si>
    <t>28.08.2020 04:33:01</t>
  </si>
  <si>
    <t>28.08.2020 04:34:03</t>
  </si>
  <si>
    <t>28.08.2020 04:34:04</t>
  </si>
  <si>
    <t>28.08.2020 04:36:14</t>
  </si>
  <si>
    <t>28.08.2020 04:36:15</t>
  </si>
  <si>
    <t>28.08.2020 04:37:12</t>
  </si>
  <si>
    <t>28.08.2020 04:37:57</t>
  </si>
  <si>
    <t>28.08.2020 04:38:28</t>
  </si>
  <si>
    <t>28.08.2020 04:38:30</t>
  </si>
  <si>
    <t>28.08.2020 04:40:51</t>
  </si>
  <si>
    <t>28.08.2020 04:41:20</t>
  </si>
  <si>
    <t>28.08.2020 04:45:54</t>
  </si>
  <si>
    <t>28.08.2020 04:45:56</t>
  </si>
  <si>
    <t>28.08.2020 04:46:26</t>
  </si>
  <si>
    <t>28.08.2020 04:48:34</t>
  </si>
  <si>
    <t>28.08.2020 04:50:03</t>
  </si>
  <si>
    <t>28.08.2020 04:50:32</t>
  </si>
  <si>
    <t>28.08.2020 04:52:40</t>
  </si>
  <si>
    <t>28.08.2020 04:59:28</t>
  </si>
  <si>
    <t>28.08.2020 05:02:14</t>
  </si>
  <si>
    <t>28.08.2020 05:04:09</t>
  </si>
  <si>
    <t>28.08.2020 05:06:29</t>
  </si>
  <si>
    <t>28.08.2020 05:07:18</t>
  </si>
  <si>
    <t>28.08.2020 05:07:21</t>
  </si>
  <si>
    <t>28.08.2020 05:07:23</t>
  </si>
  <si>
    <t>28.08.2020 05:07:24</t>
  </si>
  <si>
    <t>28.08.2020 05:07:55</t>
  </si>
  <si>
    <t>28.08.2020 05:07:57</t>
  </si>
  <si>
    <t>28.08.2020 05:09:20</t>
  </si>
  <si>
    <t>28.08.2020 05:09:21</t>
  </si>
  <si>
    <t>28.08.2020 05:13:54</t>
  </si>
  <si>
    <t>28.08.2020 05:13:56</t>
  </si>
  <si>
    <t>28.08.2020 05:13:57</t>
  </si>
  <si>
    <t>28.08.2020 05:14:43</t>
  </si>
  <si>
    <t>28.08.2020 05:14:45</t>
  </si>
  <si>
    <t>28.08.2020 05:15:43</t>
  </si>
  <si>
    <t>28.08.2020 05:16:06</t>
  </si>
  <si>
    <t>28.08.2020 05:16:07</t>
  </si>
  <si>
    <t>28.08.2020 05:16:35</t>
  </si>
  <si>
    <t>28.08.2020 05:17:34</t>
  </si>
  <si>
    <t>28.08.2020 05:17:35</t>
  </si>
  <si>
    <t>28.08.2020 05:17:52</t>
  </si>
  <si>
    <t>28.08.2020 05:18:07</t>
  </si>
  <si>
    <t>28.08.2020 05:23:26</t>
  </si>
  <si>
    <t>28.08.2020 05:23:48</t>
  </si>
  <si>
    <t>28.08.2020 05:24:12</t>
  </si>
  <si>
    <t>28.08.2020 05:24:14</t>
  </si>
  <si>
    <t>28.08.2020 05:24:15</t>
  </si>
  <si>
    <t>28.08.2020 05:24:54</t>
  </si>
  <si>
    <t>28.08.2020 05:25:48</t>
  </si>
  <si>
    <t>28.08.2020 05:25:49</t>
  </si>
  <si>
    <t>28.08.2020 05:25:51</t>
  </si>
  <si>
    <t>28.08.2020 05:27:23</t>
  </si>
  <si>
    <t>28.08.2020 05:27:25</t>
  </si>
  <si>
    <t>28.08.2020 05:27:35</t>
  </si>
  <si>
    <t>28.08.2020 05:28:20</t>
  </si>
  <si>
    <t>28.08.2020 05:28:21</t>
  </si>
  <si>
    <t>28.08.2020 05:28:35</t>
  </si>
  <si>
    <t>28.08.2020 05:28:37</t>
  </si>
  <si>
    <t>28.08.2020 05:30:11</t>
  </si>
  <si>
    <t>28.08.2020 05:30:24</t>
  </si>
  <si>
    <t>28.08.2020 05:30:26</t>
  </si>
  <si>
    <t>28.08.2020 05:31:01</t>
  </si>
  <si>
    <t>28.08.2020 05:31:03</t>
  </si>
  <si>
    <t>28.08.2020 05:31:04</t>
  </si>
  <si>
    <t>28.08.2020 05:31:59</t>
  </si>
  <si>
    <t>28.08.2020 05:32:00</t>
  </si>
  <si>
    <t>28.08.2020 05:32:02</t>
  </si>
  <si>
    <t>28.08.2020 05:32:03</t>
  </si>
  <si>
    <t>28.08.2020 05:32:50</t>
  </si>
  <si>
    <t>28.08.2020 05:33:45</t>
  </si>
  <si>
    <t>28.08.2020 05:33:48</t>
  </si>
  <si>
    <t>28.08.2020 05:36:18</t>
  </si>
  <si>
    <t>28.08.2020 05:36:28</t>
  </si>
  <si>
    <t>28.08.2020 05:36:51</t>
  </si>
  <si>
    <t>28.08.2020 05:36:56</t>
  </si>
  <si>
    <t>28.08.2020 05:36:57</t>
  </si>
  <si>
    <t>28.08.2020 05:37:32</t>
  </si>
  <si>
    <t>28.08.2020 05:38:15</t>
  </si>
  <si>
    <t>28.08.2020 05:38:17</t>
  </si>
  <si>
    <t>28.08.2020 05:39:11</t>
  </si>
  <si>
    <t>28.08.2020 05:39:12</t>
  </si>
  <si>
    <t>28.08.2020 05:39:43</t>
  </si>
  <si>
    <t>28.08.2020 05:40:23</t>
  </si>
  <si>
    <t>28.08.2020 05:40:24</t>
  </si>
  <si>
    <t>28.08.2020 05:41:28</t>
  </si>
  <si>
    <t>28.08.2020 05:41:29</t>
  </si>
  <si>
    <t>28.08.2020 05:42:15</t>
  </si>
  <si>
    <t>28.08.2020 05:42:31</t>
  </si>
  <si>
    <t>28.08.2020 05:42:49</t>
  </si>
  <si>
    <t>28.08.2020 05:42:54</t>
  </si>
  <si>
    <t>28.08.2020 05:42:55</t>
  </si>
  <si>
    <t>28.08.2020 05:43:00</t>
  </si>
  <si>
    <t>28.08.2020 05:44:07</t>
  </si>
  <si>
    <t>28.08.2020 05:44:09</t>
  </si>
  <si>
    <t>28.08.2020 05:44:10</t>
  </si>
  <si>
    <t>28.08.2020 05:44:12</t>
  </si>
  <si>
    <t>28.08.2020 05:44:13</t>
  </si>
  <si>
    <t>28.08.2020 05:44:43</t>
  </si>
  <si>
    <t>28.08.2020 05:45:03</t>
  </si>
  <si>
    <t>28.08.2020 05:45:04</t>
  </si>
  <si>
    <t>28.08.2020 05:45:12</t>
  </si>
  <si>
    <t>28.08.2020 05:45:54</t>
  </si>
  <si>
    <t>28.08.2020 05:45:55</t>
  </si>
  <si>
    <t>28.08.2020 05:45:57</t>
  </si>
  <si>
    <t>28.08.2020 05:45:58</t>
  </si>
  <si>
    <t>28.08.2020 05:46:08</t>
  </si>
  <si>
    <t>28.08.2020 05:46:09</t>
  </si>
  <si>
    <t>28.08.2020 05:46:12</t>
  </si>
  <si>
    <t>28.08.2020 05:46:34</t>
  </si>
  <si>
    <t>28.08.2020 05:46:54</t>
  </si>
  <si>
    <t>28.08.2020 05:47:14</t>
  </si>
  <si>
    <t>28.08.2020 05:47:15</t>
  </si>
  <si>
    <t>28.08.2020 05:47:18</t>
  </si>
  <si>
    <t>28.08.2020 05:47:49</t>
  </si>
  <si>
    <t>28.08.2020 05:47:51</t>
  </si>
  <si>
    <t>28.08.2020 05:47:52</t>
  </si>
  <si>
    <t>28.08.2020 05:47:54</t>
  </si>
  <si>
    <t>28.08.2020 05:48:00</t>
  </si>
  <si>
    <t>28.08.2020 05:48:01</t>
  </si>
  <si>
    <t>28.08.2020 05:48:34</t>
  </si>
  <si>
    <t>28.08.2020 05:48:35</t>
  </si>
  <si>
    <t>28.08.2020 05:48:45</t>
  </si>
  <si>
    <t>28.08.2020 05:48:49</t>
  </si>
  <si>
    <t>28.08.2020 05:48:51</t>
  </si>
  <si>
    <t>28.08.2020 05:48:52</t>
  </si>
  <si>
    <t>28.08.2020 05:49:17</t>
  </si>
  <si>
    <t>28.08.2020 05:49:18</t>
  </si>
  <si>
    <t>28.08.2020 05:49:27</t>
  </si>
  <si>
    <t>28.08.2020 05:49:29</t>
  </si>
  <si>
    <t>28.08.2020 05:49:33</t>
  </si>
  <si>
    <t>28.08.2020 05:49:35</t>
  </si>
  <si>
    <t>28.08.2020 05:49:52</t>
  </si>
  <si>
    <t>28.08.2020 05:49:54</t>
  </si>
  <si>
    <t>28.08.2020 05:50:07</t>
  </si>
  <si>
    <t>28.08.2020 05:50:09</t>
  </si>
  <si>
    <t>28.08.2020 05:50:37</t>
  </si>
  <si>
    <t>28.08.2020 05:50:38</t>
  </si>
  <si>
    <t>28.08.2020 05:51:00</t>
  </si>
  <si>
    <t>28.08.2020 05:51:01</t>
  </si>
  <si>
    <t>28.08.2020 05:51:06</t>
  </si>
  <si>
    <t>28.08.2020 05:51:09</t>
  </si>
  <si>
    <t>28.08.2020 05:51:10</t>
  </si>
  <si>
    <t>28.08.2020 05:52:09</t>
  </si>
  <si>
    <t>28.08.2020 05:52:10</t>
  </si>
  <si>
    <t>28.08.2020 05:55:12</t>
  </si>
  <si>
    <t>28.08.2020 05:55:14</t>
  </si>
  <si>
    <t>28.08.2020 05:55:32</t>
  </si>
  <si>
    <t>28.08.2020 05:55:34</t>
  </si>
  <si>
    <t>28.08.2020 05:56:18</t>
  </si>
  <si>
    <t>28.08.2020 05:56:31</t>
  </si>
  <si>
    <t>28.08.2020 05:57:14</t>
  </si>
  <si>
    <t>28.08.2020 05:57:15</t>
  </si>
  <si>
    <t>28.08.2020 05:58:12</t>
  </si>
  <si>
    <t>28.08.2020 05:58:57</t>
  </si>
  <si>
    <t>28.08.2020 05:59:07</t>
  </si>
  <si>
    <t>28.08.2020 06:00:40</t>
  </si>
  <si>
    <t>28.08.2020 06:01:35</t>
  </si>
  <si>
    <t>28.08.2020 06:01:39</t>
  </si>
  <si>
    <t>28.08.2020 06:01:57</t>
  </si>
  <si>
    <t>28.08.2020 06:02:53</t>
  </si>
  <si>
    <t>28.08.2020 06:02:55</t>
  </si>
  <si>
    <t>28.08.2020 06:03:21</t>
  </si>
  <si>
    <t>28.08.2020 06:03:23</t>
  </si>
  <si>
    <t>28.08.2020 06:04:07</t>
  </si>
  <si>
    <t>28.08.2020 06:04:09</t>
  </si>
  <si>
    <t>28.08.2020 06:04:31</t>
  </si>
  <si>
    <t>28.08.2020 06:05:01</t>
  </si>
  <si>
    <t>28.08.2020 06:05:04</t>
  </si>
  <si>
    <t>28.08.2020 06:05:06</t>
  </si>
  <si>
    <t>28.08.2020 06:05:29</t>
  </si>
  <si>
    <t>28.08.2020 06:05:40</t>
  </si>
  <si>
    <t>28.08.2020 06:05:41</t>
  </si>
  <si>
    <t>28.08.2020 06:06:07</t>
  </si>
  <si>
    <t>28.08.2020 06:06:24</t>
  </si>
  <si>
    <t>28.08.2020 06:08:00</t>
  </si>
  <si>
    <t>28.08.2020 06:08:07</t>
  </si>
  <si>
    <t>28.08.2020 06:08:10</t>
  </si>
  <si>
    <t>28.08.2020 06:08:12</t>
  </si>
  <si>
    <t>28.08.2020 06:09:21</t>
  </si>
  <si>
    <t>28.08.2020 06:09:23</t>
  </si>
  <si>
    <t>28.08.2020 06:09:57</t>
  </si>
  <si>
    <t>28.08.2020 06:10:50</t>
  </si>
  <si>
    <t>28.08.2020 06:10:52</t>
  </si>
  <si>
    <t>28.08.2020 06:10:53</t>
  </si>
  <si>
    <t>28.08.2020 06:10:55</t>
  </si>
  <si>
    <t>28.08.2020 06:10:56</t>
  </si>
  <si>
    <t>28.08.2020 06:11:22</t>
  </si>
  <si>
    <t>28.08.2020 06:11:43</t>
  </si>
  <si>
    <t>28.08.2020 06:12:09</t>
  </si>
  <si>
    <t>28.08.2020 06:12:10</t>
  </si>
  <si>
    <t>28.08.2020 06:12:15</t>
  </si>
  <si>
    <t>28.08.2020 06:13:34</t>
  </si>
  <si>
    <t>28.08.2020 06:13:35</t>
  </si>
  <si>
    <t>28.08.2020 06:13:38</t>
  </si>
  <si>
    <t>28.08.2020 06:14:21</t>
  </si>
  <si>
    <t>28.08.2020 06:14:23</t>
  </si>
  <si>
    <t>28.08.2020 06:14:24</t>
  </si>
  <si>
    <t>28.08.2020 06:14:49</t>
  </si>
  <si>
    <t>28.08.2020 06:14:51</t>
  </si>
  <si>
    <t>28.08.2020 06:14:54</t>
  </si>
  <si>
    <t>28.08.2020 06:16:09</t>
  </si>
  <si>
    <t>28.08.2020 06:16:23</t>
  </si>
  <si>
    <t>28.08.2020 06:16:24</t>
  </si>
  <si>
    <t>28.08.2020 06:16:26</t>
  </si>
  <si>
    <t>28.08.2020 06:16:49</t>
  </si>
  <si>
    <t>28.08.2020 06:16:51</t>
  </si>
  <si>
    <t>28.08.2020 06:16:52</t>
  </si>
  <si>
    <t>28.08.2020 06:17:18</t>
  </si>
  <si>
    <t>28.08.2020 06:17:20</t>
  </si>
  <si>
    <t>28.08.2020 06:17:23</t>
  </si>
  <si>
    <t>28.08.2020 06:18:21</t>
  </si>
  <si>
    <t>28.08.2020 06:18:23</t>
  </si>
  <si>
    <t>28.08.2020 06:18:35</t>
  </si>
  <si>
    <t>28.08.2020 06:18:38</t>
  </si>
  <si>
    <t>28.08.2020 06:18:40</t>
  </si>
  <si>
    <t>28.08.2020 06:18:41</t>
  </si>
  <si>
    <t>28.08.2020 06:18:43</t>
  </si>
  <si>
    <t>28.08.2020 06:18:44</t>
  </si>
  <si>
    <t>28.08.2020 06:18:46</t>
  </si>
  <si>
    <t>28.08.2020 06:18:47</t>
  </si>
  <si>
    <t>28.08.2020 06:18:49</t>
  </si>
  <si>
    <t>28.08.2020 06:18:53</t>
  </si>
  <si>
    <t>28.08.2020 06:19:07</t>
  </si>
  <si>
    <t>28.08.2020 06:19:09</t>
  </si>
  <si>
    <t>28.08.2020 06:19:42</t>
  </si>
  <si>
    <t>28.08.2020 06:19:43</t>
  </si>
  <si>
    <t>28.08.2020 06:20:32</t>
  </si>
  <si>
    <t>28.08.2020 06:20:34</t>
  </si>
  <si>
    <t>28.08.2020 06:20:35</t>
  </si>
  <si>
    <t>28.08.2020 06:20:37</t>
  </si>
  <si>
    <t>28.08.2020 06:20:42</t>
  </si>
  <si>
    <t>28.08.2020 06:20:43</t>
  </si>
  <si>
    <t>28.08.2020 06:20:45</t>
  </si>
  <si>
    <t>28.08.2020 06:20:46</t>
  </si>
  <si>
    <t>28.08.2020 06:21:06</t>
  </si>
  <si>
    <t>28.08.2020 06:21:07</t>
  </si>
  <si>
    <t>28.08.2020 06:21:21</t>
  </si>
  <si>
    <t>28.08.2020 06:21:24</t>
  </si>
  <si>
    <t>28.08.2020 06:21:26</t>
  </si>
  <si>
    <t>28.08.2020 06:23:56</t>
  </si>
  <si>
    <t>28.08.2020 06:24:38</t>
  </si>
  <si>
    <t>28.08.2020 06:25:04</t>
  </si>
  <si>
    <t>28.08.2020 06:25:21</t>
  </si>
  <si>
    <t>28.08.2020 06:25:27</t>
  </si>
  <si>
    <t>28.08.2020 06:25:51</t>
  </si>
  <si>
    <t>28.08.2020 06:25:52</t>
  </si>
  <si>
    <t>28.08.2020 06:25:54</t>
  </si>
  <si>
    <t>28.08.2020 06:26:04</t>
  </si>
  <si>
    <t>28.08.2020 06:26:06</t>
  </si>
  <si>
    <t>28.08.2020 06:26:26</t>
  </si>
  <si>
    <t>28.08.2020 06:26:28</t>
  </si>
  <si>
    <t>28.08.2020 06:26:29</t>
  </si>
  <si>
    <t>28.08.2020 06:26:34</t>
  </si>
  <si>
    <t>28.08.2020 06:26:35</t>
  </si>
  <si>
    <t>28.08.2020 06:27:09</t>
  </si>
  <si>
    <t>28.08.2020 06:27:10</t>
  </si>
  <si>
    <t>28.08.2020 06:27:28</t>
  </si>
  <si>
    <t>28.08.2020 06:27:31</t>
  </si>
  <si>
    <t>28.08.2020 06:27:49</t>
  </si>
  <si>
    <t>28.08.2020 06:27:51</t>
  </si>
  <si>
    <t>28.08.2020 06:27:52</t>
  </si>
  <si>
    <t>28.08.2020 06:27:54</t>
  </si>
  <si>
    <t>28.08.2020 06:27:55</t>
  </si>
  <si>
    <t>28.08.2020 06:27:58</t>
  </si>
  <si>
    <t>28.08.2020 06:28:15</t>
  </si>
  <si>
    <t>28.08.2020 06:28:28</t>
  </si>
  <si>
    <t>28.08.2020 06:28:31</t>
  </si>
  <si>
    <t>28.08.2020 06:28:34</t>
  </si>
  <si>
    <t>28.08.2020 06:28:35</t>
  </si>
  <si>
    <t>28.08.2020 06:28:44</t>
  </si>
  <si>
    <t>28.08.2020 06:28:50</t>
  </si>
  <si>
    <t>28.08.2020 06:28:52</t>
  </si>
  <si>
    <t>28.08.2020 06:28:53</t>
  </si>
  <si>
    <t>28.08.2020 06:29:18</t>
  </si>
  <si>
    <t>28.08.2020 06:29:23</t>
  </si>
  <si>
    <t>28.08.2020 06:29:29</t>
  </si>
  <si>
    <t>28.08.2020 06:29:30</t>
  </si>
  <si>
    <t>28.08.2020 06:29:50</t>
  </si>
  <si>
    <t>28.08.2020 06:29:55</t>
  </si>
  <si>
    <t>28.08.2020 06:29:58</t>
  </si>
  <si>
    <t>28.08.2020 06:30:00</t>
  </si>
  <si>
    <t>28.08.2020 06:30:04</t>
  </si>
  <si>
    <t>28.08.2020 06:30:55</t>
  </si>
  <si>
    <t>28.08.2020 06:30:57</t>
  </si>
  <si>
    <t>28.08.2020 06:30:58</t>
  </si>
  <si>
    <t>28.08.2020 06:31:00</t>
  </si>
  <si>
    <t>28.08.2020 06:31:09</t>
  </si>
  <si>
    <t>28.08.2020 06:31:11</t>
  </si>
  <si>
    <t>28.08.2020 06:31:12</t>
  </si>
  <si>
    <t>28.08.2020 06:31:15</t>
  </si>
  <si>
    <t>28.08.2020 06:31:17</t>
  </si>
  <si>
    <t>28.08.2020 06:31:18</t>
  </si>
  <si>
    <t>28.08.2020 06:31:20</t>
  </si>
  <si>
    <t>28.08.2020 06:31:26</t>
  </si>
  <si>
    <t>28.08.2020 06:31:27</t>
  </si>
  <si>
    <t>28.08.2020 06:31:29</t>
  </si>
  <si>
    <t>28.08.2020 06:31:52</t>
  </si>
  <si>
    <t>28.08.2020 06:32:12</t>
  </si>
  <si>
    <t>28.08.2020 06:32:14</t>
  </si>
  <si>
    <t>28.08.2020 06:32:15</t>
  </si>
  <si>
    <t>28.08.2020 06:32:17</t>
  </si>
  <si>
    <t>28.08.2020 06:32:34</t>
  </si>
  <si>
    <t>28.08.2020 06:32:37</t>
  </si>
  <si>
    <t>28.08.2020 06:33:14</t>
  </si>
  <si>
    <t>28.08.2020 06:33:17</t>
  </si>
  <si>
    <t>28.08.2020 06:33:21</t>
  </si>
  <si>
    <t>28.08.2020 06:33:30</t>
  </si>
  <si>
    <t>28.08.2020 06:33:32</t>
  </si>
  <si>
    <t>28.08.2020 06:33:39</t>
  </si>
  <si>
    <t>28.08.2020 06:33:47</t>
  </si>
  <si>
    <t>28.08.2020 06:33:58</t>
  </si>
  <si>
    <t>28.08.2020 06:34:04</t>
  </si>
  <si>
    <t>28.08.2020 06:34:07</t>
  </si>
  <si>
    <t>28.08.2020 06:34:08</t>
  </si>
  <si>
    <t>28.08.2020 06:34:11</t>
  </si>
  <si>
    <t>28.08.2020 06:34:19</t>
  </si>
  <si>
    <t>28.08.2020 06:34:45</t>
  </si>
  <si>
    <t>28.08.2020 06:34:47</t>
  </si>
  <si>
    <t>28.08.2020 06:34:53</t>
  </si>
  <si>
    <t>28.08.2020 06:34:55</t>
  </si>
  <si>
    <t>28.08.2020 06:34:58</t>
  </si>
  <si>
    <t>28.08.2020 06:34:59</t>
  </si>
  <si>
    <t>28.08.2020 06:35:01</t>
  </si>
  <si>
    <t>28.08.2020 06:35:10</t>
  </si>
  <si>
    <t>28.08.2020 06:35:19</t>
  </si>
  <si>
    <t>28.08.2020 06:35:22</t>
  </si>
  <si>
    <t>28.08.2020 06:35:24</t>
  </si>
  <si>
    <t>28.08.2020 06:35:27</t>
  </si>
  <si>
    <t>28.08.2020 06:35:42</t>
  </si>
  <si>
    <t>28.08.2020 06:35:44</t>
  </si>
  <si>
    <t>28.08.2020 06:35:45</t>
  </si>
  <si>
    <t>28.08.2020 06:35:47</t>
  </si>
  <si>
    <t>28.08.2020 06:36:11</t>
  </si>
  <si>
    <t>28.08.2020 06:36:17</t>
  </si>
  <si>
    <t>28.08.2020 06:36:25</t>
  </si>
  <si>
    <t>28.08.2020 06:36:34</t>
  </si>
  <si>
    <t>28.08.2020 06:36:37</t>
  </si>
  <si>
    <t>28.08.2020 06:36:38</t>
  </si>
  <si>
    <t>28.08.2020 06:36:40</t>
  </si>
  <si>
    <t>28.08.2020 06:36:41</t>
  </si>
  <si>
    <t>28.08.2020 06:36:44</t>
  </si>
  <si>
    <t>28.08.2020 06:36:46</t>
  </si>
  <si>
    <t>28.08.2020 06:36:50</t>
  </si>
  <si>
    <t>28.08.2020 06:37:06</t>
  </si>
  <si>
    <t>28.08.2020 06:37:09</t>
  </si>
  <si>
    <t>28.08.2020 06:37:10</t>
  </si>
  <si>
    <t>28.08.2020 06:37:26</t>
  </si>
  <si>
    <t>28.08.2020 06:37:30</t>
  </si>
  <si>
    <t>28.08.2020 06:37:35</t>
  </si>
  <si>
    <t>28.08.2020 06:37:38</t>
  </si>
  <si>
    <t>28.08.2020 06:37:41</t>
  </si>
  <si>
    <t>28.08.2020 06:37:55</t>
  </si>
  <si>
    <t>28.08.2020 06:37:56</t>
  </si>
  <si>
    <t>28.08.2020 06:37:58</t>
  </si>
  <si>
    <t>28.08.2020 06:38:01</t>
  </si>
  <si>
    <t>28.08.2020 06:38:35</t>
  </si>
  <si>
    <t>28.08.2020 06:38:37</t>
  </si>
  <si>
    <t>28.08.2020 06:38:41</t>
  </si>
  <si>
    <t>28.08.2020 06:38:46</t>
  </si>
  <si>
    <t>28.08.2020 06:38:48</t>
  </si>
  <si>
    <t>28.08.2020 06:38:54</t>
  </si>
  <si>
    <t>28.08.2020 06:38:57</t>
  </si>
  <si>
    <t>28.08.2020 06:39:06</t>
  </si>
  <si>
    <t>28.08.2020 06:39:07</t>
  </si>
  <si>
    <t>28.08.2020 06:39:09</t>
  </si>
  <si>
    <t>28.08.2020 06:39:10</t>
  </si>
  <si>
    <t>28.08.2020 06:39:13</t>
  </si>
  <si>
    <t>28.08.2020 06:39:16</t>
  </si>
  <si>
    <t>28.08.2020 06:39:32</t>
  </si>
  <si>
    <t>28.08.2020 06:39:33</t>
  </si>
  <si>
    <t>28.08.2020 06:39:35</t>
  </si>
  <si>
    <t>28.08.2020 06:39:36</t>
  </si>
  <si>
    <t>28.08.2020 06:39:47</t>
  </si>
  <si>
    <t>28.08.2020 06:39:49</t>
  </si>
  <si>
    <t>28.08.2020 06:39:50</t>
  </si>
  <si>
    <t>28.08.2020 06:39:52</t>
  </si>
  <si>
    <t>28.08.2020 06:40:03</t>
  </si>
  <si>
    <t>28.08.2020 06:40:06</t>
  </si>
  <si>
    <t>28.08.2020 06:40:13</t>
  </si>
  <si>
    <t>28.08.2020 06:40:44</t>
  </si>
  <si>
    <t>28.08.2020 06:40:46</t>
  </si>
  <si>
    <t>28.08.2020 06:41:15</t>
  </si>
  <si>
    <t>28.08.2020 06:41:17</t>
  </si>
  <si>
    <t>28.08.2020 06:41:31</t>
  </si>
  <si>
    <t>28.08.2020 06:41:32</t>
  </si>
  <si>
    <t>28.08.2020 06:41:34</t>
  </si>
  <si>
    <t>28.08.2020 06:41:35</t>
  </si>
  <si>
    <t>28.08.2020 06:41:51</t>
  </si>
  <si>
    <t>28.08.2020 06:41:52</t>
  </si>
  <si>
    <t>28.08.2020 06:41:54</t>
  </si>
  <si>
    <t>28.08.2020 06:41:55</t>
  </si>
  <si>
    <t>28.08.2020 06:42:11</t>
  </si>
  <si>
    <t>28.08.2020 06:42:17</t>
  </si>
  <si>
    <t>28.08.2020 06:42:38</t>
  </si>
  <si>
    <t>28.08.2020 06:42:40</t>
  </si>
  <si>
    <t>28.08.2020 06:42:41</t>
  </si>
  <si>
    <t>28.08.2020 06:42:43</t>
  </si>
  <si>
    <t>28.08.2020 06:42:44</t>
  </si>
  <si>
    <t>28.08.2020 06:42:47</t>
  </si>
  <si>
    <t>28.08.2020 06:43:01</t>
  </si>
  <si>
    <t>28.08.2020 06:43:03</t>
  </si>
  <si>
    <t>28.08.2020 06:43:04</t>
  </si>
  <si>
    <t>28.08.2020 06:43:06</t>
  </si>
  <si>
    <t>28.08.2020 06:43:07</t>
  </si>
  <si>
    <t>28.08.2020 06:43:34</t>
  </si>
  <si>
    <t>28.08.2020 06:43:35</t>
  </si>
  <si>
    <t>28.08.2020 06:43:37</t>
  </si>
  <si>
    <t>28.08.2020 06:43:38</t>
  </si>
  <si>
    <t>28.08.2020 06:43:40</t>
  </si>
  <si>
    <t>28.08.2020 06:43:43</t>
  </si>
  <si>
    <t>28.08.2020 06:43:46</t>
  </si>
  <si>
    <t>28.08.2020 06:43:47</t>
  </si>
  <si>
    <t>28.08.2020 06:43:49</t>
  </si>
  <si>
    <t>28.08.2020 06:43:50</t>
  </si>
  <si>
    <t>28.08.2020 06:43:52</t>
  </si>
  <si>
    <t>28.08.2020 06:43:56</t>
  </si>
  <si>
    <t>28.08.2020 06:43:59</t>
  </si>
  <si>
    <t>28.08.2020 06:44:01</t>
  </si>
  <si>
    <t>28.08.2020 06:44:02</t>
  </si>
  <si>
    <t>28.08.2020 06:44:04</t>
  </si>
  <si>
    <t>28.08.2020 06:44:07</t>
  </si>
  <si>
    <t>28.08.2020 06:44:08</t>
  </si>
  <si>
    <t>28.08.2020 06:44:10</t>
  </si>
  <si>
    <t>28.08.2020 06:44:11</t>
  </si>
  <si>
    <t>28.08.2020 06:44:20</t>
  </si>
  <si>
    <t>28.08.2020 06:44:26</t>
  </si>
  <si>
    <t>28.08.2020 06:44:28</t>
  </si>
  <si>
    <t>28.08.2020 06:44:31</t>
  </si>
  <si>
    <t>28.08.2020 06:44:32</t>
  </si>
  <si>
    <t>28.08.2020 06:44:34</t>
  </si>
  <si>
    <t>28.08.2020 06:44:45</t>
  </si>
  <si>
    <t>28.08.2020 06:45:15</t>
  </si>
  <si>
    <t>28.08.2020 06:45:17</t>
  </si>
  <si>
    <t>28.08.2020 06:45:35</t>
  </si>
  <si>
    <t>28.08.2020 06:45:37</t>
  </si>
  <si>
    <t>28.08.2020 06:45:41</t>
  </si>
  <si>
    <t>28.08.2020 06:45:43</t>
  </si>
  <si>
    <t>28.08.2020 06:45:46</t>
  </si>
  <si>
    <t>28.08.2020 06:45:49</t>
  </si>
  <si>
    <t>28.08.2020 06:46:12</t>
  </si>
  <si>
    <t>28.08.2020 06:46:14</t>
  </si>
  <si>
    <t>28.08.2020 06:46:17</t>
  </si>
  <si>
    <t>28.08.2020 06:46:21</t>
  </si>
  <si>
    <t>28.08.2020 06:46:23</t>
  </si>
  <si>
    <t>28.08.2020 06:46:24</t>
  </si>
  <si>
    <t>28.08.2020 06:46:57</t>
  </si>
  <si>
    <t>28.08.2020 06:47:15</t>
  </si>
  <si>
    <t>28.08.2020 06:47:19</t>
  </si>
  <si>
    <t>28.08.2020 06:47:53</t>
  </si>
  <si>
    <t>28.08.2020 06:47:54</t>
  </si>
  <si>
    <t>28.08.2020 06:48:06</t>
  </si>
  <si>
    <t>28.08.2020 06:48:07</t>
  </si>
  <si>
    <t>28.08.2020 06:48:18</t>
  </si>
  <si>
    <t>28.08.2020 06:48:20</t>
  </si>
  <si>
    <t>28.08.2020 06:48:21</t>
  </si>
  <si>
    <t>28.08.2020 06:48:51</t>
  </si>
  <si>
    <t>28.08.2020 06:48:54</t>
  </si>
  <si>
    <t>28.08.2020 06:48:55</t>
  </si>
  <si>
    <t>28.08.2020 06:48:57</t>
  </si>
  <si>
    <t>28.08.2020 06:49:04</t>
  </si>
  <si>
    <t>28.08.2020 06:49:13</t>
  </si>
  <si>
    <t>28.08.2020 06:49:21</t>
  </si>
  <si>
    <t>28.08.2020 06:49:23</t>
  </si>
  <si>
    <t>28.08.2020 06:49:27</t>
  </si>
  <si>
    <t>28.08.2020 06:49:29</t>
  </si>
  <si>
    <t>28.08.2020 06:49:55</t>
  </si>
  <si>
    <t>28.08.2020 06:50:03</t>
  </si>
  <si>
    <t>28.08.2020 06:50:26</t>
  </si>
  <si>
    <t>28.08.2020 06:50:28</t>
  </si>
  <si>
    <t>28.08.2020 06:50:37</t>
  </si>
  <si>
    <t>28.08.2020 06:50:40</t>
  </si>
  <si>
    <t>28.08.2020 06:50:44</t>
  </si>
  <si>
    <t>28.08.2020 06:51:03</t>
  </si>
  <si>
    <t>28.08.2020 06:51:10</t>
  </si>
  <si>
    <t>28.08.2020 06:51:12</t>
  </si>
  <si>
    <t>28.08.2020 06:51:13</t>
  </si>
  <si>
    <t>28.08.2020 06:51:30</t>
  </si>
  <si>
    <t>28.08.2020 06:51:33</t>
  </si>
  <si>
    <t>28.08.2020 06:51:49</t>
  </si>
  <si>
    <t>28.08.2020 06:51:50</t>
  </si>
  <si>
    <t>28.08.2020 06:52:20</t>
  </si>
  <si>
    <t>28.08.2020 06:53:21</t>
  </si>
  <si>
    <t>28.08.2020 06:53:23</t>
  </si>
  <si>
    <t>28.08.2020 06:53:24</t>
  </si>
  <si>
    <t>28.08.2020 06:53:35</t>
  </si>
  <si>
    <t>28.08.2020 06:54:03</t>
  </si>
  <si>
    <t>28.08.2020 06:54:10</t>
  </si>
  <si>
    <t>28.08.2020 06:54:13</t>
  </si>
  <si>
    <t>28.08.2020 06:54:15</t>
  </si>
  <si>
    <t>28.08.2020 06:54:32</t>
  </si>
  <si>
    <t>28.08.2020 06:54:33</t>
  </si>
  <si>
    <t>28.08.2020 06:54:35</t>
  </si>
  <si>
    <t>28.08.2020 06:54:44</t>
  </si>
  <si>
    <t>28.08.2020 06:54:46</t>
  </si>
  <si>
    <t>28.08.2020 06:54:47</t>
  </si>
  <si>
    <t>28.08.2020 06:54:49</t>
  </si>
  <si>
    <t>28.08.2020 06:54:50</t>
  </si>
  <si>
    <t>28.08.2020 06:54:56</t>
  </si>
  <si>
    <t>28.08.2020 06:54:59</t>
  </si>
  <si>
    <t>28.08.2020 06:55:02</t>
  </si>
  <si>
    <t>28.08.2020 06:55:12</t>
  </si>
  <si>
    <t>28.08.2020 06:55:44</t>
  </si>
  <si>
    <t>28.08.2020 06:55:46</t>
  </si>
  <si>
    <t>28.08.2020 06:55:47</t>
  </si>
  <si>
    <t>28.08.2020 06:56:06</t>
  </si>
  <si>
    <t>28.08.2020 06:56:07</t>
  </si>
  <si>
    <t>28.08.2020 06:56:13</t>
  </si>
  <si>
    <t>28.08.2020 06:56:27</t>
  </si>
  <si>
    <t>28.08.2020 06:56:29</t>
  </si>
  <si>
    <t>28.08.2020 06:56:30</t>
  </si>
  <si>
    <t>28.08.2020 06:56:36</t>
  </si>
  <si>
    <t>28.08.2020 06:56:38</t>
  </si>
  <si>
    <t>28.08.2020 06:56:39</t>
  </si>
  <si>
    <t>28.08.2020 06:56:41</t>
  </si>
  <si>
    <t>28.08.2020 06:56:42</t>
  </si>
  <si>
    <t>28.08.2020 06:57:57</t>
  </si>
  <si>
    <t>28.08.2020 06:58:00</t>
  </si>
  <si>
    <t>28.08.2020 06:58:06</t>
  </si>
  <si>
    <t>28.08.2020 06:58:08</t>
  </si>
  <si>
    <t>28.08.2020 06:58:42</t>
  </si>
  <si>
    <t>28.08.2020 06:58:44</t>
  </si>
  <si>
    <t>28.08.2020 06:59:09</t>
  </si>
  <si>
    <t>28.08.2020 06:59:18</t>
  </si>
  <si>
    <t>28.08.2020 07:00:06</t>
  </si>
  <si>
    <t>28.08.2020 07:00:10</t>
  </si>
  <si>
    <t>28.08.2020 07:00:26</t>
  </si>
  <si>
    <t>28.08.2020 07:00:27</t>
  </si>
  <si>
    <t>28.08.2020 07:00:29</t>
  </si>
  <si>
    <t>28.08.2020 07:01:34</t>
  </si>
  <si>
    <t>28.08.2020 07:01:53</t>
  </si>
  <si>
    <t>28.08.2020 07:02:12</t>
  </si>
  <si>
    <t>28.08.2020 07:02:14</t>
  </si>
  <si>
    <t>28.08.2020 07:02:15</t>
  </si>
  <si>
    <t>28.08.2020 07:02:35</t>
  </si>
  <si>
    <t>28.08.2020 07:02:37</t>
  </si>
  <si>
    <t>28.08.2020 07:02:57</t>
  </si>
  <si>
    <t>28.08.2020 07:02:58</t>
  </si>
  <si>
    <t>28.08.2020 07:03:00</t>
  </si>
  <si>
    <t>28.08.2020 07:03:03</t>
  </si>
  <si>
    <t>28.08.2020 07:03:12</t>
  </si>
  <si>
    <t>28.08.2020 07:03:14</t>
  </si>
  <si>
    <t>28.08.2020 07:03:31</t>
  </si>
  <si>
    <t>28.08.2020 07:03:32</t>
  </si>
  <si>
    <t>28.08.2020 07:03:34</t>
  </si>
  <si>
    <t>28.08.2020 07:03:42</t>
  </si>
  <si>
    <t>28.08.2020 07:04:03</t>
  </si>
  <si>
    <t>28.08.2020 07:04:07</t>
  </si>
  <si>
    <t>28.08.2020 07:04:12</t>
  </si>
  <si>
    <t>28.08.2020 07:04:13</t>
  </si>
  <si>
    <t>28.08.2020 07:04:16</t>
  </si>
  <si>
    <t>28.08.2020 07:04:18</t>
  </si>
  <si>
    <t>28.08.2020 07:04:19</t>
  </si>
  <si>
    <t>28.08.2020 07:04:41</t>
  </si>
  <si>
    <t>28.08.2020 07:04:43</t>
  </si>
  <si>
    <t>28.08.2020 07:04:44</t>
  </si>
  <si>
    <t>28.08.2020 07:05:01</t>
  </si>
  <si>
    <t>28.08.2020 07:05:26</t>
  </si>
  <si>
    <t>28.08.2020 07:05:27</t>
  </si>
  <si>
    <t>28.08.2020 07:05:35</t>
  </si>
  <si>
    <t>28.08.2020 07:06:03</t>
  </si>
  <si>
    <t>28.08.2020 07:06:18</t>
  </si>
  <si>
    <t>28.08.2020 07:06:23</t>
  </si>
  <si>
    <t>28.08.2020 07:06:43</t>
  </si>
  <si>
    <t>28.08.2020 07:06:44</t>
  </si>
  <si>
    <t>28.08.2020 07:06:46</t>
  </si>
  <si>
    <t>28.08.2020 07:06:49</t>
  </si>
  <si>
    <t>28.08.2020 07:07:43</t>
  </si>
  <si>
    <t>28.08.2020 07:07:48</t>
  </si>
  <si>
    <t>28.08.2020 07:07:49</t>
  </si>
  <si>
    <t>28.08.2020 07:07:51</t>
  </si>
  <si>
    <t>28.08.2020 07:08:06</t>
  </si>
  <si>
    <t>28.08.2020 07:08:09</t>
  </si>
  <si>
    <t>28.08.2020 07:09:15</t>
  </si>
  <si>
    <t>28.08.2020 07:09:17</t>
  </si>
  <si>
    <t>28.08.2020 07:09:37</t>
  </si>
  <si>
    <t>28.08.2020 07:09:38</t>
  </si>
  <si>
    <t>28.08.2020 07:09:40</t>
  </si>
  <si>
    <t>28.08.2020 07:09:41</t>
  </si>
  <si>
    <t>28.08.2020 07:10:18</t>
  </si>
  <si>
    <t>28.08.2020 07:10:20</t>
  </si>
  <si>
    <t>28.08.2020 07:10:21</t>
  </si>
  <si>
    <t>28.08.2020 07:10:23</t>
  </si>
  <si>
    <t>28.08.2020 07:11:25</t>
  </si>
  <si>
    <t>28.08.2020 07:12:28</t>
  </si>
  <si>
    <t>28.08.2020 07:12:57</t>
  </si>
  <si>
    <t>28.08.2020 07:12:59</t>
  </si>
  <si>
    <t>28.08.2020 07:13:13</t>
  </si>
  <si>
    <t>28.08.2020 07:14:20</t>
  </si>
  <si>
    <t>28.08.2020 07:15:15</t>
  </si>
  <si>
    <t>28.08.2020 07:15:17</t>
  </si>
  <si>
    <t>28.08.2020 07:15:38</t>
  </si>
  <si>
    <t>28.08.2020 07:15:40</t>
  </si>
  <si>
    <t>28.08.2020 07:15:43</t>
  </si>
  <si>
    <t>28.08.2020 07:16:00</t>
  </si>
  <si>
    <t>28.08.2020 07:16:01</t>
  </si>
  <si>
    <t>28.08.2020 07:16:15</t>
  </si>
  <si>
    <t>28.08.2020 07:16:38</t>
  </si>
  <si>
    <t>28.08.2020 07:17:09</t>
  </si>
  <si>
    <t>28.08.2020 07:17:53</t>
  </si>
  <si>
    <t>28.08.2020 07:17:57</t>
  </si>
  <si>
    <t>28.08.2020 07:18:23</t>
  </si>
  <si>
    <t>28.08.2020 07:18:25</t>
  </si>
  <si>
    <t>28.08.2020 07:18:42</t>
  </si>
  <si>
    <t>28.08.2020 07:18:45</t>
  </si>
  <si>
    <t>28.08.2020 07:19:28</t>
  </si>
  <si>
    <t>28.08.2020 07:19:29</t>
  </si>
  <si>
    <t>28.08.2020 07:19:43</t>
  </si>
  <si>
    <t>28.08.2020 07:19:54</t>
  </si>
  <si>
    <t>28.08.2020 07:20:07</t>
  </si>
  <si>
    <t>28.08.2020 07:20:20</t>
  </si>
  <si>
    <t>28.08.2020 07:20:29</t>
  </si>
  <si>
    <t>28.08.2020 07:20:30</t>
  </si>
  <si>
    <t>28.08.2020 07:20:32</t>
  </si>
  <si>
    <t>28.08.2020 07:21:11</t>
  </si>
  <si>
    <t>28.08.2020 07:21:53</t>
  </si>
  <si>
    <t>28.08.2020 07:21:54</t>
  </si>
  <si>
    <t>28.08.2020 07:21:56</t>
  </si>
  <si>
    <t>28.08.2020 07:21:57</t>
  </si>
  <si>
    <t>28.08.2020 07:22:42</t>
  </si>
  <si>
    <t>28.08.2020 07:22:43</t>
  </si>
  <si>
    <t>28.08.2020 07:22:45</t>
  </si>
  <si>
    <t>28.08.2020 07:23:21</t>
  </si>
  <si>
    <t>28.08.2020 07:23:23</t>
  </si>
  <si>
    <t>28.08.2020 07:23:24</t>
  </si>
  <si>
    <t>28.08.2020 07:24:26</t>
  </si>
  <si>
    <t>28.08.2020 07:24:29</t>
  </si>
  <si>
    <t>28.08.2020 07:24:31</t>
  </si>
  <si>
    <t>28.08.2020 07:24:38</t>
  </si>
  <si>
    <t>28.08.2020 07:24:42</t>
  </si>
  <si>
    <t>28.08.2020 07:24:43</t>
  </si>
  <si>
    <t>28.08.2020 07:24:45</t>
  </si>
  <si>
    <t>28.08.2020 07:24:46</t>
  </si>
  <si>
    <t>28.08.2020 07:25:07</t>
  </si>
  <si>
    <t>28.08.2020 07:25:09</t>
  </si>
  <si>
    <t>28.08.2020 07:25:10</t>
  </si>
  <si>
    <t>28.08.2020 07:25:12</t>
  </si>
  <si>
    <t>28.08.2020 07:26:23</t>
  </si>
  <si>
    <t>28.08.2020 07:27:29</t>
  </si>
  <si>
    <t>28.08.2020 07:28:45</t>
  </si>
  <si>
    <t>28.08.2020 07:28:46</t>
  </si>
  <si>
    <t>28.08.2020 07:28:48</t>
  </si>
  <si>
    <t>28.08.2020 07:29:03</t>
  </si>
  <si>
    <t>28.08.2020 07:29:04</t>
  </si>
  <si>
    <t>28.08.2020 07:29:32</t>
  </si>
  <si>
    <t>28.08.2020 07:29:44</t>
  </si>
  <si>
    <t>28.08.2020 07:31:51</t>
  </si>
  <si>
    <t>28.08.2020 07:33:39</t>
  </si>
  <si>
    <t>28.08.2020 07:35:07</t>
  </si>
  <si>
    <t>28.08.2020 07:35:09</t>
  </si>
  <si>
    <t>28.08.2020 07:35:10</t>
  </si>
  <si>
    <t>28.08.2020 07:35:12</t>
  </si>
  <si>
    <t>28.08.2020 07:35:21</t>
  </si>
  <si>
    <t>28.08.2020 07:35:29</t>
  </si>
  <si>
    <t>28.08.2020 07:35:30</t>
  </si>
  <si>
    <t>28.08.2020 07:35:32</t>
  </si>
  <si>
    <t>28.08.2020 07:36:17</t>
  </si>
  <si>
    <t>28.08.2020 07:36:18</t>
  </si>
  <si>
    <t>28.08.2020 07:36:40</t>
  </si>
  <si>
    <t>28.08.2020 07:36:41</t>
  </si>
  <si>
    <t>28.08.2020 07:36:44</t>
  </si>
  <si>
    <t>28.08.2020 07:36:46</t>
  </si>
  <si>
    <t>28.08.2020 07:36:47</t>
  </si>
  <si>
    <t>28.08.2020 07:36:50</t>
  </si>
  <si>
    <t>28.08.2020 07:37:04</t>
  </si>
  <si>
    <t>28.08.2020 07:37:10</t>
  </si>
  <si>
    <t>28.08.2020 07:38:07</t>
  </si>
  <si>
    <t>28.08.2020 07:38:09</t>
  </si>
  <si>
    <t>28.08.2020 07:38:46</t>
  </si>
  <si>
    <t>28.08.2020 07:38:49</t>
  </si>
  <si>
    <t>28.08.2020 07:38:51</t>
  </si>
  <si>
    <t>28.08.2020 07:38:52</t>
  </si>
  <si>
    <t>28.08.2020 07:38:54</t>
  </si>
  <si>
    <t>28.08.2020 07:38:55</t>
  </si>
  <si>
    <t>28.08.2020 07:38:57</t>
  </si>
  <si>
    <t>28.08.2020 07:39:18</t>
  </si>
  <si>
    <t>28.08.2020 07:39:21</t>
  </si>
  <si>
    <t>28.08.2020 07:39:45</t>
  </si>
  <si>
    <t>28.08.2020 07:39:48</t>
  </si>
  <si>
    <t>28.08.2020 07:39:55</t>
  </si>
  <si>
    <t>28.08.2020 07:39:57</t>
  </si>
  <si>
    <t>28.08.2020 07:40:40</t>
  </si>
  <si>
    <t>28.08.2020 07:41:37</t>
  </si>
  <si>
    <t>28.08.2020 07:41:42</t>
  </si>
  <si>
    <t>28.08.2020 07:41:45</t>
  </si>
  <si>
    <t>28.08.2020 07:41:46</t>
  </si>
  <si>
    <t>28.08.2020 07:41:52</t>
  </si>
  <si>
    <t>28.08.2020 07:41:54</t>
  </si>
  <si>
    <t>28.08.2020 07:41:55</t>
  </si>
  <si>
    <t>28.08.2020 07:41:57</t>
  </si>
  <si>
    <t>28.08.2020 07:41:58</t>
  </si>
  <si>
    <t>28.08.2020 07:43:17</t>
  </si>
  <si>
    <t>28.08.2020 07:43:40</t>
  </si>
  <si>
    <t>28.08.2020 07:43:45</t>
  </si>
  <si>
    <t>28.08.2020 07:44:04</t>
  </si>
  <si>
    <t>28.08.2020 07:44:06</t>
  </si>
  <si>
    <t>28.08.2020 07:44:15</t>
  </si>
  <si>
    <t>28.08.2020 07:44:16</t>
  </si>
  <si>
    <t>28.08.2020 07:44:41</t>
  </si>
  <si>
    <t>28.08.2020 07:44:43</t>
  </si>
  <si>
    <t>28.08.2020 07:45:26</t>
  </si>
  <si>
    <t>28.08.2020 07:45:28</t>
  </si>
  <si>
    <t>28.08.2020 07:46:32</t>
  </si>
  <si>
    <t>28.08.2020 07:46:34</t>
  </si>
  <si>
    <t>28.08.2020 07:46:35</t>
  </si>
  <si>
    <t>28.08.2020 07:46:54</t>
  </si>
  <si>
    <t>28.08.2020 07:47:25</t>
  </si>
  <si>
    <t>28.08.2020 07:47:26</t>
  </si>
  <si>
    <t>28.08.2020 07:47:28</t>
  </si>
  <si>
    <t>28.08.2020 07:47:29</t>
  </si>
  <si>
    <t>28.08.2020 07:47:48</t>
  </si>
  <si>
    <t>28.08.2020 07:47:52</t>
  </si>
  <si>
    <t>28.08.2020 07:47:54</t>
  </si>
  <si>
    <t>28.08.2020 07:47:55</t>
  </si>
  <si>
    <t>28.08.2020 07:47:57</t>
  </si>
  <si>
    <t>28.08.2020 07:48:23</t>
  </si>
  <si>
    <t>28.08.2020 07:48:25</t>
  </si>
  <si>
    <t>28.08.2020 07:48:38</t>
  </si>
  <si>
    <t>28.08.2020 07:48:41</t>
  </si>
  <si>
    <t>28.08.2020 07:48:43</t>
  </si>
  <si>
    <t>28.08.2020 07:48:44</t>
  </si>
  <si>
    <t>28.08.2020 07:48:46</t>
  </si>
  <si>
    <t>28.08.2020 07:49:18</t>
  </si>
  <si>
    <t>28.08.2020 07:49:20</t>
  </si>
  <si>
    <t>28.08.2020 07:50:29</t>
  </si>
  <si>
    <t>28.08.2020 07:50:31</t>
  </si>
  <si>
    <t>28.08.2020 07:51:07</t>
  </si>
  <si>
    <t>28.08.2020 07:51:10</t>
  </si>
  <si>
    <t>28.08.2020 07:51:12</t>
  </si>
  <si>
    <t>28.08.2020 07:51:13</t>
  </si>
  <si>
    <t>28.08.2020 07:51:49</t>
  </si>
  <si>
    <t>28.08.2020 07:51:51</t>
  </si>
  <si>
    <t>28.08.2020 07:52:48</t>
  </si>
  <si>
    <t>28.08.2020 07:52:51</t>
  </si>
  <si>
    <t>28.08.2020 07:53:14</t>
  </si>
  <si>
    <t>28.08.2020 07:53:15</t>
  </si>
  <si>
    <t>28.08.2020 07:53:17</t>
  </si>
  <si>
    <t>28.08.2020 07:53:20</t>
  </si>
  <si>
    <t>28.08.2020 07:54:01</t>
  </si>
  <si>
    <t>28.08.2020 07:54:03</t>
  </si>
  <si>
    <t>28.08.2020 07:54:04</t>
  </si>
  <si>
    <t>28.08.2020 07:54:06</t>
  </si>
  <si>
    <t>28.08.2020 07:54:07</t>
  </si>
  <si>
    <t>28.08.2020 07:54:09</t>
  </si>
  <si>
    <t>28.08.2020 07:54:20</t>
  </si>
  <si>
    <t>28.08.2020 07:54:55</t>
  </si>
  <si>
    <t>28.08.2020 07:54:58</t>
  </si>
  <si>
    <t>28.08.2020 07:55:01</t>
  </si>
  <si>
    <t>28.08.2020 07:55:03</t>
  </si>
  <si>
    <t>28.08.2020 07:55:04</t>
  </si>
  <si>
    <t>28.08.2020 07:55:29</t>
  </si>
  <si>
    <t>28.08.2020 07:55:31</t>
  </si>
  <si>
    <t>28.08.2020 07:56:31</t>
  </si>
  <si>
    <t>28.08.2020 07:56:32</t>
  </si>
  <si>
    <t>28.08.2020 07:56:34</t>
  </si>
  <si>
    <t>28.08.2020 07:57:46</t>
  </si>
  <si>
    <t>28.08.2020 07:57:48</t>
  </si>
  <si>
    <t>28.08.2020 07:57:49</t>
  </si>
  <si>
    <t>28.08.2020 07:58:20</t>
  </si>
  <si>
    <t>28.08.2020 07:58:21</t>
  </si>
  <si>
    <t>28.08.2020 07:58:23</t>
  </si>
  <si>
    <t>28.08.2020 07:59:11</t>
  </si>
  <si>
    <t>28.08.2020 07:59:12</t>
  </si>
  <si>
    <t>28.08.2020 08:00:06</t>
  </si>
  <si>
    <t>28.08.2020 08:00:07</t>
  </si>
  <si>
    <t>28.08.2020 08:00:09</t>
  </si>
  <si>
    <t>28.08.2020 08:01:31</t>
  </si>
  <si>
    <t>28.08.2020 08:01:35</t>
  </si>
  <si>
    <t>28.08.2020 08:01:49</t>
  </si>
  <si>
    <t>28.08.2020 08:02:03</t>
  </si>
  <si>
    <t>28.08.2020 08:03:43</t>
  </si>
  <si>
    <t>28.08.2020 08:03:45</t>
  </si>
  <si>
    <t>28.08.2020 08:04:04</t>
  </si>
  <si>
    <t>28.08.2020 08:04:06</t>
  </si>
  <si>
    <t>28.08.2020 08:04:28</t>
  </si>
  <si>
    <t>28.08.2020 08:04:29</t>
  </si>
  <si>
    <t>28.08.2020 08:05:39</t>
  </si>
  <si>
    <t>28.08.2020 08:07:18</t>
  </si>
  <si>
    <t>28.08.2020 08:07:20</t>
  </si>
  <si>
    <t>28.08.2020 08:07:21</t>
  </si>
  <si>
    <t>28.08.2020 08:07:48</t>
  </si>
  <si>
    <t>28.08.2020 08:07:49</t>
  </si>
  <si>
    <t>28.08.2020 08:07:52</t>
  </si>
  <si>
    <t>28.08.2020 08:07:54</t>
  </si>
  <si>
    <t>28.08.2020 08:08:14</t>
  </si>
  <si>
    <t>28.08.2020 08:08:46</t>
  </si>
  <si>
    <t>28.08.2020 08:08:48</t>
  </si>
  <si>
    <t>28.08.2020 08:08:49</t>
  </si>
  <si>
    <t>28.08.2020 08:08:51</t>
  </si>
  <si>
    <t>28.08.2020 08:08:52</t>
  </si>
  <si>
    <t>28.08.2020 08:09:07</t>
  </si>
  <si>
    <t>28.08.2020 08:09:09</t>
  </si>
  <si>
    <t>28.08.2020 08:09:26</t>
  </si>
  <si>
    <t>28.08.2020 08:09:27</t>
  </si>
  <si>
    <t>28.08.2020 08:09:40</t>
  </si>
  <si>
    <t>28.08.2020 08:09:41</t>
  </si>
  <si>
    <t>28.08.2020 08:09:52</t>
  </si>
  <si>
    <t>28.08.2020 08:09:54</t>
  </si>
  <si>
    <t>28.08.2020 08:10:29</t>
  </si>
  <si>
    <t>28.08.2020 08:10:31</t>
  </si>
  <si>
    <t>28.08.2020 08:12:37</t>
  </si>
  <si>
    <t>28.08.2020 08:12:39</t>
  </si>
  <si>
    <t>28.08.2020 08:12:40</t>
  </si>
  <si>
    <t>28.08.2020 08:13:14</t>
  </si>
  <si>
    <t>28.08.2020 08:13:15</t>
  </si>
  <si>
    <t>28.08.2020 08:13:17</t>
  </si>
  <si>
    <t>28.08.2020 08:13:38</t>
  </si>
  <si>
    <t>28.08.2020 08:14:03</t>
  </si>
  <si>
    <t>28.08.2020 08:14:04</t>
  </si>
  <si>
    <t>28.08.2020 08:14:24</t>
  </si>
  <si>
    <t>28.08.2020 08:14:26</t>
  </si>
  <si>
    <t>28.08.2020 08:16:15</t>
  </si>
  <si>
    <t>28.08.2020 08:16:17</t>
  </si>
  <si>
    <t>28.08.2020 08:16:18</t>
  </si>
  <si>
    <t>28.08.2020 08:16:31</t>
  </si>
  <si>
    <t>28.08.2020 08:16:32</t>
  </si>
  <si>
    <t>28.08.2020 08:16:35</t>
  </si>
  <si>
    <t>28.08.2020 08:16:37</t>
  </si>
  <si>
    <t>28.08.2020 08:17:07</t>
  </si>
  <si>
    <t>28.08.2020 08:17:09</t>
  </si>
  <si>
    <t>28.08.2020 08:17:10</t>
  </si>
  <si>
    <t>28.08.2020 08:17:31</t>
  </si>
  <si>
    <t>28.08.2020 08:17:32</t>
  </si>
  <si>
    <t>28.08.2020 08:17:51</t>
  </si>
  <si>
    <t>28.08.2020 08:17:52</t>
  </si>
  <si>
    <t>28.08.2020 08:20:26</t>
  </si>
  <si>
    <t>28.08.2020 08:20:51</t>
  </si>
  <si>
    <t>28.08.2020 08:20:52</t>
  </si>
  <si>
    <t>28.08.2020 08:20:54</t>
  </si>
  <si>
    <t>28.08.2020 08:20:57</t>
  </si>
  <si>
    <t>28.08.2020 08:20:58</t>
  </si>
  <si>
    <t>28.08.2020 08:21:14</t>
  </si>
  <si>
    <t>28.08.2020 08:21:22</t>
  </si>
  <si>
    <t>28.08.2020 08:21:23</t>
  </si>
  <si>
    <t>28.08.2020 08:21:25</t>
  </si>
  <si>
    <t>28.08.2020 08:21:26</t>
  </si>
  <si>
    <t>28.08.2020 08:21:28</t>
  </si>
  <si>
    <t>28.08.2020 08:21:29</t>
  </si>
  <si>
    <t>28.08.2020 08:21:31</t>
  </si>
  <si>
    <t>28.08.2020 08:22:35</t>
  </si>
  <si>
    <t>28.08.2020 08:22:46</t>
  </si>
  <si>
    <t>28.08.2020 08:22:48</t>
  </si>
  <si>
    <t>28.08.2020 08:23:59</t>
  </si>
  <si>
    <t>28.08.2020 08:24:00</t>
  </si>
  <si>
    <t>28.08.2020 08:24:05</t>
  </si>
  <si>
    <t>28.08.2020 08:24:06</t>
  </si>
  <si>
    <t>28.08.2020 08:24:33</t>
  </si>
  <si>
    <t>28.08.2020 08:24:34</t>
  </si>
  <si>
    <t>28.08.2020 08:25:17</t>
  </si>
  <si>
    <t>28.08.2020 08:25:21</t>
  </si>
  <si>
    <t>28.08.2020 08:26:15</t>
  </si>
  <si>
    <t>28.08.2020 08:26:17</t>
  </si>
  <si>
    <t>28.08.2020 08:26:18</t>
  </si>
  <si>
    <t>28.08.2020 08:26:38</t>
  </si>
  <si>
    <t>28.08.2020 08:26:40</t>
  </si>
  <si>
    <t>28.08.2020 08:26:41</t>
  </si>
  <si>
    <t>28.08.2020 08:26:49</t>
  </si>
  <si>
    <t>28.08.2020 08:27:21</t>
  </si>
  <si>
    <t>28.08.2020 08:27:26</t>
  </si>
  <si>
    <t>28.08.2020 08:27:27</t>
  </si>
  <si>
    <t>28.08.2020 08:27:29</t>
  </si>
  <si>
    <t>28.08.2020 08:28:57</t>
  </si>
  <si>
    <t>28.08.2020 08:28:59</t>
  </si>
  <si>
    <t>28.08.2020 08:29:05</t>
  </si>
  <si>
    <t>28.08.2020 08:29:16</t>
  </si>
  <si>
    <t>28.08.2020 08:29:17</t>
  </si>
  <si>
    <t>28.08.2020 08:29:20</t>
  </si>
  <si>
    <t>28.08.2020 08:29:22</t>
  </si>
  <si>
    <t>28.08.2020 08:29:23</t>
  </si>
  <si>
    <t>28.08.2020 08:31:01</t>
  </si>
  <si>
    <t>28.08.2020 08:32:09</t>
  </si>
  <si>
    <t>28.08.2020 08:32:10</t>
  </si>
  <si>
    <t>28.08.2020 08:32:12</t>
  </si>
  <si>
    <t>28.08.2020 08:32:13</t>
  </si>
  <si>
    <t>28.08.2020 08:32:15</t>
  </si>
  <si>
    <t>28.08.2020 08:32:19</t>
  </si>
  <si>
    <t>28.08.2020 08:32:21</t>
  </si>
  <si>
    <t>28.08.2020 08:32:22</t>
  </si>
  <si>
    <t>28.08.2020 08:33:32</t>
  </si>
  <si>
    <t>28.08.2020 08:33:34</t>
  </si>
  <si>
    <t>28.08.2020 08:33:49</t>
  </si>
  <si>
    <t>28.08.2020 08:34:42</t>
  </si>
  <si>
    <t>28.08.2020 08:34:43</t>
  </si>
  <si>
    <t>28.08.2020 08:34:46</t>
  </si>
  <si>
    <t>28.08.2020 08:34:49</t>
  </si>
  <si>
    <t>28.08.2020 08:34:59</t>
  </si>
  <si>
    <t>28.08.2020 08:35:50</t>
  </si>
  <si>
    <t>28.08.2020 08:35:52</t>
  </si>
  <si>
    <t>28.08.2020 08:35:53</t>
  </si>
  <si>
    <t>28.08.2020 08:36:14</t>
  </si>
  <si>
    <t>28.08.2020 08:36:15</t>
  </si>
  <si>
    <t>28.08.2020 08:37:00</t>
  </si>
  <si>
    <t>28.08.2020 08:37:03</t>
  </si>
  <si>
    <t>28.08.2020 08:37:27</t>
  </si>
  <si>
    <t>28.08.2020 08:37:30</t>
  </si>
  <si>
    <t>28.08.2020 08:37:47</t>
  </si>
  <si>
    <t>28.08.2020 08:37:52</t>
  </si>
  <si>
    <t>28.08.2020 08:37:53</t>
  </si>
  <si>
    <t>28.08.2020 08:38:51</t>
  </si>
  <si>
    <t>28.08.2020 08:38:54</t>
  </si>
  <si>
    <t>28.08.2020 08:38:56</t>
  </si>
  <si>
    <t>28.08.2020 08:38:57</t>
  </si>
  <si>
    <t>28.08.2020 08:39:46</t>
  </si>
  <si>
    <t>28.08.2020 08:39:48</t>
  </si>
  <si>
    <t>28.08.2020 08:39:49</t>
  </si>
  <si>
    <t>28.08.2020 08:40:07</t>
  </si>
  <si>
    <t>28.08.2020 08:40:09</t>
  </si>
  <si>
    <t>28.08.2020 08:40:10</t>
  </si>
  <si>
    <t>28.08.2020 08:40:24</t>
  </si>
  <si>
    <t>28.08.2020 08:41:36</t>
  </si>
  <si>
    <t>28.08.2020 08:41:37</t>
  </si>
  <si>
    <t>28.08.2020 08:41:39</t>
  </si>
  <si>
    <t>28.08.2020 08:41:40</t>
  </si>
  <si>
    <t>28.08.2020 08:41:42</t>
  </si>
  <si>
    <t>28.08.2020 08:41:43</t>
  </si>
  <si>
    <t>28.08.2020 08:43:23</t>
  </si>
  <si>
    <t>28.08.2020 08:43:40</t>
  </si>
  <si>
    <t>28.08.2020 08:43:42</t>
  </si>
  <si>
    <t>28.08.2020 08:44:09</t>
  </si>
  <si>
    <t>28.08.2020 08:44:32</t>
  </si>
  <si>
    <t>28.08.2020 08:44:35</t>
  </si>
  <si>
    <t>28.08.2020 08:44:43</t>
  </si>
  <si>
    <t>28.08.2020 08:44:44</t>
  </si>
  <si>
    <t>28.08.2020 08:44:46</t>
  </si>
  <si>
    <t>28.08.2020 08:45:00</t>
  </si>
  <si>
    <t>28.08.2020 08:45:01</t>
  </si>
  <si>
    <t>28.08.2020 08:45:07</t>
  </si>
  <si>
    <t>28.08.2020 08:46:00</t>
  </si>
  <si>
    <t>28.08.2020 08:46:01</t>
  </si>
  <si>
    <t>28.08.2020 08:46:29</t>
  </si>
  <si>
    <t>28.08.2020 08:46:31</t>
  </si>
  <si>
    <t>28.08.2020 08:46:32</t>
  </si>
  <si>
    <t>28.08.2020 08:46:41</t>
  </si>
  <si>
    <t>28.08.2020 08:46:43</t>
  </si>
  <si>
    <t>28.08.2020 08:46:44</t>
  </si>
  <si>
    <t>28.08.2020 08:47:17</t>
  </si>
  <si>
    <t>28.08.2020 08:47:18</t>
  </si>
  <si>
    <t>28.08.2020 08:47:34</t>
  </si>
  <si>
    <t>28.08.2020 08:47:37</t>
  </si>
  <si>
    <t>28.08.2020 08:47:41</t>
  </si>
  <si>
    <t>28.08.2020 08:47:43</t>
  </si>
  <si>
    <t>28.08.2020 08:49:06</t>
  </si>
  <si>
    <t>28.08.2020 08:49:07</t>
  </si>
  <si>
    <t>28.08.2020 08:49:09</t>
  </si>
  <si>
    <t>28.08.2020 08:50:25</t>
  </si>
  <si>
    <t>28.08.2020 08:50:26</t>
  </si>
  <si>
    <t>28.08.2020 08:50:38</t>
  </si>
  <si>
    <t>28.08.2020 08:51:01</t>
  </si>
  <si>
    <t>28.08.2020 08:51:15</t>
  </si>
  <si>
    <t>28.08.2020 08:51:17</t>
  </si>
  <si>
    <t>28.08.2020 08:51:18</t>
  </si>
  <si>
    <t>28.08.2020 08:51:24</t>
  </si>
  <si>
    <t>28.08.2020 08:52:09</t>
  </si>
  <si>
    <t>28.08.2020 08:52:10</t>
  </si>
  <si>
    <t>28.08.2020 08:52:12</t>
  </si>
  <si>
    <t>28.08.2020 08:52:13</t>
  </si>
  <si>
    <t>28.08.2020 08:52:20</t>
  </si>
  <si>
    <t>28.08.2020 08:54:15</t>
  </si>
  <si>
    <t>28.08.2020 08:54:17</t>
  </si>
  <si>
    <t>28.08.2020 08:54:29</t>
  </si>
  <si>
    <t>28.08.2020 08:54:31</t>
  </si>
  <si>
    <t>28.08.2020 08:54:38</t>
  </si>
  <si>
    <t>28.08.2020 08:54:40</t>
  </si>
  <si>
    <t>28.08.2020 08:56:06</t>
  </si>
  <si>
    <t>28.08.2020 08:56:07</t>
  </si>
  <si>
    <t>28.08.2020 08:56:09</t>
  </si>
  <si>
    <t>28.08.2020 08:56:17</t>
  </si>
  <si>
    <t>28.08.2020 08:56:18</t>
  </si>
  <si>
    <t>28.08.2020 08:56:20</t>
  </si>
  <si>
    <t>28.08.2020 08:58:14</t>
  </si>
  <si>
    <t>28.08.2020 08:58:15</t>
  </si>
  <si>
    <t>28.08.2020 08:58:27</t>
  </si>
  <si>
    <t>28.08.2020 08:58:29</t>
  </si>
  <si>
    <t>28.08.2020 08:58:44</t>
  </si>
  <si>
    <t>28.08.2020 08:58:46</t>
  </si>
  <si>
    <t>28.08.2020 08:58:47</t>
  </si>
  <si>
    <t>28.08.2020 08:59:59</t>
  </si>
  <si>
    <t>28.08.2020 09:00:00</t>
  </si>
  <si>
    <t>28.08.2020 09:00:44</t>
  </si>
  <si>
    <t>28.08.2020 09:00:46</t>
  </si>
  <si>
    <t>28.08.2020 09:00:47</t>
  </si>
  <si>
    <t>28.08.2020 09:00:49</t>
  </si>
  <si>
    <t>28.08.2020 09:01:12</t>
  </si>
  <si>
    <t>28.08.2020 09:01:14</t>
  </si>
  <si>
    <t>28.08.2020 09:01:15</t>
  </si>
  <si>
    <t>28.08.2020 09:02:00</t>
  </si>
  <si>
    <t>28.08.2020 09:02:01</t>
  </si>
  <si>
    <t>28.08.2020 09:02:03</t>
  </si>
  <si>
    <t>28.08.2020 09:03:09</t>
  </si>
  <si>
    <t>28.08.2020 09:03:57</t>
  </si>
  <si>
    <t>28.08.2020 09:04:11</t>
  </si>
  <si>
    <t>28.08.2020 09:05:35</t>
  </si>
  <si>
    <t>28.08.2020 09:05:37</t>
  </si>
  <si>
    <t>28.08.2020 09:06:15</t>
  </si>
  <si>
    <t>28.08.2020 09:06:17</t>
  </si>
  <si>
    <t>28.08.2020 09:06:34</t>
  </si>
  <si>
    <t>28.08.2020 09:06:35</t>
  </si>
  <si>
    <t>28.08.2020 09:07:00</t>
  </si>
  <si>
    <t>28.08.2020 09:07:01</t>
  </si>
  <si>
    <t>28.08.2020 09:07:03</t>
  </si>
  <si>
    <t>28.08.2020 09:07:10</t>
  </si>
  <si>
    <t>28.08.2020 09:08:03</t>
  </si>
  <si>
    <t>28.08.2020 09:08:04</t>
  </si>
  <si>
    <t>28.08.2020 09:08:06</t>
  </si>
  <si>
    <t>28.08.2020 09:08:13</t>
  </si>
  <si>
    <t>28.08.2020 09:08:18</t>
  </si>
  <si>
    <t>28.08.2020 09:08:19</t>
  </si>
  <si>
    <t>28.08.2020 09:08:37</t>
  </si>
  <si>
    <t>28.08.2020 09:08:38</t>
  </si>
  <si>
    <t>28.08.2020 09:08:40</t>
  </si>
  <si>
    <t>28.08.2020 09:08:46</t>
  </si>
  <si>
    <t>28.08.2020 09:10:26</t>
  </si>
  <si>
    <t>28.08.2020 09:10:28</t>
  </si>
  <si>
    <t>28.08.2020 09:10:29</t>
  </si>
  <si>
    <t>28.08.2020 09:11:21</t>
  </si>
  <si>
    <t>28.08.2020 09:11:23</t>
  </si>
  <si>
    <t>28.08.2020 09:11:24</t>
  </si>
  <si>
    <t>28.08.2020 09:11:26</t>
  </si>
  <si>
    <t>28.08.2020 09:11:29</t>
  </si>
  <si>
    <t>28.08.2020 09:12:07</t>
  </si>
  <si>
    <t>28.08.2020 09:12:09</t>
  </si>
  <si>
    <t>28.08.2020 09:12:10</t>
  </si>
  <si>
    <t>28.08.2020 09:12:35</t>
  </si>
  <si>
    <t>28.08.2020 09:12:38</t>
  </si>
  <si>
    <t>28.08.2020 09:13:06</t>
  </si>
  <si>
    <t>28.08.2020 09:13:07</t>
  </si>
  <si>
    <t>28.08.2020 09:13:09</t>
  </si>
  <si>
    <t>28.08.2020 09:13:20</t>
  </si>
  <si>
    <t>28.08.2020 09:13:26</t>
  </si>
  <si>
    <t>28.08.2020 09:13:35</t>
  </si>
  <si>
    <t>28.08.2020 09:13:36</t>
  </si>
  <si>
    <t>28.08.2020 09:14:01</t>
  </si>
  <si>
    <t>28.08.2020 09:14:12</t>
  </si>
  <si>
    <t>28.08.2020 09:14:23</t>
  </si>
  <si>
    <t>28.08.2020 09:14:24</t>
  </si>
  <si>
    <t>28.08.2020 09:14:26</t>
  </si>
  <si>
    <t>28.08.2020 09:14:47</t>
  </si>
  <si>
    <t>28.08.2020 09:14:53</t>
  </si>
  <si>
    <t>28.08.2020 09:14:55</t>
  </si>
  <si>
    <t>28.08.2020 09:14:58</t>
  </si>
  <si>
    <t>28.08.2020 09:14:59</t>
  </si>
  <si>
    <t>28.08.2020 09:15:01</t>
  </si>
  <si>
    <t>28.08.2020 09:15:49</t>
  </si>
  <si>
    <t>28.08.2020 09:15:51</t>
  </si>
  <si>
    <t>28.08.2020 09:16:03</t>
  </si>
  <si>
    <t>28.08.2020 09:17:12</t>
  </si>
  <si>
    <t>28.08.2020 09:17:31</t>
  </si>
  <si>
    <t>28.08.2020 09:17:32</t>
  </si>
  <si>
    <t>28.08.2020 09:17:59</t>
  </si>
  <si>
    <t>28.08.2020 09:18:31</t>
  </si>
  <si>
    <t>28.08.2020 09:18:33</t>
  </si>
  <si>
    <t>28.08.2020 09:18:45</t>
  </si>
  <si>
    <t>28.08.2020 09:18:47</t>
  </si>
  <si>
    <t>28.08.2020 09:18:48</t>
  </si>
  <si>
    <t>28.08.2020 09:18:50</t>
  </si>
  <si>
    <t>28.08.2020 09:19:21</t>
  </si>
  <si>
    <t>28.08.2020 09:19:23</t>
  </si>
  <si>
    <t>28.08.2020 09:19:24</t>
  </si>
  <si>
    <t>28.08.2020 09:19:28</t>
  </si>
  <si>
    <t>28.08.2020 09:19:34</t>
  </si>
  <si>
    <t>28.08.2020 09:19:35</t>
  </si>
  <si>
    <t>28.08.2020 09:19:43</t>
  </si>
  <si>
    <t>28.08.2020 09:19:48</t>
  </si>
  <si>
    <t>28.08.2020 09:19:49</t>
  </si>
  <si>
    <t>28.08.2020 09:19:52</t>
  </si>
  <si>
    <t>28.08.2020 09:19:55</t>
  </si>
  <si>
    <t>28.08.2020 09:21:45</t>
  </si>
  <si>
    <t>28.08.2020 09:21:46</t>
  </si>
  <si>
    <t>28.08.2020 09:22:42</t>
  </si>
  <si>
    <t>28.08.2020 09:22:43</t>
  </si>
  <si>
    <t>28.08.2020 09:22:45</t>
  </si>
  <si>
    <t>28.08.2020 09:24:07</t>
  </si>
  <si>
    <t>28.08.2020 09:24:15</t>
  </si>
  <si>
    <t>28.08.2020 09:24:18</t>
  </si>
  <si>
    <t>28.08.2020 09:24:34</t>
  </si>
  <si>
    <t>28.08.2020 09:24:35</t>
  </si>
  <si>
    <t>28.08.2020 09:24:37</t>
  </si>
  <si>
    <t>28.08.2020 09:24:38</t>
  </si>
  <si>
    <t>28.08.2020 09:24:40</t>
  </si>
  <si>
    <t>28.08.2020 09:25:26</t>
  </si>
  <si>
    <t>28.08.2020 09:25:29</t>
  </si>
  <si>
    <t>28.08.2020 09:25:31</t>
  </si>
  <si>
    <t>28.08.2020 09:25:32</t>
  </si>
  <si>
    <t>28.08.2020 09:25:34</t>
  </si>
  <si>
    <t>28.08.2020 09:26:04</t>
  </si>
  <si>
    <t>28.08.2020 09:26:06</t>
  </si>
  <si>
    <t>28.08.2020 09:26:29</t>
  </si>
  <si>
    <t>28.08.2020 09:27:35</t>
  </si>
  <si>
    <t>28.08.2020 09:27:37</t>
  </si>
  <si>
    <t>28.08.2020 09:27:38</t>
  </si>
  <si>
    <t>28.08.2020 09:27:43</t>
  </si>
  <si>
    <t>28.08.2020 09:27:45</t>
  </si>
  <si>
    <t>28.08.2020 09:27:46</t>
  </si>
  <si>
    <t>28.08.2020 09:27:48</t>
  </si>
  <si>
    <t>28.08.2020 09:28:11</t>
  </si>
  <si>
    <t>28.08.2020 09:28:12</t>
  </si>
  <si>
    <t>28.08.2020 09:28:14</t>
  </si>
  <si>
    <t>28.08.2020 09:28:17</t>
  </si>
  <si>
    <t>28.08.2020 09:28:18</t>
  </si>
  <si>
    <t>28.08.2020 09:28:20</t>
  </si>
  <si>
    <t>28.08.2020 09:28:24</t>
  </si>
  <si>
    <t>28.08.2020 09:28:35</t>
  </si>
  <si>
    <t>28.08.2020 09:28:39</t>
  </si>
  <si>
    <t>28.08.2020 09:29:37</t>
  </si>
  <si>
    <t>28.08.2020 09:29:39</t>
  </si>
  <si>
    <t>28.08.2020 09:30:14</t>
  </si>
  <si>
    <t>28.08.2020 09:30:23</t>
  </si>
  <si>
    <t>28.08.2020 09:30:24</t>
  </si>
  <si>
    <t>28.08.2020 09:30:26</t>
  </si>
  <si>
    <t>28.08.2020 09:30:49</t>
  </si>
  <si>
    <t>28.08.2020 09:30:51</t>
  </si>
  <si>
    <t>28.08.2020 09:30:52</t>
  </si>
  <si>
    <t>28.08.2020 09:30:54</t>
  </si>
  <si>
    <t>28.08.2020 09:33:35</t>
  </si>
  <si>
    <t>28.08.2020 09:33:37</t>
  </si>
  <si>
    <t>28.08.2020 09:33:38</t>
  </si>
  <si>
    <t>28.08.2020 09:33:40</t>
  </si>
  <si>
    <t>28.08.2020 09:34:28</t>
  </si>
  <si>
    <t>28.08.2020 09:34:29</t>
  </si>
  <si>
    <t>28.08.2020 09:34:48</t>
  </si>
  <si>
    <t>28.08.2020 09:34:49</t>
  </si>
  <si>
    <t>28.08.2020 09:35:06</t>
  </si>
  <si>
    <t>28.08.2020 09:35:07</t>
  </si>
  <si>
    <t>28.08.2020 09:35:09</t>
  </si>
  <si>
    <t>28.08.2020 09:36:34</t>
  </si>
  <si>
    <t>28.08.2020 09:36:37</t>
  </si>
  <si>
    <t>28.08.2020 09:36:38</t>
  </si>
  <si>
    <t>28.08.2020 09:36:48</t>
  </si>
  <si>
    <t>28.08.2020 09:36:49</t>
  </si>
  <si>
    <t>28.08.2020 09:36:51</t>
  </si>
  <si>
    <t>28.08.2020 09:37:03</t>
  </si>
  <si>
    <t>28.08.2020 09:37:04</t>
  </si>
  <si>
    <t>28.08.2020 09:37:06</t>
  </si>
  <si>
    <t>28.08.2020 09:37:15</t>
  </si>
  <si>
    <t>28.08.2020 09:37:17</t>
  </si>
  <si>
    <t>28.08.2020 09:37:31</t>
  </si>
  <si>
    <t>28.08.2020 09:37:48</t>
  </si>
  <si>
    <t>28.08.2020 09:37:49</t>
  </si>
  <si>
    <t>28.08.2020 09:38:15</t>
  </si>
  <si>
    <t>28.08.2020 09:39:53</t>
  </si>
  <si>
    <t>28.08.2020 09:39:56</t>
  </si>
  <si>
    <t>28.08.2020 09:39:57</t>
  </si>
  <si>
    <t>28.08.2020 09:39:59</t>
  </si>
  <si>
    <t>28.08.2020 09:40:41</t>
  </si>
  <si>
    <t>28.08.2020 09:40:42</t>
  </si>
  <si>
    <t>28.08.2020 09:40:44</t>
  </si>
  <si>
    <t>28.08.2020 09:40:45</t>
  </si>
  <si>
    <t>28.08.2020 09:40:47</t>
  </si>
  <si>
    <t>28.08.2020 09:40:48</t>
  </si>
  <si>
    <t>28.08.2020 09:40:50</t>
  </si>
  <si>
    <t>28.08.2020 09:40:51</t>
  </si>
  <si>
    <t>28.08.2020 09:41:14</t>
  </si>
  <si>
    <t>28.08.2020 09:41:17</t>
  </si>
  <si>
    <t>28.08.2020 09:41:29</t>
  </si>
  <si>
    <t>28.08.2020 09:41:30</t>
  </si>
  <si>
    <t>28.08.2020 09:41:44</t>
  </si>
  <si>
    <t>28.08.2020 09:42:04</t>
  </si>
  <si>
    <t>28.08.2020 09:42:15</t>
  </si>
  <si>
    <t>28.08.2020 09:42:17</t>
  </si>
  <si>
    <t>28.08.2020 09:42:18</t>
  </si>
  <si>
    <t>28.08.2020 09:42:20</t>
  </si>
  <si>
    <t>28.08.2020 09:42:26</t>
  </si>
  <si>
    <t>28.08.2020 09:42:58</t>
  </si>
  <si>
    <t>28.08.2020 09:43:00</t>
  </si>
  <si>
    <t>28.08.2020 09:43:39</t>
  </si>
  <si>
    <t>28.08.2020 09:43:40</t>
  </si>
  <si>
    <t>28.08.2020 09:44:06</t>
  </si>
  <si>
    <t>28.08.2020 09:44:07</t>
  </si>
  <si>
    <t>28.08.2020 09:44:38</t>
  </si>
  <si>
    <t>28.08.2020 09:44:40</t>
  </si>
  <si>
    <t>28.08.2020 09:44:41</t>
  </si>
  <si>
    <t>28.08.2020 09:44:43</t>
  </si>
  <si>
    <t>28.08.2020 09:44:46</t>
  </si>
  <si>
    <t>28.08.2020 09:44:47</t>
  </si>
  <si>
    <t>28.08.2020 09:44:49</t>
  </si>
  <si>
    <t>28.08.2020 09:44:50</t>
  </si>
  <si>
    <t>28.08.2020 09:45:42</t>
  </si>
  <si>
    <t>28.08.2020 09:45:54</t>
  </si>
  <si>
    <t>28.08.2020 09:45:56</t>
  </si>
  <si>
    <t>28.08.2020 09:45:57</t>
  </si>
  <si>
    <t>28.08.2020 09:45:59</t>
  </si>
  <si>
    <t>28.08.2020 09:46:09</t>
  </si>
  <si>
    <t>28.08.2020 09:46:45</t>
  </si>
  <si>
    <t>28.08.2020 09:47:15</t>
  </si>
  <si>
    <t>28.08.2020 09:47:23</t>
  </si>
  <si>
    <t>28.08.2020 09:47:26</t>
  </si>
  <si>
    <t>28.08.2020 09:48:20</t>
  </si>
  <si>
    <t>28.08.2020 09:48:40</t>
  </si>
  <si>
    <t>28.08.2020 09:48:41</t>
  </si>
  <si>
    <t>28.08.2020 09:48:46</t>
  </si>
  <si>
    <t>28.08.2020 09:48:48</t>
  </si>
  <si>
    <t>28.08.2020 09:48:49</t>
  </si>
  <si>
    <t>28.08.2020 09:48:57</t>
  </si>
  <si>
    <t>28.08.2020 09:48:58</t>
  </si>
  <si>
    <t>28.08.2020 09:49:00</t>
  </si>
  <si>
    <t>28.08.2020 09:49:15</t>
  </si>
  <si>
    <t>28.08.2020 09:49:22</t>
  </si>
  <si>
    <t>28.08.2020 09:49:28</t>
  </si>
  <si>
    <t>28.08.2020 09:49:31</t>
  </si>
  <si>
    <t>28.08.2020 09:49:46</t>
  </si>
  <si>
    <t>28.08.2020 09:49:48</t>
  </si>
  <si>
    <t>28.08.2020 09:49:49</t>
  </si>
  <si>
    <t>28.08.2020 09:50:07</t>
  </si>
  <si>
    <t>28.08.2020 09:50:09</t>
  </si>
  <si>
    <t>28.08.2020 09:50:34</t>
  </si>
  <si>
    <t>28.08.2020 09:50:35</t>
  </si>
  <si>
    <t>28.08.2020 09:50:37</t>
  </si>
  <si>
    <t>28.08.2020 09:50:43</t>
  </si>
  <si>
    <t>28.08.2020 09:51:18</t>
  </si>
  <si>
    <t>28.08.2020 09:51:35</t>
  </si>
  <si>
    <t>28.08.2020 09:51:55</t>
  </si>
  <si>
    <t>28.08.2020 09:51:57</t>
  </si>
  <si>
    <t>28.08.2020 09:52:26</t>
  </si>
  <si>
    <t>28.08.2020 09:52:28</t>
  </si>
  <si>
    <t>28.08.2020 09:52:29</t>
  </si>
  <si>
    <t>28.08.2020 09:53:51</t>
  </si>
  <si>
    <t>28.08.2020 09:53:53</t>
  </si>
  <si>
    <t>28.08.2020 09:53:54</t>
  </si>
  <si>
    <t>28.08.2020 09:54:03</t>
  </si>
  <si>
    <t>28.08.2020 09:54:13</t>
  </si>
  <si>
    <t>28.08.2020 09:55:11</t>
  </si>
  <si>
    <t>28.08.2020 09:55:12</t>
  </si>
  <si>
    <t>28.08.2020 09:55:14</t>
  </si>
  <si>
    <t>28.08.2020 09:55:17</t>
  </si>
  <si>
    <t>28.08.2020 09:55:57</t>
  </si>
  <si>
    <t>28.08.2020 09:55:59</t>
  </si>
  <si>
    <t>28.08.2020 09:56:00</t>
  </si>
  <si>
    <t>28.08.2020 09:56:20</t>
  </si>
  <si>
    <t>28.08.2020 09:56:40</t>
  </si>
  <si>
    <t>28.08.2020 09:56:42</t>
  </si>
  <si>
    <t>28.08.2020 09:56:43</t>
  </si>
  <si>
    <t>28.08.2020 09:57:09</t>
  </si>
  <si>
    <t>28.08.2020 09:57:10</t>
  </si>
  <si>
    <t>28.08.2020 09:57:12</t>
  </si>
  <si>
    <t>28.08.2020 09:57:15</t>
  </si>
  <si>
    <t>28.08.2020 09:57:16</t>
  </si>
  <si>
    <t>28.08.2020 09:57:18</t>
  </si>
  <si>
    <t>28.08.2020 09:57:55</t>
  </si>
  <si>
    <t>28.08.2020 09:57:57</t>
  </si>
  <si>
    <t>28.08.2020 09:57:58</t>
  </si>
  <si>
    <t>28.08.2020 09:58:06</t>
  </si>
  <si>
    <t>28.08.2020 09:58:08</t>
  </si>
  <si>
    <t>28.08.2020 09:58:11</t>
  </si>
  <si>
    <t>28.08.2020 09:58:34</t>
  </si>
  <si>
    <t>28.08.2020 09:58:35</t>
  </si>
  <si>
    <t>28.08.2020 09:58:37</t>
  </si>
  <si>
    <t>28.08.2020 09:59:17</t>
  </si>
  <si>
    <t>28.08.2020 09:59:18</t>
  </si>
  <si>
    <t>28.08.2020 09:59:21</t>
  </si>
  <si>
    <t>28.08.2020 10:00:48</t>
  </si>
  <si>
    <t>28.08.2020 10:00:49</t>
  </si>
  <si>
    <t>28.08.2020 10:01:23</t>
  </si>
  <si>
    <t>28.08.2020 10:01:24</t>
  </si>
  <si>
    <t>28.08.2020 10:01:59</t>
  </si>
  <si>
    <t>28.08.2020 10:02:00</t>
  </si>
  <si>
    <t>28.08.2020 10:02:02</t>
  </si>
  <si>
    <t>28.08.2020 10:02:31</t>
  </si>
  <si>
    <t>28.08.2020 10:02:33</t>
  </si>
  <si>
    <t>28.08.2020 10:02:50</t>
  </si>
  <si>
    <t>28.08.2020 10:02:51</t>
  </si>
  <si>
    <t>28.08.2020 10:03:06</t>
  </si>
  <si>
    <t>28.08.2020 10:03:32</t>
  </si>
  <si>
    <t>28.08.2020 10:04:29</t>
  </si>
  <si>
    <t>28.08.2020 10:05:09</t>
  </si>
  <si>
    <t>28.08.2020 10:05:10</t>
  </si>
  <si>
    <t>28.08.2020 10:05:21</t>
  </si>
  <si>
    <t>28.08.2020 10:05:43</t>
  </si>
  <si>
    <t>28.08.2020 10:05:44</t>
  </si>
  <si>
    <t>28.08.2020 10:05:46</t>
  </si>
  <si>
    <t>28.08.2020 10:06:06</t>
  </si>
  <si>
    <t>28.08.2020 10:06:07</t>
  </si>
  <si>
    <t>28.08.2020 10:06:09</t>
  </si>
  <si>
    <t>28.08.2020 10:06:49</t>
  </si>
  <si>
    <t>28.08.2020 10:07:10</t>
  </si>
  <si>
    <t>28.08.2020 10:07:12</t>
  </si>
  <si>
    <t>28.08.2020 10:07:24</t>
  </si>
  <si>
    <t>28.08.2020 10:07:26</t>
  </si>
  <si>
    <t>28.08.2020 10:08:26</t>
  </si>
  <si>
    <t>28.08.2020 10:08:28</t>
  </si>
  <si>
    <t>28.08.2020 10:08:29</t>
  </si>
  <si>
    <t>28.08.2020 10:08:35</t>
  </si>
  <si>
    <t>28.08.2020 10:08:45</t>
  </si>
  <si>
    <t>28.08.2020 10:10:07</t>
  </si>
  <si>
    <t>28.08.2020 10:11:18</t>
  </si>
  <si>
    <t>28.08.2020 10:13:07</t>
  </si>
  <si>
    <t>28.08.2020 10:13:29</t>
  </si>
  <si>
    <t>28.08.2020 10:13:31</t>
  </si>
  <si>
    <t>28.08.2020 10:14:09</t>
  </si>
  <si>
    <t>28.08.2020 10:14:54</t>
  </si>
  <si>
    <t>28.08.2020 10:14:56</t>
  </si>
  <si>
    <t>28.08.2020 10:14:59</t>
  </si>
  <si>
    <t>28.08.2020 10:16:20</t>
  </si>
  <si>
    <t>28.08.2020 10:16:24</t>
  </si>
  <si>
    <t>28.08.2020 10:16:26</t>
  </si>
  <si>
    <t>28.08.2020 10:16:34</t>
  </si>
  <si>
    <t>28.08.2020 10:17:28</t>
  </si>
  <si>
    <t>28.08.2020 10:17:29</t>
  </si>
  <si>
    <t>28.08.2020 10:17:42</t>
  </si>
  <si>
    <t>28.08.2020 10:17:43</t>
  </si>
  <si>
    <t>28.08.2020 10:18:26</t>
  </si>
  <si>
    <t>28.08.2020 10:18:28</t>
  </si>
  <si>
    <t>28.08.2020 10:18:29</t>
  </si>
  <si>
    <t>28.08.2020 10:18:32</t>
  </si>
  <si>
    <t>28.08.2020 10:18:34</t>
  </si>
  <si>
    <t>28.08.2020 10:18:35</t>
  </si>
  <si>
    <t>28.08.2020 10:18:40</t>
  </si>
  <si>
    <t>28.08.2020 10:18:44</t>
  </si>
  <si>
    <t>28.08.2020 10:18:46</t>
  </si>
  <si>
    <t>28.08.2020 10:19:56</t>
  </si>
  <si>
    <t>28.08.2020 10:21:00</t>
  </si>
  <si>
    <t>28.08.2020 10:21:01</t>
  </si>
  <si>
    <t>28.08.2020 10:21:03</t>
  </si>
  <si>
    <t>28.08.2020 10:21:04</t>
  </si>
  <si>
    <t>28.08.2020 10:21:20</t>
  </si>
  <si>
    <t>28.08.2020 10:21:21</t>
  </si>
  <si>
    <t>28.08.2020 10:22:04</t>
  </si>
  <si>
    <t>28.08.2020 10:22:06</t>
  </si>
  <si>
    <t>28.08.2020 10:22:09</t>
  </si>
  <si>
    <t>28.08.2020 10:22:29</t>
  </si>
  <si>
    <t>28.08.2020 10:22:52</t>
  </si>
  <si>
    <t>28.08.2020 10:23:12</t>
  </si>
  <si>
    <t>28.08.2020 10:24:26</t>
  </si>
  <si>
    <t>28.08.2020 10:24:28</t>
  </si>
  <si>
    <t>28.08.2020 10:24:53</t>
  </si>
  <si>
    <t>28.08.2020 10:24:54</t>
  </si>
  <si>
    <t>28.08.2020 10:24:56</t>
  </si>
  <si>
    <t>28.08.2020 10:26:56</t>
  </si>
  <si>
    <t>28.08.2020 10:26:57</t>
  </si>
  <si>
    <t>28.08.2020 10:26:59</t>
  </si>
  <si>
    <t>28.08.2020 10:27:00</t>
  </si>
  <si>
    <t>28.08.2020 10:27:10</t>
  </si>
  <si>
    <t>28.08.2020 10:27:11</t>
  </si>
  <si>
    <t>28.08.2020 10:27:13</t>
  </si>
  <si>
    <t>28.08.2020 10:27:14</t>
  </si>
  <si>
    <t>28.08.2020 10:27:28</t>
  </si>
  <si>
    <t>28.08.2020 10:27:30</t>
  </si>
  <si>
    <t>28.08.2020 10:27:31</t>
  </si>
  <si>
    <t>28.08.2020 10:27:33</t>
  </si>
  <si>
    <t>28.08.2020 10:27:42</t>
  </si>
  <si>
    <t>28.08.2020 10:27:43</t>
  </si>
  <si>
    <t>28.08.2020 10:28:07</t>
  </si>
  <si>
    <t>28.08.2020 10:28:09</t>
  </si>
  <si>
    <t>28.08.2020 10:28:10</t>
  </si>
  <si>
    <t>28.08.2020 10:28:12</t>
  </si>
  <si>
    <t>28.08.2020 10:28:13</t>
  </si>
  <si>
    <t>28.08.2020 10:28:16</t>
  </si>
  <si>
    <t>28.08.2020 10:29:25</t>
  </si>
  <si>
    <t>28.08.2020 10:29:26</t>
  </si>
  <si>
    <t>28.08.2020 10:29:31</t>
  </si>
  <si>
    <t>28.08.2020 10:30:10</t>
  </si>
  <si>
    <t>28.08.2020 10:30:12</t>
  </si>
  <si>
    <t>28.08.2020 10:30:43</t>
  </si>
  <si>
    <t>28.08.2020 10:30:49</t>
  </si>
  <si>
    <t>28.08.2020 10:31:09</t>
  </si>
  <si>
    <t>28.08.2020 10:32:01</t>
  </si>
  <si>
    <t>28.08.2020 10:32:03</t>
  </si>
  <si>
    <t>28.08.2020 10:32:04</t>
  </si>
  <si>
    <t>28.08.2020 10:32:06</t>
  </si>
  <si>
    <t>28.08.2020 10:32:07</t>
  </si>
  <si>
    <t>28.08.2020 10:32:15</t>
  </si>
  <si>
    <t>28.08.2020 10:32:16</t>
  </si>
  <si>
    <t>28.08.2020 10:32:18</t>
  </si>
  <si>
    <t>28.08.2020 10:32:33</t>
  </si>
  <si>
    <t>28.08.2020 10:32:35</t>
  </si>
  <si>
    <t>28.08.2020 10:32:38</t>
  </si>
  <si>
    <t>28.08.2020 10:32:44</t>
  </si>
  <si>
    <t>28.08.2020 10:32:46</t>
  </si>
  <si>
    <t>28.08.2020 10:32:47</t>
  </si>
  <si>
    <t>28.08.2020 10:32:49</t>
  </si>
  <si>
    <t>28.08.2020 10:33:29</t>
  </si>
  <si>
    <t>28.08.2020 10:33:32</t>
  </si>
  <si>
    <t>28.08.2020 10:33:35</t>
  </si>
  <si>
    <t>28.08.2020 10:33:37</t>
  </si>
  <si>
    <t>28.08.2020 10:33:49</t>
  </si>
  <si>
    <t>28.08.2020 10:33:51</t>
  </si>
  <si>
    <t>28.08.2020 10:33:52</t>
  </si>
  <si>
    <t>28.08.2020 10:34:07</t>
  </si>
  <si>
    <t>28.08.2020 10:34:09</t>
  </si>
  <si>
    <t>28.08.2020 10:34:10</t>
  </si>
  <si>
    <t>28.08.2020 10:35:07</t>
  </si>
  <si>
    <t>28.08.2020 10:35:09</t>
  </si>
  <si>
    <t>28.08.2020 10:35:18</t>
  </si>
  <si>
    <t>28.08.2020 10:35:20</t>
  </si>
  <si>
    <t>28.08.2020 10:35:21</t>
  </si>
  <si>
    <t>28.08.2020 10:36:01</t>
  </si>
  <si>
    <t>28.08.2020 10:36:04</t>
  </si>
  <si>
    <t>28.08.2020 10:36:18</t>
  </si>
  <si>
    <t>28.08.2020 10:36:20</t>
  </si>
  <si>
    <t>28.08.2020 10:36:21</t>
  </si>
  <si>
    <t>28.08.2020 10:36:23</t>
  </si>
  <si>
    <t>28.08.2020 10:37:23</t>
  </si>
  <si>
    <t>28.08.2020 10:37:25</t>
  </si>
  <si>
    <t>28.08.2020 10:37:26</t>
  </si>
  <si>
    <t>28.08.2020 10:37:28</t>
  </si>
  <si>
    <t>28.08.2020 10:37:29</t>
  </si>
  <si>
    <t>28.08.2020 10:38:00</t>
  </si>
  <si>
    <t>28.08.2020 10:38:01</t>
  </si>
  <si>
    <t>28.08.2020 10:38:03</t>
  </si>
  <si>
    <t>28.08.2020 10:38:21</t>
  </si>
  <si>
    <t>28.08.2020 10:38:23</t>
  </si>
  <si>
    <t>28.08.2020 10:38:24</t>
  </si>
  <si>
    <t>28.08.2020 10:38:26</t>
  </si>
  <si>
    <t>28.08.2020 10:38:55</t>
  </si>
  <si>
    <t>28.08.2020 10:41:03</t>
  </si>
  <si>
    <t>28.08.2020 10:41:18</t>
  </si>
  <si>
    <t>28.08.2020 10:41:32</t>
  </si>
  <si>
    <t>28.08.2020 10:41:37</t>
  </si>
  <si>
    <t>28.08.2020 10:41:38</t>
  </si>
  <si>
    <t>28.08.2020 10:41:40</t>
  </si>
  <si>
    <t>28.08.2020 10:41:41</t>
  </si>
  <si>
    <t>28.08.2020 10:42:04</t>
  </si>
  <si>
    <t>28.08.2020 10:42:09</t>
  </si>
  <si>
    <t>28.08.2020 10:42:16</t>
  </si>
  <si>
    <t>28.08.2020 10:42:19</t>
  </si>
  <si>
    <t>28.08.2020 10:42:52</t>
  </si>
  <si>
    <t>28.08.2020 10:42:55</t>
  </si>
  <si>
    <t>28.08.2020 10:42:57</t>
  </si>
  <si>
    <t>28.08.2020 10:42:58</t>
  </si>
  <si>
    <t>28.08.2020 10:44:06</t>
  </si>
  <si>
    <t>28.08.2020 10:44:09</t>
  </si>
  <si>
    <t>28.08.2020 10:44:18</t>
  </si>
  <si>
    <t>28.08.2020 10:44:20</t>
  </si>
  <si>
    <t>28.08.2020 10:44:21</t>
  </si>
  <si>
    <t>28.08.2020 10:44:32</t>
  </si>
  <si>
    <t>28.08.2020 10:44:46</t>
  </si>
  <si>
    <t>28.08.2020 10:44:47</t>
  </si>
  <si>
    <t>28.08.2020 10:45:06</t>
  </si>
  <si>
    <t>28.08.2020 10:45:07</t>
  </si>
  <si>
    <t>28.08.2020 10:45:21</t>
  </si>
  <si>
    <t>28.08.2020 10:45:23</t>
  </si>
  <si>
    <t>28.08.2020 10:45:41</t>
  </si>
  <si>
    <t>28.08.2020 10:45:45</t>
  </si>
  <si>
    <t>28.08.2020 10:46:32</t>
  </si>
  <si>
    <t>28.08.2020 10:46:46</t>
  </si>
  <si>
    <t>28.08.2020 10:46:48</t>
  </si>
  <si>
    <t>28.08.2020 10:46:49</t>
  </si>
  <si>
    <t>28.08.2020 10:46:57</t>
  </si>
  <si>
    <t>28.08.2020 10:47:01</t>
  </si>
  <si>
    <t>28.08.2020 10:48:18</t>
  </si>
  <si>
    <t>28.08.2020 10:48:20</t>
  </si>
  <si>
    <t>28.08.2020 10:48:21</t>
  </si>
  <si>
    <t>28.08.2020 10:48:23</t>
  </si>
  <si>
    <t>28.08.2020 10:48:24</t>
  </si>
  <si>
    <t>28.08.2020 10:48:32</t>
  </si>
  <si>
    <t>28.08.2020 10:48:34</t>
  </si>
  <si>
    <t>28.08.2020 10:48:35</t>
  </si>
  <si>
    <t>28.08.2020 10:48:37</t>
  </si>
  <si>
    <t>28.08.2020 10:48:38</t>
  </si>
  <si>
    <t>28.08.2020 10:49:04</t>
  </si>
  <si>
    <t>28.08.2020 10:49:06</t>
  </si>
  <si>
    <t>28.08.2020 10:49:07</t>
  </si>
  <si>
    <t>28.08.2020 10:49:09</t>
  </si>
  <si>
    <t>28.08.2020 10:49:10</t>
  </si>
  <si>
    <t>28.08.2020 10:50:00</t>
  </si>
  <si>
    <t>28.08.2020 10:50:01</t>
  </si>
  <si>
    <t>28.08.2020 10:51:21</t>
  </si>
  <si>
    <t>28.08.2020 10:51:23</t>
  </si>
  <si>
    <t>28.08.2020 10:51:24</t>
  </si>
  <si>
    <t>28.08.2020 10:51:26</t>
  </si>
  <si>
    <t>28.08.2020 10:52:34</t>
  </si>
  <si>
    <t>28.08.2020 10:52:35</t>
  </si>
  <si>
    <t>28.08.2020 10:52:52</t>
  </si>
  <si>
    <t>28.08.2020 10:52:54</t>
  </si>
  <si>
    <t>28.08.2020 10:53:03</t>
  </si>
  <si>
    <t>28.08.2020 10:53:07</t>
  </si>
  <si>
    <t>28.08.2020 10:53:09</t>
  </si>
  <si>
    <t>28.08.2020 10:53:10</t>
  </si>
  <si>
    <t>28.08.2020 10:53:13</t>
  </si>
  <si>
    <t>28.08.2020 10:54:25</t>
  </si>
  <si>
    <t>28.08.2020 10:54:26</t>
  </si>
  <si>
    <t>28.08.2020 10:54:35</t>
  </si>
  <si>
    <t>28.08.2020 10:54:37</t>
  </si>
  <si>
    <t>28.08.2020 10:54:38</t>
  </si>
  <si>
    <t>28.08.2020 10:54:46</t>
  </si>
  <si>
    <t>28.08.2020 10:54:48</t>
  </si>
  <si>
    <t>28.08.2020 10:54:58</t>
  </si>
  <si>
    <t>28.08.2020 10:55:00</t>
  </si>
  <si>
    <t>28.08.2020 10:56:23</t>
  </si>
  <si>
    <t>28.08.2020 10:56:26</t>
  </si>
  <si>
    <t>28.08.2020 10:56:28</t>
  </si>
  <si>
    <t>28.08.2020 10:57:26</t>
  </si>
  <si>
    <t>28.08.2020 10:58:01</t>
  </si>
  <si>
    <t>28.08.2020 10:58:04</t>
  </si>
  <si>
    <t>28.08.2020 10:58:06</t>
  </si>
  <si>
    <t>28.08.2020 10:58:12</t>
  </si>
  <si>
    <t>28.08.2020 10:59:00</t>
  </si>
  <si>
    <t>28.08.2020 10:59:03</t>
  </si>
  <si>
    <t>28.08.2020 10:59:27</t>
  </si>
  <si>
    <t>28.08.2020 10:59:29</t>
  </si>
  <si>
    <t>28.08.2020 10:59:33</t>
  </si>
  <si>
    <t>28.08.2020 10:59:35</t>
  </si>
  <si>
    <t>28.08.2020 10:59:36</t>
  </si>
  <si>
    <t>28.08.2020 10:59:38</t>
  </si>
  <si>
    <t>28.08.2020 10:59:39</t>
  </si>
  <si>
    <t>28.08.2020 10:59:46</t>
  </si>
  <si>
    <t>28.08.2020 10:59:47</t>
  </si>
  <si>
    <t>28.08.2020 11:00:06</t>
  </si>
  <si>
    <t>28.08.2020 11:00:12</t>
  </si>
  <si>
    <t>28.08.2020 11:00:15</t>
  </si>
  <si>
    <t>28.08.2020 11:00:19</t>
  </si>
  <si>
    <t>28.08.2020 11:00:21</t>
  </si>
  <si>
    <t>28.08.2020 11:01:32</t>
  </si>
  <si>
    <t>28.08.2020 11:01:34</t>
  </si>
  <si>
    <t>28.08.2020 11:01:35</t>
  </si>
  <si>
    <t>28.08.2020 11:02:00</t>
  </si>
  <si>
    <t>28.08.2020 11:02:03</t>
  </si>
  <si>
    <t>28.08.2020 11:02:17</t>
  </si>
  <si>
    <t>28.08.2020 11:02:18</t>
  </si>
  <si>
    <t>28.08.2020 11:02:21</t>
  </si>
  <si>
    <t>28.08.2020 11:02:26</t>
  </si>
  <si>
    <t>28.08.2020 11:03:39</t>
  </si>
  <si>
    <t>28.08.2020 11:03:40</t>
  </si>
  <si>
    <t>28.08.2020 11:03:42</t>
  </si>
  <si>
    <t>28.08.2020 11:03:52</t>
  </si>
  <si>
    <t>28.08.2020 11:03:54</t>
  </si>
  <si>
    <t>28.08.2020 11:03:55</t>
  </si>
  <si>
    <t>28.08.2020 11:03:57</t>
  </si>
  <si>
    <t>28.08.2020 11:04:12</t>
  </si>
  <si>
    <t>28.08.2020 11:04:14</t>
  </si>
  <si>
    <t>28.08.2020 11:04:15</t>
  </si>
  <si>
    <t>28.08.2020 11:04:57</t>
  </si>
  <si>
    <t>28.08.2020 11:04:59</t>
  </si>
  <si>
    <t>28.08.2020 11:05:27</t>
  </si>
  <si>
    <t>28.08.2020 11:06:01</t>
  </si>
  <si>
    <t>28.08.2020 11:06:09</t>
  </si>
  <si>
    <t>28.08.2020 11:06:12</t>
  </si>
  <si>
    <t>28.08.2020 11:06:13</t>
  </si>
  <si>
    <t>28.08.2020 11:07:01</t>
  </si>
  <si>
    <t>28.08.2020 11:07:03</t>
  </si>
  <si>
    <t>28.08.2020 11:07:04</t>
  </si>
  <si>
    <t>28.08.2020 11:07:07</t>
  </si>
  <si>
    <t>28.08.2020 11:07:16</t>
  </si>
  <si>
    <t>28.08.2020 11:07:23</t>
  </si>
  <si>
    <t>28.08.2020 11:07:36</t>
  </si>
  <si>
    <t>28.08.2020 11:07:38</t>
  </si>
  <si>
    <t>28.08.2020 11:07:53</t>
  </si>
  <si>
    <t>28.08.2020 11:07:55</t>
  </si>
  <si>
    <t>28.08.2020 11:07:56</t>
  </si>
  <si>
    <t>28.08.2020 11:09:26</t>
  </si>
  <si>
    <t>28.08.2020 11:09:29</t>
  </si>
  <si>
    <t>28.08.2020 11:09:40</t>
  </si>
  <si>
    <t>28.08.2020 11:09:42</t>
  </si>
  <si>
    <t>28.08.2020 11:10:14</t>
  </si>
  <si>
    <t>28.08.2020 11:12:56</t>
  </si>
  <si>
    <t>28.08.2020 11:12:57</t>
  </si>
  <si>
    <t>28.08.2020 11:12:59</t>
  </si>
  <si>
    <t>28.08.2020 11:13:36</t>
  </si>
  <si>
    <t>28.08.2020 11:13:38</t>
  </si>
  <si>
    <t>28.08.2020 11:13:53</t>
  </si>
  <si>
    <t>28.08.2020 11:15:46</t>
  </si>
  <si>
    <t>28.08.2020 11:15:48</t>
  </si>
  <si>
    <t>28.08.2020 11:15:49</t>
  </si>
  <si>
    <t>28.08.2020 11:16:03</t>
  </si>
  <si>
    <t>28.08.2020 11:16:04</t>
  </si>
  <si>
    <t>28.08.2020 11:16:06</t>
  </si>
  <si>
    <t>28.08.2020 11:16:07</t>
  </si>
  <si>
    <t>28.08.2020 11:16:09</t>
  </si>
  <si>
    <t>28.08.2020 11:16:10</t>
  </si>
  <si>
    <t>28.08.2020 11:16:41</t>
  </si>
  <si>
    <t>28.08.2020 11:16:43</t>
  </si>
  <si>
    <t>28.08.2020 11:16:44</t>
  </si>
  <si>
    <t>28.08.2020 11:16:46</t>
  </si>
  <si>
    <t>28.08.2020 11:16:47</t>
  </si>
  <si>
    <t>28.08.2020 11:16:49</t>
  </si>
  <si>
    <t>28.08.2020 11:16:55</t>
  </si>
  <si>
    <t>28.08.2020 11:16:57</t>
  </si>
  <si>
    <t>28.08.2020 11:17:23</t>
  </si>
  <si>
    <t>28.08.2020 11:17:40</t>
  </si>
  <si>
    <t>28.08.2020 11:17:41</t>
  </si>
  <si>
    <t>28.08.2020 11:17:46</t>
  </si>
  <si>
    <t>28.08.2020 11:18:18</t>
  </si>
  <si>
    <t>28.08.2020 11:18:21</t>
  </si>
  <si>
    <t>28.08.2020 11:18:23</t>
  </si>
  <si>
    <t>28.08.2020 11:18:38</t>
  </si>
  <si>
    <t>28.08.2020 11:18:40</t>
  </si>
  <si>
    <t>28.08.2020 11:18:41</t>
  </si>
  <si>
    <t>28.08.2020 11:19:00</t>
  </si>
  <si>
    <t>28.08.2020 11:19:03</t>
  </si>
  <si>
    <t>28.08.2020 11:19:04</t>
  </si>
  <si>
    <t>28.08.2020 11:19:06</t>
  </si>
  <si>
    <t>28.08.2020 11:19:07</t>
  </si>
  <si>
    <t>28.08.2020 11:19:09</t>
  </si>
  <si>
    <t>28.08.2020 11:19:16</t>
  </si>
  <si>
    <t>28.08.2020 11:19:30</t>
  </si>
  <si>
    <t>28.08.2020 11:19:36</t>
  </si>
  <si>
    <t>28.08.2020 11:19:38</t>
  </si>
  <si>
    <t>28.08.2020 11:19:39</t>
  </si>
  <si>
    <t>28.08.2020 11:19:41</t>
  </si>
  <si>
    <t>28.08.2020 11:19:42</t>
  </si>
  <si>
    <t>28.08.2020 11:19:47</t>
  </si>
  <si>
    <t>28.08.2020 11:19:56</t>
  </si>
  <si>
    <t>28.08.2020 11:19:58</t>
  </si>
  <si>
    <t>28.08.2020 11:19:59</t>
  </si>
  <si>
    <t>28.08.2020 11:20:17</t>
  </si>
  <si>
    <t>28.08.2020 11:20:18</t>
  </si>
  <si>
    <t>28.08.2020 11:20:23</t>
  </si>
  <si>
    <t>28.08.2020 11:20:26</t>
  </si>
  <si>
    <t>28.08.2020 11:20:27</t>
  </si>
  <si>
    <t>28.08.2020 11:20:29</t>
  </si>
  <si>
    <t>28.08.2020 11:20:49</t>
  </si>
  <si>
    <t>28.08.2020 11:20:50</t>
  </si>
  <si>
    <t>28.08.2020 11:21:04</t>
  </si>
  <si>
    <t>28.08.2020 11:21:06</t>
  </si>
  <si>
    <t>28.08.2020 11:21:29</t>
  </si>
  <si>
    <t>28.08.2020 11:21:31</t>
  </si>
  <si>
    <t>28.08.2020 11:21:52</t>
  </si>
  <si>
    <t>28.08.2020 11:21:54</t>
  </si>
  <si>
    <t>28.08.2020 11:21:55</t>
  </si>
  <si>
    <t>28.08.2020 11:21:57</t>
  </si>
  <si>
    <t>28.08.2020 11:21:58</t>
  </si>
  <si>
    <t>28.08.2020 11:22:03</t>
  </si>
  <si>
    <t>28.08.2020 11:22:04</t>
  </si>
  <si>
    <t>28.08.2020 11:22:20</t>
  </si>
  <si>
    <t>28.08.2020 11:22:22</t>
  </si>
  <si>
    <t>28.08.2020 11:22:48</t>
  </si>
  <si>
    <t>28.08.2020 11:22:49</t>
  </si>
  <si>
    <t>28.08.2020 11:22:51</t>
  </si>
  <si>
    <t>28.08.2020 11:23:37</t>
  </si>
  <si>
    <t>28.08.2020 11:23:51</t>
  </si>
  <si>
    <t>28.08.2020 11:24:14</t>
  </si>
  <si>
    <t>28.08.2020 11:24:15</t>
  </si>
  <si>
    <t>28.08.2020 11:24:51</t>
  </si>
  <si>
    <t>28.08.2020 11:24:52</t>
  </si>
  <si>
    <t>28.08.2020 11:24:59</t>
  </si>
  <si>
    <t>28.08.2020 11:25:02</t>
  </si>
  <si>
    <t>28.08.2020 11:25:03</t>
  </si>
  <si>
    <t>28.08.2020 11:25:12</t>
  </si>
  <si>
    <t>28.08.2020 11:25:14</t>
  </si>
  <si>
    <t>28.08.2020 11:25:15</t>
  </si>
  <si>
    <t>28.08.2020 11:25:17</t>
  </si>
  <si>
    <t>28.08.2020 11:25:18</t>
  </si>
  <si>
    <t>28.08.2020 11:25:50</t>
  </si>
  <si>
    <t>28.08.2020 11:25:51</t>
  </si>
  <si>
    <t>28.08.2020 11:26:04</t>
  </si>
  <si>
    <t>28.08.2020 11:26:06</t>
  </si>
  <si>
    <t>28.08.2020 11:26:07</t>
  </si>
  <si>
    <t>28.08.2020 11:26:09</t>
  </si>
  <si>
    <t>28.08.2020 11:26:13</t>
  </si>
  <si>
    <t>28.08.2020 11:26:15</t>
  </si>
  <si>
    <t>28.08.2020 11:26:16</t>
  </si>
  <si>
    <t>28.08.2020 11:26:37</t>
  </si>
  <si>
    <t>28.08.2020 11:26:54</t>
  </si>
  <si>
    <t>28.08.2020 11:26:55</t>
  </si>
  <si>
    <t>28.08.2020 11:26:57</t>
  </si>
  <si>
    <t>28.08.2020 11:27:31</t>
  </si>
  <si>
    <t>28.08.2020 11:28:18</t>
  </si>
  <si>
    <t>28.08.2020 11:28:20</t>
  </si>
  <si>
    <t>28.08.2020 11:28:28</t>
  </si>
  <si>
    <t>28.08.2020 11:28:32</t>
  </si>
  <si>
    <t>28.08.2020 11:28:34</t>
  </si>
  <si>
    <t>28.08.2020 11:28:35</t>
  </si>
  <si>
    <t>28.08.2020 11:28:37</t>
  </si>
  <si>
    <t>28.08.2020 11:28:40</t>
  </si>
  <si>
    <t>28.08.2020 11:28:41</t>
  </si>
  <si>
    <t>28.08.2020 11:29:11</t>
  </si>
  <si>
    <t>28.08.2020 11:29:23</t>
  </si>
  <si>
    <t>28.08.2020 11:29:24</t>
  </si>
  <si>
    <t>28.08.2020 11:29:26</t>
  </si>
  <si>
    <t>28.08.2020 11:29:27</t>
  </si>
  <si>
    <t>28.08.2020 11:29:30</t>
  </si>
  <si>
    <t>28.08.2020 11:29:32</t>
  </si>
  <si>
    <t>28.08.2020 11:29:33</t>
  </si>
  <si>
    <t>28.08.2020 11:29:35</t>
  </si>
  <si>
    <t>28.08.2020 11:29:38</t>
  </si>
  <si>
    <t>28.08.2020 11:29:39</t>
  </si>
  <si>
    <t>28.08.2020 11:29:44</t>
  </si>
  <si>
    <t>28.08.2020 11:29:47</t>
  </si>
  <si>
    <t>28.08.2020 11:29:53</t>
  </si>
  <si>
    <t>28.08.2020 11:30:09</t>
  </si>
  <si>
    <t>28.08.2020 11:30:10</t>
  </si>
  <si>
    <t>28.08.2020 11:31:29</t>
  </si>
  <si>
    <t>28.08.2020 11:31:48</t>
  </si>
  <si>
    <t>28.08.2020 11:31:49</t>
  </si>
  <si>
    <t>28.08.2020 11:31:51</t>
  </si>
  <si>
    <t>28.08.2020 11:32:04</t>
  </si>
  <si>
    <t>28.08.2020 11:32:29</t>
  </si>
  <si>
    <t>28.08.2020 11:32:32</t>
  </si>
  <si>
    <t>28.08.2020 11:33:01</t>
  </si>
  <si>
    <t>28.08.2020 11:33:31</t>
  </si>
  <si>
    <t>28.08.2020 11:33:32</t>
  </si>
  <si>
    <t>28.08.2020 11:33:59</t>
  </si>
  <si>
    <t>28.08.2020 11:34:02</t>
  </si>
  <si>
    <t>28.08.2020 11:34:23</t>
  </si>
  <si>
    <t>28.08.2020 11:34:25</t>
  </si>
  <si>
    <t>28.08.2020 11:34:59</t>
  </si>
  <si>
    <t>28.08.2020 11:35:16</t>
  </si>
  <si>
    <t>28.08.2020 11:35:25</t>
  </si>
  <si>
    <t>28.08.2020 11:35:27</t>
  </si>
  <si>
    <t>28.08.2020 11:35:28</t>
  </si>
  <si>
    <t>28.08.2020 11:36:09</t>
  </si>
  <si>
    <t>28.08.2020 11:36:10</t>
  </si>
  <si>
    <t>28.08.2020 11:36:28</t>
  </si>
  <si>
    <t>28.08.2020 11:36:29</t>
  </si>
  <si>
    <t>28.08.2020 11:36:31</t>
  </si>
  <si>
    <t>28.08.2020 11:36:51</t>
  </si>
  <si>
    <t>28.08.2020 11:36:52</t>
  </si>
  <si>
    <t>28.08.2020 11:36:54</t>
  </si>
  <si>
    <t>28.08.2020 11:36:55</t>
  </si>
  <si>
    <t>28.08.2020 11:36:57</t>
  </si>
  <si>
    <t>28.08.2020 11:37:11</t>
  </si>
  <si>
    <t>28.08.2020 11:37:24</t>
  </si>
  <si>
    <t>28.08.2020 11:37:43</t>
  </si>
  <si>
    <t>28.08.2020 11:37:52</t>
  </si>
  <si>
    <t>28.08.2020 11:38:04</t>
  </si>
  <si>
    <t>28.08.2020 11:38:29</t>
  </si>
  <si>
    <t>28.08.2020 11:38:31</t>
  </si>
  <si>
    <t>28.08.2020 11:38:54</t>
  </si>
  <si>
    <t>28.08.2020 11:39:21</t>
  </si>
  <si>
    <t>28.08.2020 11:39:23</t>
  </si>
  <si>
    <t>28.08.2020 11:39:26</t>
  </si>
  <si>
    <t>28.08.2020 11:39:56</t>
  </si>
  <si>
    <t>28.08.2020 11:39:59</t>
  </si>
  <si>
    <t>28.08.2020 11:40:02</t>
  </si>
  <si>
    <t>28.08.2020 11:40:55</t>
  </si>
  <si>
    <t>28.08.2020 11:40:59</t>
  </si>
  <si>
    <t>28.08.2020 11:41:01</t>
  </si>
  <si>
    <t>28.08.2020 11:41:15</t>
  </si>
  <si>
    <t>28.08.2020 11:42:00</t>
  </si>
  <si>
    <t>28.08.2020 11:42:06</t>
  </si>
  <si>
    <t>28.08.2020 11:42:14</t>
  </si>
  <si>
    <t>28.08.2020 11:42:38</t>
  </si>
  <si>
    <t>28.08.2020 11:42:40</t>
  </si>
  <si>
    <t>28.08.2020 11:42:41</t>
  </si>
  <si>
    <t>28.08.2020 11:42:43</t>
  </si>
  <si>
    <t>28.08.2020 11:42:47</t>
  </si>
  <si>
    <t>28.08.2020 11:43:07</t>
  </si>
  <si>
    <t>28.08.2020 11:43:20</t>
  </si>
  <si>
    <t>28.08.2020 11:43:21</t>
  </si>
  <si>
    <t>28.08.2020 11:43:23</t>
  </si>
  <si>
    <t>28.08.2020 11:43:24</t>
  </si>
  <si>
    <t>28.08.2020 11:43:26</t>
  </si>
  <si>
    <t>28.08.2020 11:43:27</t>
  </si>
  <si>
    <t>28.08.2020 11:43:29</t>
  </si>
  <si>
    <t>28.08.2020 11:43:46</t>
  </si>
  <si>
    <t>28.08.2020 11:43:50</t>
  </si>
  <si>
    <t>28.08.2020 11:43:54</t>
  </si>
  <si>
    <t>28.08.2020 11:43:55</t>
  </si>
  <si>
    <t>28.08.2020 11:43:57</t>
  </si>
  <si>
    <t>28.08.2020 11:43:58</t>
  </si>
  <si>
    <t>28.08.2020 11:44:00</t>
  </si>
  <si>
    <t>28.08.2020 11:44:15</t>
  </si>
  <si>
    <t>28.08.2020 11:44:18</t>
  </si>
  <si>
    <t>28.08.2020 11:44:23</t>
  </si>
  <si>
    <t>28.08.2020 11:44:24</t>
  </si>
  <si>
    <t>28.08.2020 11:44:27</t>
  </si>
  <si>
    <t>28.08.2020 11:44:29</t>
  </si>
  <si>
    <t>28.08.2020 11:44:30</t>
  </si>
  <si>
    <t>28.08.2020 11:44:49</t>
  </si>
  <si>
    <t>28.08.2020 11:44:50</t>
  </si>
  <si>
    <t>28.08.2020 11:44:53</t>
  </si>
  <si>
    <t>28.08.2020 11:44:55</t>
  </si>
  <si>
    <t>28.08.2020 11:45:37</t>
  </si>
  <si>
    <t>28.08.2020 11:45:39</t>
  </si>
  <si>
    <t>28.08.2020 11:45:40</t>
  </si>
  <si>
    <t>28.08.2020 11:45:46</t>
  </si>
  <si>
    <t>28.08.2020 11:45:48</t>
  </si>
  <si>
    <t>28.08.2020 11:45:49</t>
  </si>
  <si>
    <t>28.08.2020 11:45:52</t>
  </si>
  <si>
    <t>28.08.2020 11:46:03</t>
  </si>
  <si>
    <t>28.08.2020 11:46:18</t>
  </si>
  <si>
    <t>28.08.2020 11:46:20</t>
  </si>
  <si>
    <t>28.08.2020 11:46:21</t>
  </si>
  <si>
    <t>28.08.2020 11:46:23</t>
  </si>
  <si>
    <t>28.08.2020 11:46:26</t>
  </si>
  <si>
    <t>28.08.2020 11:47:03</t>
  </si>
  <si>
    <t>28.08.2020 11:47:04</t>
  </si>
  <si>
    <t>28.08.2020 11:47:12</t>
  </si>
  <si>
    <t>28.08.2020 11:47:27</t>
  </si>
  <si>
    <t>28.08.2020 11:47:29</t>
  </si>
  <si>
    <t>28.08.2020 11:47:30</t>
  </si>
  <si>
    <t>28.08.2020 11:47:32</t>
  </si>
  <si>
    <t>28.08.2020 11:47:33</t>
  </si>
  <si>
    <t>28.08.2020 11:47:35</t>
  </si>
  <si>
    <t>28.08.2020 11:47:36</t>
  </si>
  <si>
    <t>28.08.2020 11:47:38</t>
  </si>
  <si>
    <t>28.08.2020 11:47:39</t>
  </si>
  <si>
    <t>28.08.2020 11:47:41</t>
  </si>
  <si>
    <t>28.08.2020 11:47:42</t>
  </si>
  <si>
    <t>28.08.2020 11:47:44</t>
  </si>
  <si>
    <t>28.08.2020 11:47:45</t>
  </si>
  <si>
    <t>28.08.2020 11:47:53</t>
  </si>
  <si>
    <t>28.08.2020 11:47:55</t>
  </si>
  <si>
    <t>28.08.2020 11:47:56</t>
  </si>
  <si>
    <t>28.08.2020 11:47:59</t>
  </si>
  <si>
    <t>28.08.2020 11:48:18</t>
  </si>
  <si>
    <t>28.08.2020 11:48:24</t>
  </si>
  <si>
    <t>28.08.2020 11:48:47</t>
  </si>
  <si>
    <t>28.08.2020 11:48:49</t>
  </si>
  <si>
    <t>28.08.2020 11:48:52</t>
  </si>
  <si>
    <t>28.08.2020 11:49:06</t>
  </si>
  <si>
    <t>28.08.2020 11:49:07</t>
  </si>
  <si>
    <t>28.08.2020 11:49:18</t>
  </si>
  <si>
    <t>28.08.2020 11:49:23</t>
  </si>
  <si>
    <t>28.08.2020 11:49:24</t>
  </si>
  <si>
    <t>28.08.2020 11:49:26</t>
  </si>
  <si>
    <t>28.08.2020 11:49:30</t>
  </si>
  <si>
    <t>28.08.2020 11:49:32</t>
  </si>
  <si>
    <t>28.08.2020 11:49:43</t>
  </si>
  <si>
    <t>28.08.2020 11:49:46</t>
  </si>
  <si>
    <t>28.08.2020 11:49:47</t>
  </si>
  <si>
    <t>28.08.2020 11:50:00</t>
  </si>
  <si>
    <t>28.08.2020 11:50:01</t>
  </si>
  <si>
    <t>28.08.2020 11:50:03</t>
  </si>
  <si>
    <t>28.08.2020 11:50:04</t>
  </si>
  <si>
    <t>28.08.2020 11:50:18</t>
  </si>
  <si>
    <t>28.08.2020 11:50:20</t>
  </si>
  <si>
    <t>28.08.2020 11:50:27</t>
  </si>
  <si>
    <t>28.08.2020 11:50:43</t>
  </si>
  <si>
    <t>28.08.2020 11:50:44</t>
  </si>
  <si>
    <t>28.08.2020 11:50:46</t>
  </si>
  <si>
    <t>28.08.2020 11:51:06</t>
  </si>
  <si>
    <t>28.08.2020 11:51:07</t>
  </si>
  <si>
    <t>28.08.2020 11:51:09</t>
  </si>
  <si>
    <t>28.08.2020 11:51:10</t>
  </si>
  <si>
    <t>28.08.2020 11:51:31</t>
  </si>
  <si>
    <t>28.08.2020 11:51:52</t>
  </si>
  <si>
    <t>28.08.2020 11:52:18</t>
  </si>
  <si>
    <t>28.08.2020 11:52:20</t>
  </si>
  <si>
    <t>28.08.2020 11:52:21</t>
  </si>
  <si>
    <t>28.08.2020 11:52:45</t>
  </si>
  <si>
    <t>28.08.2020 11:52:46</t>
  </si>
  <si>
    <t>28.08.2020 11:52:48</t>
  </si>
  <si>
    <t>28.08.2020 11:52:54</t>
  </si>
  <si>
    <t>28.08.2020 11:52:55</t>
  </si>
  <si>
    <t>28.08.2020 11:53:30</t>
  </si>
  <si>
    <t>28.08.2020 11:53:31</t>
  </si>
  <si>
    <t>28.08.2020 11:53:40</t>
  </si>
  <si>
    <t>28.08.2020 11:53:53</t>
  </si>
  <si>
    <t>28.08.2020 11:53:56</t>
  </si>
  <si>
    <t>28.08.2020 11:54:19</t>
  </si>
  <si>
    <t>28.08.2020 11:54:21</t>
  </si>
  <si>
    <t>28.08.2020 11:54:22</t>
  </si>
  <si>
    <t>28.08.2020 11:54:31</t>
  </si>
  <si>
    <t>28.08.2020 11:54:33</t>
  </si>
  <si>
    <t>28.08.2020 11:54:58</t>
  </si>
  <si>
    <t>28.08.2020 11:54:59</t>
  </si>
  <si>
    <t>28.08.2020 11:55:01</t>
  </si>
  <si>
    <t>28.08.2020 11:55:15</t>
  </si>
  <si>
    <t>28.08.2020 11:55:22</t>
  </si>
  <si>
    <t>28.08.2020 11:55:24</t>
  </si>
  <si>
    <t>28.08.2020 11:55:25</t>
  </si>
  <si>
    <t>28.08.2020 11:56:03</t>
  </si>
  <si>
    <t>28.08.2020 11:56:04</t>
  </si>
  <si>
    <t>28.08.2020 11:56:26</t>
  </si>
  <si>
    <t>28.08.2020 11:56:28</t>
  </si>
  <si>
    <t>28.08.2020 11:56:48</t>
  </si>
  <si>
    <t>28.08.2020 11:56:49</t>
  </si>
  <si>
    <t>28.08.2020 11:56:51</t>
  </si>
  <si>
    <t>28.08.2020 11:56:52</t>
  </si>
  <si>
    <t>28.08.2020 11:56:54</t>
  </si>
  <si>
    <t>28.08.2020 11:56:55</t>
  </si>
  <si>
    <t>28.08.2020 11:57:12</t>
  </si>
  <si>
    <t>28.08.2020 11:57:15</t>
  </si>
  <si>
    <t>28.08.2020 11:57:40</t>
  </si>
  <si>
    <t>28.08.2020 11:58:00</t>
  </si>
  <si>
    <t>28.08.2020 11:58:04</t>
  </si>
  <si>
    <t>28.08.2020 11:58:06</t>
  </si>
  <si>
    <t>28.08.2020 11:58:07</t>
  </si>
  <si>
    <t>28.08.2020 11:58:13</t>
  </si>
  <si>
    <t>28.08.2020 11:59:01</t>
  </si>
  <si>
    <t>28.08.2020 11:59:03</t>
  </si>
  <si>
    <t>28.08.2020 11:59:06</t>
  </si>
  <si>
    <t>28.08.2020 11:59:37</t>
  </si>
  <si>
    <t>28.08.2020 12:00:28</t>
  </si>
  <si>
    <t>28.08.2020 12:00:29</t>
  </si>
  <si>
    <t>28.08.2020 12:01:18</t>
  </si>
  <si>
    <t>28.08.2020 12:01:25</t>
  </si>
  <si>
    <t>28.08.2020 12:01:26</t>
  </si>
  <si>
    <t>28.08.2020 12:01:54</t>
  </si>
  <si>
    <t>28.08.2020 12:01:55</t>
  </si>
  <si>
    <t>28.08.2020 12:01:58</t>
  </si>
  <si>
    <t>28.08.2020 12:02:00</t>
  </si>
  <si>
    <t>28.08.2020 12:02:01</t>
  </si>
  <si>
    <t>28.08.2020 12:02:09</t>
  </si>
  <si>
    <t>28.08.2020 12:02:11</t>
  </si>
  <si>
    <t>28.08.2020 12:02:23</t>
  </si>
  <si>
    <t>28.08.2020 12:02:24</t>
  </si>
  <si>
    <t>28.08.2020 12:02:32</t>
  </si>
  <si>
    <t>28.08.2020 12:02:34</t>
  </si>
  <si>
    <t>28.08.2020 12:02:46</t>
  </si>
  <si>
    <t>28.08.2020 12:02:48</t>
  </si>
  <si>
    <t>28.08.2020 12:02:49</t>
  </si>
  <si>
    <t>28.08.2020 12:03:09</t>
  </si>
  <si>
    <t>28.08.2020 12:03:10</t>
  </si>
  <si>
    <t>28.08.2020 12:03:35</t>
  </si>
  <si>
    <t>28.08.2020 12:03:38</t>
  </si>
  <si>
    <t>28.08.2020 12:03:54</t>
  </si>
  <si>
    <t>28.08.2020 12:04:20</t>
  </si>
  <si>
    <t>28.08.2020 12:04:21</t>
  </si>
  <si>
    <t>28.08.2020 12:04:23</t>
  </si>
  <si>
    <t>28.08.2020 12:04:24</t>
  </si>
  <si>
    <t>28.08.2020 12:04:26</t>
  </si>
  <si>
    <t>28.08.2020 12:04:27</t>
  </si>
  <si>
    <t>28.08.2020 12:04:29</t>
  </si>
  <si>
    <t>28.08.2020 12:04:43</t>
  </si>
  <si>
    <t>28.08.2020 12:04:44</t>
  </si>
  <si>
    <t>28.08.2020 12:05:01</t>
  </si>
  <si>
    <t>28.08.2020 12:05:07</t>
  </si>
  <si>
    <t>28.08.2020 12:06:20</t>
  </si>
  <si>
    <t>28.08.2020 12:07:03</t>
  </si>
  <si>
    <t>28.08.2020 12:07:04</t>
  </si>
  <si>
    <t>28.08.2020 12:07:06</t>
  </si>
  <si>
    <t>28.08.2020 12:07:37</t>
  </si>
  <si>
    <t>28.08.2020 12:07:56</t>
  </si>
  <si>
    <t>28.08.2020 12:07:57</t>
  </si>
  <si>
    <t>28.08.2020 12:08:12</t>
  </si>
  <si>
    <t>28.08.2020 12:08:29</t>
  </si>
  <si>
    <t>28.08.2020 12:08:57</t>
  </si>
  <si>
    <t>28.08.2020 12:08:59</t>
  </si>
  <si>
    <t>28.08.2020 12:09:00</t>
  </si>
  <si>
    <t>28.08.2020 12:09:23</t>
  </si>
  <si>
    <t>28.08.2020 12:09:26</t>
  </si>
  <si>
    <t>28.08.2020 12:09:28</t>
  </si>
  <si>
    <t>28.08.2020 12:09:47</t>
  </si>
  <si>
    <t>28.08.2020 12:09:48</t>
  </si>
  <si>
    <t>28.08.2020 12:09:50</t>
  </si>
  <si>
    <t>28.08.2020 12:09:53</t>
  </si>
  <si>
    <t>28.08.2020 12:09:54</t>
  </si>
  <si>
    <t>28.08.2020 12:09:57</t>
  </si>
  <si>
    <t>28.08.2020 12:10:00</t>
  </si>
  <si>
    <t>28.08.2020 12:10:01</t>
  </si>
  <si>
    <t>28.08.2020 12:10:23</t>
  </si>
  <si>
    <t>28.08.2020 12:11:11</t>
  </si>
  <si>
    <t>28.08.2020 12:12:04</t>
  </si>
  <si>
    <t>28.08.2020 12:12:06</t>
  </si>
  <si>
    <t>28.08.2020 12:12:15</t>
  </si>
  <si>
    <t>28.08.2020 12:12:16</t>
  </si>
  <si>
    <t>28.08.2020 12:12:21</t>
  </si>
  <si>
    <t>28.08.2020 12:12:23</t>
  </si>
  <si>
    <t>28.08.2020 12:12:24</t>
  </si>
  <si>
    <t>28.08.2020 12:12:40</t>
  </si>
  <si>
    <t>28.08.2020 12:12:41</t>
  </si>
  <si>
    <t>28.08.2020 12:12:43</t>
  </si>
  <si>
    <t>28.08.2020 12:12:47</t>
  </si>
  <si>
    <t>28.08.2020 12:12:49</t>
  </si>
  <si>
    <t>28.08.2020 12:12:50</t>
  </si>
  <si>
    <t>28.08.2020 12:12:55</t>
  </si>
  <si>
    <t>28.08.2020 12:13:18</t>
  </si>
  <si>
    <t>28.08.2020 12:13:20</t>
  </si>
  <si>
    <t>28.08.2020 12:13:56</t>
  </si>
  <si>
    <t>28.08.2020 12:13:57</t>
  </si>
  <si>
    <t>28.08.2020 12:14:01</t>
  </si>
  <si>
    <t>28.08.2020 12:14:03</t>
  </si>
  <si>
    <t>28.08.2020 12:14:04</t>
  </si>
  <si>
    <t>28.08.2020 12:14:06</t>
  </si>
  <si>
    <t>28.08.2020 12:14:07</t>
  </si>
  <si>
    <t>28.08.2020 12:15:29</t>
  </si>
  <si>
    <t>28.08.2020 12:15:31</t>
  </si>
  <si>
    <t>28.08.2020 12:15:32</t>
  </si>
  <si>
    <t>28.08.2020 12:15:35</t>
  </si>
  <si>
    <t>28.08.2020 12:15:43</t>
  </si>
  <si>
    <t>28.08.2020 12:15:46</t>
  </si>
  <si>
    <t>28.08.2020 12:15:54</t>
  </si>
  <si>
    <t>28.08.2020 12:16:17</t>
  </si>
  <si>
    <t>28.08.2020 12:16:18</t>
  </si>
  <si>
    <t>28.08.2020 12:16:29</t>
  </si>
  <si>
    <t>28.08.2020 12:16:31</t>
  </si>
  <si>
    <t>28.08.2020 12:16:32</t>
  </si>
  <si>
    <t>28.08.2020 12:17:34</t>
  </si>
  <si>
    <t>28.08.2020 12:17:53</t>
  </si>
  <si>
    <t>28.08.2020 12:18:15</t>
  </si>
  <si>
    <t>28.08.2020 12:18:17</t>
  </si>
  <si>
    <t>28.08.2020 12:18:24</t>
  </si>
  <si>
    <t>28.08.2020 12:18:43</t>
  </si>
  <si>
    <t>28.08.2020 12:19:03</t>
  </si>
  <si>
    <t>28.08.2020 12:19:18</t>
  </si>
  <si>
    <t>28.08.2020 12:19:20</t>
  </si>
  <si>
    <t>28.08.2020 12:19:56</t>
  </si>
  <si>
    <t>28.08.2020 12:19:57</t>
  </si>
  <si>
    <t>28.08.2020 12:20:06</t>
  </si>
  <si>
    <t>28.08.2020 12:20:10</t>
  </si>
  <si>
    <t>28.08.2020 12:20:14</t>
  </si>
  <si>
    <t>28.08.2020 12:20:15</t>
  </si>
  <si>
    <t>28.08.2020 12:20:17</t>
  </si>
  <si>
    <t>28.08.2020 12:20:38</t>
  </si>
  <si>
    <t>28.08.2020 12:20:41</t>
  </si>
  <si>
    <t>28.08.2020 12:21:07</t>
  </si>
  <si>
    <t>28.08.2020 12:21:17</t>
  </si>
  <si>
    <t>28.08.2020 12:21:18</t>
  </si>
  <si>
    <t>28.08.2020 12:21:31</t>
  </si>
  <si>
    <t>28.08.2020 12:21:32</t>
  </si>
  <si>
    <t>28.08.2020 12:21:48</t>
  </si>
  <si>
    <t>28.08.2020 12:21:49</t>
  </si>
  <si>
    <t>28.08.2020 12:21:52</t>
  </si>
  <si>
    <t>28.08.2020 12:21:54</t>
  </si>
  <si>
    <t>28.08.2020 12:21:55</t>
  </si>
  <si>
    <t>28.08.2020 12:21:57</t>
  </si>
  <si>
    <t>28.08.2020 12:21:58</t>
  </si>
  <si>
    <t>28.08.2020 12:22:00</t>
  </si>
  <si>
    <t>28.08.2020 12:22:01</t>
  </si>
  <si>
    <t>28.08.2020 12:22:03</t>
  </si>
  <si>
    <t>28.08.2020 12:22:18</t>
  </si>
  <si>
    <t>28.08.2020 12:22:57</t>
  </si>
  <si>
    <t>28.08.2020 12:22:59</t>
  </si>
  <si>
    <t>28.08.2020 12:23:00</t>
  </si>
  <si>
    <t>28.08.2020 12:23:08</t>
  </si>
  <si>
    <t>28.08.2020 12:23:19</t>
  </si>
  <si>
    <t>28.08.2020 12:23:20</t>
  </si>
  <si>
    <t>28.08.2020 12:23:22</t>
  </si>
  <si>
    <t>28.08.2020 12:23:23</t>
  </si>
  <si>
    <t>28.08.2020 12:23:29</t>
  </si>
  <si>
    <t>28.08.2020 12:23:31</t>
  </si>
  <si>
    <t>28.08.2020 12:23:51</t>
  </si>
  <si>
    <t>28.08.2020 12:24:32</t>
  </si>
  <si>
    <t>28.08.2020 12:24:34</t>
  </si>
  <si>
    <t>28.08.2020 12:24:45</t>
  </si>
  <si>
    <t>28.08.2020 12:24:48</t>
  </si>
  <si>
    <t>28.08.2020 12:25:04</t>
  </si>
  <si>
    <t>28.08.2020 12:25:07</t>
  </si>
  <si>
    <t>28.08.2020 12:25:09</t>
  </si>
  <si>
    <t>28.08.2020 12:25:10</t>
  </si>
  <si>
    <t>28.08.2020 12:25:13</t>
  </si>
  <si>
    <t>28.08.2020 12:25:17</t>
  </si>
  <si>
    <t>28.08.2020 12:25:18</t>
  </si>
  <si>
    <t>28.08.2020 12:25:19</t>
  </si>
  <si>
    <t>28.08.2020 12:25:21</t>
  </si>
  <si>
    <t>28.08.2020 12:25:22</t>
  </si>
  <si>
    <t>28.08.2020 12:25:24</t>
  </si>
  <si>
    <t>28.08.2020 12:25:36</t>
  </si>
  <si>
    <t>28.08.2020 12:25:38</t>
  </si>
  <si>
    <t>28.08.2020 12:25:39</t>
  </si>
  <si>
    <t>28.08.2020 12:26:48</t>
  </si>
  <si>
    <t>28.08.2020 12:26:59</t>
  </si>
  <si>
    <t>28.08.2020 12:27:08</t>
  </si>
  <si>
    <t>28.08.2020 12:27:09</t>
  </si>
  <si>
    <t>28.08.2020 12:27:12</t>
  </si>
  <si>
    <t>28.08.2020 12:27:14</t>
  </si>
  <si>
    <t>28.08.2020 12:27:43</t>
  </si>
  <si>
    <t>28.08.2020 12:27:45</t>
  </si>
  <si>
    <t>28.08.2020 12:28:17</t>
  </si>
  <si>
    <t>28.08.2020 12:28:18</t>
  </si>
  <si>
    <t>28.08.2020 12:28:21</t>
  </si>
  <si>
    <t>28.08.2020 12:28:23</t>
  </si>
  <si>
    <t>28.08.2020 12:28:24</t>
  </si>
  <si>
    <t>28.08.2020 12:28:31</t>
  </si>
  <si>
    <t>28.08.2020 12:28:52</t>
  </si>
  <si>
    <t>28.08.2020 12:28:55</t>
  </si>
  <si>
    <t>28.08.2020 12:29:35</t>
  </si>
  <si>
    <t>28.08.2020 12:29:51</t>
  </si>
  <si>
    <t>28.08.2020 12:30:37</t>
  </si>
  <si>
    <t>28.08.2020 12:30:49</t>
  </si>
  <si>
    <t>28.08.2020 12:30:54</t>
  </si>
  <si>
    <t>28.08.2020 12:31:04</t>
  </si>
  <si>
    <t>28.08.2020 12:31:12</t>
  </si>
  <si>
    <t>28.08.2020 12:31:24</t>
  </si>
  <si>
    <t>28.08.2020 12:31:26</t>
  </si>
  <si>
    <t>28.08.2020 12:31:38</t>
  </si>
  <si>
    <t>28.08.2020 12:31:40</t>
  </si>
  <si>
    <t>28.08.2020 12:31:41</t>
  </si>
  <si>
    <t>28.08.2020 12:31:43</t>
  </si>
  <si>
    <t>28.08.2020 12:32:03</t>
  </si>
  <si>
    <t>28.08.2020 12:32:24</t>
  </si>
  <si>
    <t>28.08.2020 12:32:59</t>
  </si>
  <si>
    <t>28.08.2020 12:33:03</t>
  </si>
  <si>
    <t>28.08.2020 12:33:06</t>
  </si>
  <si>
    <t>28.08.2020 12:33:08</t>
  </si>
  <si>
    <t>28.08.2020 12:33:22</t>
  </si>
  <si>
    <t>28.08.2020 12:33:34</t>
  </si>
  <si>
    <t>28.08.2020 12:33:36</t>
  </si>
  <si>
    <t>28.08.2020 12:33:37</t>
  </si>
  <si>
    <t>28.08.2020 12:33:51</t>
  </si>
  <si>
    <t>28.08.2020 12:33:59</t>
  </si>
  <si>
    <t>28.08.2020 12:34:27</t>
  </si>
  <si>
    <t>28.08.2020 12:34:28</t>
  </si>
  <si>
    <t>28.08.2020 12:34:30</t>
  </si>
  <si>
    <t>28.08.2020 12:34:31</t>
  </si>
  <si>
    <t>28.08.2020 12:34:33</t>
  </si>
  <si>
    <t>28.08.2020 12:34:34</t>
  </si>
  <si>
    <t>28.08.2020 12:34:40</t>
  </si>
  <si>
    <t>28.08.2020 12:34:42</t>
  </si>
  <si>
    <t>28.08.2020 12:34:49</t>
  </si>
  <si>
    <t>28.08.2020 12:34:51</t>
  </si>
  <si>
    <t>28.08.2020 12:35:23</t>
  </si>
  <si>
    <t>28.08.2020 12:35:25</t>
  </si>
  <si>
    <t>28.08.2020 12:35:43</t>
  </si>
  <si>
    <t>28.08.2020 12:35:57</t>
  </si>
  <si>
    <t>28.08.2020 12:36:01</t>
  </si>
  <si>
    <t>28.08.2020 12:36:03</t>
  </si>
  <si>
    <t>28.08.2020 12:36:06</t>
  </si>
  <si>
    <t>28.08.2020 12:36:07</t>
  </si>
  <si>
    <t>28.08.2020 12:36:09</t>
  </si>
  <si>
    <t>28.08.2020 12:36:23</t>
  </si>
  <si>
    <t>28.08.2020 12:36:26</t>
  </si>
  <si>
    <t>28.08.2020 12:36:27</t>
  </si>
  <si>
    <t>28.08.2020 12:37:06</t>
  </si>
  <si>
    <t>28.08.2020 12:37:07</t>
  </si>
  <si>
    <t>28.08.2020 12:37:18</t>
  </si>
  <si>
    <t>28.08.2020 12:37:20</t>
  </si>
  <si>
    <t>28.08.2020 12:37:21</t>
  </si>
  <si>
    <t>28.08.2020 12:37:29</t>
  </si>
  <si>
    <t>28.08.2020 12:37:30</t>
  </si>
  <si>
    <t>28.08.2020 12:37:34</t>
  </si>
  <si>
    <t>28.08.2020 12:37:35</t>
  </si>
  <si>
    <t>28.08.2020 12:37:36</t>
  </si>
  <si>
    <t>28.08.2020 12:37:38</t>
  </si>
  <si>
    <t>28.08.2020 12:38:46</t>
  </si>
  <si>
    <t>28.08.2020 12:38:48</t>
  </si>
  <si>
    <t>28.08.2020 12:39:03</t>
  </si>
  <si>
    <t>28.08.2020 12:39:04</t>
  </si>
  <si>
    <t>28.08.2020 12:39:09</t>
  </si>
  <si>
    <t>28.08.2020 12:39:40</t>
  </si>
  <si>
    <t>28.08.2020 12:39:42</t>
  </si>
  <si>
    <t>28.08.2020 12:40:32</t>
  </si>
  <si>
    <t>28.08.2020 12:40:34</t>
  </si>
  <si>
    <t>28.08.2020 12:40:35</t>
  </si>
  <si>
    <t>28.08.2020 12:40:40</t>
  </si>
  <si>
    <t>28.08.2020 12:40:41</t>
  </si>
  <si>
    <t>28.08.2020 12:40:43</t>
  </si>
  <si>
    <t>28.08.2020 12:40:52</t>
  </si>
  <si>
    <t>28.08.2020 12:40:57</t>
  </si>
  <si>
    <t>28.08.2020 12:41:25</t>
  </si>
  <si>
    <t>28.08.2020 12:41:26</t>
  </si>
  <si>
    <t>28.08.2020 12:41:31</t>
  </si>
  <si>
    <t>28.08.2020 12:41:32</t>
  </si>
  <si>
    <t>28.08.2020 12:41:34</t>
  </si>
  <si>
    <t>28.08.2020 12:41:35</t>
  </si>
  <si>
    <t>28.08.2020 12:41:41</t>
  </si>
  <si>
    <t>28.08.2020 12:42:25</t>
  </si>
  <si>
    <t>28.08.2020 12:42:26</t>
  </si>
  <si>
    <t>28.08.2020 12:43:15</t>
  </si>
  <si>
    <t>28.08.2020 12:44:12</t>
  </si>
  <si>
    <t>28.08.2020 12:44:14</t>
  </si>
  <si>
    <t>28.08.2020 12:44:45</t>
  </si>
  <si>
    <t>28.08.2020 12:44:46</t>
  </si>
  <si>
    <t>28.08.2020 12:44:57</t>
  </si>
  <si>
    <t>28.08.2020 12:45:20</t>
  </si>
  <si>
    <t>28.08.2020 12:45:34</t>
  </si>
  <si>
    <t>28.08.2020 12:45:56</t>
  </si>
  <si>
    <t>28.08.2020 12:45:59</t>
  </si>
  <si>
    <t>28.08.2020 12:46:50</t>
  </si>
  <si>
    <t>28.08.2020 12:46:56</t>
  </si>
  <si>
    <t>28.08.2020 12:46:58</t>
  </si>
  <si>
    <t>28.08.2020 12:47:48</t>
  </si>
  <si>
    <t>28.08.2020 12:47:49</t>
  </si>
  <si>
    <t>28.08.2020 12:48:14</t>
  </si>
  <si>
    <t>28.08.2020 12:48:15</t>
  </si>
  <si>
    <t>28.08.2020 12:49:00</t>
  </si>
  <si>
    <t>28.08.2020 12:49:01</t>
  </si>
  <si>
    <t>28.08.2020 12:49:14</t>
  </si>
  <si>
    <t>28.08.2020 12:49:27</t>
  </si>
  <si>
    <t>28.08.2020 12:49:29</t>
  </si>
  <si>
    <t>28.08.2020 12:50:06</t>
  </si>
  <si>
    <t>28.08.2020 12:50:07</t>
  </si>
  <si>
    <t>28.08.2020 12:50:09</t>
  </si>
  <si>
    <t>28.08.2020 12:50:13</t>
  </si>
  <si>
    <t>28.08.2020 12:50:15</t>
  </si>
  <si>
    <t>28.08.2020 12:50:21</t>
  </si>
  <si>
    <t>28.08.2020 12:50:23</t>
  </si>
  <si>
    <t>28.08.2020 12:50:24</t>
  </si>
  <si>
    <t>28.08.2020 12:50:44</t>
  </si>
  <si>
    <t>28.08.2020 12:50:52</t>
  </si>
  <si>
    <t>28.08.2020 12:50:55</t>
  </si>
  <si>
    <t>28.08.2020 12:50:58</t>
  </si>
  <si>
    <t>28.08.2020 12:51:00</t>
  </si>
  <si>
    <t>28.08.2020 12:51:13</t>
  </si>
  <si>
    <t>28.08.2020 12:51:15</t>
  </si>
  <si>
    <t>28.08.2020 12:51:16</t>
  </si>
  <si>
    <t>28.08.2020 12:51:18</t>
  </si>
  <si>
    <t>28.08.2020 12:52:09</t>
  </si>
  <si>
    <t>28.08.2020 12:52:10</t>
  </si>
  <si>
    <t>28.08.2020 12:52:12</t>
  </si>
  <si>
    <t>28.08.2020 12:52:13</t>
  </si>
  <si>
    <t>28.08.2020 12:52:24</t>
  </si>
  <si>
    <t>28.08.2020 12:52:26</t>
  </si>
  <si>
    <t>28.08.2020 12:52:30</t>
  </si>
  <si>
    <t>28.08.2020 12:52:32</t>
  </si>
  <si>
    <t>28.08.2020 12:52:33</t>
  </si>
  <si>
    <t>28.08.2020 12:52:46</t>
  </si>
  <si>
    <t>28.08.2020 12:52:47</t>
  </si>
  <si>
    <t>28.08.2020 12:52:49</t>
  </si>
  <si>
    <t>28.08.2020 12:53:07</t>
  </si>
  <si>
    <t>28.08.2020 12:53:09</t>
  </si>
  <si>
    <t>28.08.2020 12:53:10</t>
  </si>
  <si>
    <t>28.08.2020 12:53:12</t>
  </si>
  <si>
    <t>28.08.2020 12:53:46</t>
  </si>
  <si>
    <t>28.08.2020 12:53:48</t>
  </si>
  <si>
    <t>28.08.2020 12:54:43</t>
  </si>
  <si>
    <t>28.08.2020 12:54:46</t>
  </si>
  <si>
    <t>28.08.2020 12:54:57</t>
  </si>
  <si>
    <t>28.08.2020 12:55:14</t>
  </si>
  <si>
    <t>28.08.2020 12:55:17</t>
  </si>
  <si>
    <t>28.08.2020 12:55:22</t>
  </si>
  <si>
    <t>28.08.2020 12:55:23</t>
  </si>
  <si>
    <t>28.08.2020 12:55:29</t>
  </si>
  <si>
    <t>28.08.2020 12:55:56</t>
  </si>
  <si>
    <t>28.08.2020 12:55:57</t>
  </si>
  <si>
    <t>28.08.2020 12:56:16</t>
  </si>
  <si>
    <t>28.08.2020 12:56:27</t>
  </si>
  <si>
    <t>28.08.2020 12:56:28</t>
  </si>
  <si>
    <t>28.08.2020 12:56:30</t>
  </si>
  <si>
    <t>28.08.2020 12:56:31</t>
  </si>
  <si>
    <t>28.08.2020 12:56:34</t>
  </si>
  <si>
    <t>28.08.2020 12:56:36</t>
  </si>
  <si>
    <t>28.08.2020 12:56:45</t>
  </si>
  <si>
    <t>28.08.2020 12:56:56</t>
  </si>
  <si>
    <t>28.08.2020 12:56:57</t>
  </si>
  <si>
    <t>28.08.2020 12:56:59</t>
  </si>
  <si>
    <t>28.08.2020 12:57:02</t>
  </si>
  <si>
    <t>28.08.2020 12:57:19</t>
  </si>
  <si>
    <t>28.08.2020 12:58:14</t>
  </si>
  <si>
    <t>28.08.2020 12:58:15</t>
  </si>
  <si>
    <t>28.08.2020 12:58:54</t>
  </si>
  <si>
    <t>28.08.2020 12:58:56</t>
  </si>
  <si>
    <t>28.08.2020 12:59:14</t>
  </si>
  <si>
    <t>28.08.2020 12:59:15</t>
  </si>
  <si>
    <t>28.08.2020 12:59:20</t>
  </si>
  <si>
    <t>28.08.2020 12:59:21</t>
  </si>
  <si>
    <t>28.08.2020 12:59:24</t>
  </si>
  <si>
    <t>28.08.2020 12:59:26</t>
  </si>
  <si>
    <t>28.08.2020 12:59:32</t>
  </si>
  <si>
    <t>28.08.2020 12:59:58</t>
  </si>
  <si>
    <t>28.08.2020 13:00:03</t>
  </si>
  <si>
    <t>28.08.2020 13:00:06</t>
  </si>
  <si>
    <t>28.08.2020 13:00:08</t>
  </si>
  <si>
    <t>28.08.2020 13:00:47</t>
  </si>
  <si>
    <t>28.08.2020 13:00:48</t>
  </si>
  <si>
    <t>28.08.2020 13:00:53</t>
  </si>
  <si>
    <t>28.08.2020 13:00:54</t>
  </si>
  <si>
    <t>28.08.2020 13:00:56</t>
  </si>
  <si>
    <t>28.08.2020 13:01:14</t>
  </si>
  <si>
    <t>28.08.2020 13:01:21</t>
  </si>
  <si>
    <t>28.08.2020 13:01:23</t>
  </si>
  <si>
    <t>28.08.2020 13:01:51</t>
  </si>
  <si>
    <t>28.08.2020 13:01:52</t>
  </si>
  <si>
    <t>28.08.2020 13:01:55</t>
  </si>
  <si>
    <t>28.08.2020 13:01:57</t>
  </si>
  <si>
    <t>28.08.2020 13:01:58</t>
  </si>
  <si>
    <t>28.08.2020 13:02:00</t>
  </si>
  <si>
    <t>28.08.2020 13:02:01</t>
  </si>
  <si>
    <t>28.08.2020 13:02:03</t>
  </si>
  <si>
    <t>28.08.2020 13:02:34</t>
  </si>
  <si>
    <t>28.08.2020 13:02:36</t>
  </si>
  <si>
    <t>28.08.2020 13:03:17</t>
  </si>
  <si>
    <t>28.08.2020 13:03:48</t>
  </si>
  <si>
    <t>28.08.2020 13:03:49</t>
  </si>
  <si>
    <t>28.08.2020 13:03:52</t>
  </si>
  <si>
    <t>28.08.2020 13:04:03</t>
  </si>
  <si>
    <t>28.08.2020 13:04:21</t>
  </si>
  <si>
    <t>28.08.2020 13:04:24</t>
  </si>
  <si>
    <t>28.08.2020 13:04:26</t>
  </si>
  <si>
    <t>28.08.2020 13:04:54</t>
  </si>
  <si>
    <t>28.08.2020 13:04:55</t>
  </si>
  <si>
    <t>28.08.2020 13:05:07</t>
  </si>
  <si>
    <t>28.08.2020 13:05:12</t>
  </si>
  <si>
    <t>28.08.2020 13:05:13</t>
  </si>
  <si>
    <t>28.08.2020 13:05:15</t>
  </si>
  <si>
    <t>28.08.2020 13:05:40</t>
  </si>
  <si>
    <t>28.08.2020 13:05:41</t>
  </si>
  <si>
    <t>28.08.2020 13:05:43</t>
  </si>
  <si>
    <t>28.08.2020 13:05:44</t>
  </si>
  <si>
    <t>28.08.2020 13:05:46</t>
  </si>
  <si>
    <t>28.08.2020 13:06:01</t>
  </si>
  <si>
    <t>28.08.2020 13:06:03</t>
  </si>
  <si>
    <t>28.08.2020 13:06:20</t>
  </si>
  <si>
    <t>28.08.2020 13:06:21</t>
  </si>
  <si>
    <t>28.08.2020 13:06:24</t>
  </si>
  <si>
    <t>28.08.2020 13:06:26</t>
  </si>
  <si>
    <t>28.08.2020 13:06:27</t>
  </si>
  <si>
    <t>28.08.2020 13:06:29</t>
  </si>
  <si>
    <t>28.08.2020 13:06:47</t>
  </si>
  <si>
    <t>28.08.2020 13:06:57</t>
  </si>
  <si>
    <t>28.08.2020 13:07:04</t>
  </si>
  <si>
    <t>28.08.2020 13:07:06</t>
  </si>
  <si>
    <t>28.08.2020 13:08:01</t>
  </si>
  <si>
    <t>28.08.2020 13:08:04</t>
  </si>
  <si>
    <t>28.08.2020 13:09:04</t>
  </si>
  <si>
    <t>28.08.2020 13:09:06</t>
  </si>
  <si>
    <t>28.08.2020 13:09:07</t>
  </si>
  <si>
    <t>28.08.2020 13:09:09</t>
  </si>
  <si>
    <t>28.08.2020 13:09:12</t>
  </si>
  <si>
    <t>28.08.2020 13:09:34</t>
  </si>
  <si>
    <t>28.08.2020 13:09:48</t>
  </si>
  <si>
    <t>28.08.2020 13:10:39</t>
  </si>
  <si>
    <t>28.08.2020 13:10:40</t>
  </si>
  <si>
    <t>28.08.2020 13:10:46</t>
  </si>
  <si>
    <t>28.08.2020 13:10:48</t>
  </si>
  <si>
    <t>28.08.2020 13:10:49</t>
  </si>
  <si>
    <t>28.08.2020 13:10:51</t>
  </si>
  <si>
    <t>28.08.2020 13:11:09</t>
  </si>
  <si>
    <t>28.08.2020 13:11:46</t>
  </si>
  <si>
    <t>28.08.2020 13:11:48</t>
  </si>
  <si>
    <t>28.08.2020 13:12:01</t>
  </si>
  <si>
    <t>28.08.2020 13:12:14</t>
  </si>
  <si>
    <t>28.08.2020 13:12:15</t>
  </si>
  <si>
    <t>28.08.2020 13:12:18</t>
  </si>
  <si>
    <t>28.08.2020 13:12:20</t>
  </si>
  <si>
    <t>28.08.2020 13:12:21</t>
  </si>
  <si>
    <t>28.08.2020 13:12:26</t>
  </si>
  <si>
    <t>28.08.2020 13:12:27</t>
  </si>
  <si>
    <t>28.08.2020 13:12:29</t>
  </si>
  <si>
    <t>28.08.2020 13:12:30</t>
  </si>
  <si>
    <t>28.08.2020 13:12:40</t>
  </si>
  <si>
    <t>28.08.2020 13:12:41</t>
  </si>
  <si>
    <t>28.08.2020 13:12:57</t>
  </si>
  <si>
    <t>28.08.2020 13:12:58</t>
  </si>
  <si>
    <t>28.08.2020 13:13:00</t>
  </si>
  <si>
    <t>28.08.2020 13:13:01</t>
  </si>
  <si>
    <t>28.08.2020 13:13:06</t>
  </si>
  <si>
    <t>28.08.2020 13:13:07</t>
  </si>
  <si>
    <t>28.08.2020 13:13:41</t>
  </si>
  <si>
    <t>28.08.2020 13:14:12</t>
  </si>
  <si>
    <t>28.08.2020 13:14:15</t>
  </si>
  <si>
    <t>28.08.2020 13:14:59</t>
  </si>
  <si>
    <t>28.08.2020 13:15:41</t>
  </si>
  <si>
    <t>28.08.2020 13:15:42</t>
  </si>
  <si>
    <t>28.08.2020 13:15:55</t>
  </si>
  <si>
    <t>28.08.2020 13:15:56</t>
  </si>
  <si>
    <t>28.08.2020 13:15:58</t>
  </si>
  <si>
    <t>28.08.2020 13:16:00</t>
  </si>
  <si>
    <t>28.08.2020 13:16:01</t>
  </si>
  <si>
    <t>28.08.2020 13:16:24</t>
  </si>
  <si>
    <t>28.08.2020 13:16:26</t>
  </si>
  <si>
    <t>28.08.2020 13:17:07</t>
  </si>
  <si>
    <t>28.08.2020 13:17:09</t>
  </si>
  <si>
    <t>28.08.2020 13:17:23</t>
  </si>
  <si>
    <t>28.08.2020 13:17:24</t>
  </si>
  <si>
    <t>28.08.2020 13:18:32</t>
  </si>
  <si>
    <t>28.08.2020 13:18:34</t>
  </si>
  <si>
    <t>28.08.2020 13:18:35</t>
  </si>
  <si>
    <t>28.08.2020 13:18:37</t>
  </si>
  <si>
    <t>28.08.2020 13:18:48</t>
  </si>
  <si>
    <t>28.08.2020 13:19:11</t>
  </si>
  <si>
    <t>28.08.2020 13:19:15</t>
  </si>
  <si>
    <t>28.08.2020 13:19:17</t>
  </si>
  <si>
    <t>28.08.2020 13:19:18</t>
  </si>
  <si>
    <t>28.08.2020 13:19:21</t>
  </si>
  <si>
    <t>28.08.2020 13:19:24</t>
  </si>
  <si>
    <t>28.08.2020 13:19:35</t>
  </si>
  <si>
    <t>28.08.2020 13:19:37</t>
  </si>
  <si>
    <t>28.08.2020 13:19:50</t>
  </si>
  <si>
    <t>28.08.2020 13:20:20</t>
  </si>
  <si>
    <t>28.08.2020 13:20:21</t>
  </si>
  <si>
    <t>28.08.2020 13:20:23</t>
  </si>
  <si>
    <t>28.08.2020 13:20:49</t>
  </si>
  <si>
    <t>28.08.2020 13:20:51</t>
  </si>
  <si>
    <t>28.08.2020 13:20:52</t>
  </si>
  <si>
    <t>28.08.2020 13:21:28</t>
  </si>
  <si>
    <t>28.08.2020 13:21:29</t>
  </si>
  <si>
    <t>28.08.2020 13:21:37</t>
  </si>
  <si>
    <t>28.08.2020 13:22:06</t>
  </si>
  <si>
    <t>28.08.2020 13:22:07</t>
  </si>
  <si>
    <t>28.08.2020 13:22:09</t>
  </si>
  <si>
    <t>28.08.2020 13:22:10</t>
  </si>
  <si>
    <t>28.08.2020 13:22:40</t>
  </si>
  <si>
    <t>28.08.2020 13:22:41</t>
  </si>
  <si>
    <t>28.08.2020 13:22:54</t>
  </si>
  <si>
    <t>28.08.2020 13:22:55</t>
  </si>
  <si>
    <t>28.08.2020 13:23:18</t>
  </si>
  <si>
    <t>28.08.2020 13:23:20</t>
  </si>
  <si>
    <t>28.08.2020 13:23:21</t>
  </si>
  <si>
    <t>28.08.2020 13:23:23</t>
  </si>
  <si>
    <t>28.08.2020 13:24:20</t>
  </si>
  <si>
    <t>28.08.2020 13:24:24</t>
  </si>
  <si>
    <t>28.08.2020 13:24:26</t>
  </si>
  <si>
    <t>28.08.2020 13:24:28</t>
  </si>
  <si>
    <t>28.08.2020 13:24:35</t>
  </si>
  <si>
    <t>28.08.2020 13:24:48</t>
  </si>
  <si>
    <t>28.08.2020 13:24:49</t>
  </si>
  <si>
    <t>28.08.2020 13:24:51</t>
  </si>
  <si>
    <t>28.08.2020 13:24:55</t>
  </si>
  <si>
    <t>28.08.2020 13:25:23</t>
  </si>
  <si>
    <t>28.08.2020 13:25:24</t>
  </si>
  <si>
    <t>28.08.2020 13:25:37</t>
  </si>
  <si>
    <t>28.08.2020 13:25:38</t>
  </si>
  <si>
    <t>28.08.2020 13:25:54</t>
  </si>
  <si>
    <t>28.08.2020 13:26:00</t>
  </si>
  <si>
    <t>28.08.2020 13:26:01</t>
  </si>
  <si>
    <t>28.08.2020 13:26:04</t>
  </si>
  <si>
    <t>28.08.2020 13:26:06</t>
  </si>
  <si>
    <t>28.08.2020 13:26:07</t>
  </si>
  <si>
    <t>28.08.2020 13:26:20</t>
  </si>
  <si>
    <t>28.08.2020 13:26:26</t>
  </si>
  <si>
    <t>28.08.2020 13:27:15</t>
  </si>
  <si>
    <t>28.08.2020 13:27:17</t>
  </si>
  <si>
    <t>28.08.2020 13:27:24</t>
  </si>
  <si>
    <t>28.08.2020 13:27:26</t>
  </si>
  <si>
    <t>28.08.2020 13:28:39</t>
  </si>
  <si>
    <t>28.08.2020 13:28:40</t>
  </si>
  <si>
    <t>28.08.2020 13:28:42</t>
  </si>
  <si>
    <t>28.08.2020 13:28:45</t>
  </si>
  <si>
    <t>28.08.2020 13:29:21</t>
  </si>
  <si>
    <t>28.08.2020 13:29:23</t>
  </si>
  <si>
    <t>28.08.2020 13:29:24</t>
  </si>
  <si>
    <t>28.08.2020 13:29:43</t>
  </si>
  <si>
    <t>28.08.2020 13:29:51</t>
  </si>
  <si>
    <t>28.08.2020 13:29:52</t>
  </si>
  <si>
    <t>28.08.2020 13:30:03</t>
  </si>
  <si>
    <t>28.08.2020 13:30:04</t>
  </si>
  <si>
    <t>28.08.2020 13:30:06</t>
  </si>
  <si>
    <t>28.08.2020 13:30:07</t>
  </si>
  <si>
    <t>28.08.2020 13:30:37</t>
  </si>
  <si>
    <t>28.08.2020 13:30:55</t>
  </si>
  <si>
    <t>28.08.2020 13:31:20</t>
  </si>
  <si>
    <t>28.08.2020 13:31:36</t>
  </si>
  <si>
    <t>28.08.2020 13:31:37</t>
  </si>
  <si>
    <t>28.08.2020 13:31:39</t>
  </si>
  <si>
    <t>28.08.2020 13:31:43</t>
  </si>
  <si>
    <t>28.08.2020 13:31:51</t>
  </si>
  <si>
    <t>28.08.2020 13:31:52</t>
  </si>
  <si>
    <t>28.08.2020 13:32:00</t>
  </si>
  <si>
    <t>28.08.2020 13:32:01</t>
  </si>
  <si>
    <t>28.08.2020 13:32:10</t>
  </si>
  <si>
    <t>28.08.2020 13:32:12</t>
  </si>
  <si>
    <t>28.08.2020 13:32:13</t>
  </si>
  <si>
    <t>28.08.2020 13:32:38</t>
  </si>
  <si>
    <t>28.08.2020 13:32:46</t>
  </si>
  <si>
    <t>28.08.2020 13:32:47</t>
  </si>
  <si>
    <t>28.08.2020 13:32:52</t>
  </si>
  <si>
    <t>28.08.2020 13:32:53</t>
  </si>
  <si>
    <t>28.08.2020 13:32:55</t>
  </si>
  <si>
    <t>28.08.2020 13:33:54</t>
  </si>
  <si>
    <t>28.08.2020 13:33:56</t>
  </si>
  <si>
    <t>28.08.2020 13:34:21</t>
  </si>
  <si>
    <t>28.08.2020 13:34:23</t>
  </si>
  <si>
    <t>28.08.2020 13:34:24</t>
  </si>
  <si>
    <t>28.08.2020 13:34:37</t>
  </si>
  <si>
    <t>28.08.2020 13:34:40</t>
  </si>
  <si>
    <t>28.08.2020 13:35:50</t>
  </si>
  <si>
    <t>28.08.2020 13:36:00</t>
  </si>
  <si>
    <t>28.08.2020 13:36:01</t>
  </si>
  <si>
    <t>28.08.2020 13:36:10</t>
  </si>
  <si>
    <t>28.08.2020 13:36:37</t>
  </si>
  <si>
    <t>28.08.2020 13:36:55</t>
  </si>
  <si>
    <t>28.08.2020 13:36:58</t>
  </si>
  <si>
    <t>28.08.2020 13:37:58</t>
  </si>
  <si>
    <t>28.08.2020 13:37:59</t>
  </si>
  <si>
    <t>28.08.2020 13:38:01</t>
  </si>
  <si>
    <t>28.08.2020 13:38:15</t>
  </si>
  <si>
    <t>28.08.2020 13:38:16</t>
  </si>
  <si>
    <t>28.08.2020 13:38:30</t>
  </si>
  <si>
    <t>28.08.2020 13:38:35</t>
  </si>
  <si>
    <t>28.08.2020 13:38:36</t>
  </si>
  <si>
    <t>28.08.2020 13:38:41</t>
  </si>
  <si>
    <t>28.08.2020 13:38:50</t>
  </si>
  <si>
    <t>28.08.2020 13:38:53</t>
  </si>
  <si>
    <t>28.08.2020 13:38:55</t>
  </si>
  <si>
    <t>28.08.2020 13:39:03</t>
  </si>
  <si>
    <t>28.08.2020 13:39:04</t>
  </si>
  <si>
    <t>28.08.2020 13:39:06</t>
  </si>
  <si>
    <t>28.08.2020 13:39:12</t>
  </si>
  <si>
    <t>28.08.2020 13:39:13</t>
  </si>
  <si>
    <t>28.08.2020 13:39:38</t>
  </si>
  <si>
    <t>28.08.2020 13:39:52</t>
  </si>
  <si>
    <t>28.08.2020 13:40:01</t>
  </si>
  <si>
    <t>28.08.2020 13:40:03</t>
  </si>
  <si>
    <t>28.08.2020 13:40:04</t>
  </si>
  <si>
    <t>28.08.2020 13:40:06</t>
  </si>
  <si>
    <t>28.08.2020 13:40:55</t>
  </si>
  <si>
    <t>28.08.2020 13:41:14</t>
  </si>
  <si>
    <t>28.08.2020 13:41:17</t>
  </si>
  <si>
    <t>28.08.2020 13:41:18</t>
  </si>
  <si>
    <t>28.08.2020 13:41:20</t>
  </si>
  <si>
    <t>28.08.2020 13:41:21</t>
  </si>
  <si>
    <t>28.08.2020 13:41:24</t>
  </si>
  <si>
    <t>28.08.2020 13:42:34</t>
  </si>
  <si>
    <t>28.08.2020 13:42:35</t>
  </si>
  <si>
    <t>28.08.2020 13:42:37</t>
  </si>
  <si>
    <t>28.08.2020 13:42:38</t>
  </si>
  <si>
    <t>28.08.2020 13:42:54</t>
  </si>
  <si>
    <t>28.08.2020 13:42:55</t>
  </si>
  <si>
    <t>28.08.2020 13:42:58</t>
  </si>
  <si>
    <t>28.08.2020 13:43:03</t>
  </si>
  <si>
    <t>28.08.2020 13:43:09</t>
  </si>
  <si>
    <t>28.08.2020 13:43:11</t>
  </si>
  <si>
    <t>28.08.2020 13:43:12</t>
  </si>
  <si>
    <t>28.08.2020 13:43:53</t>
  </si>
  <si>
    <t>28.08.2020 13:43:54</t>
  </si>
  <si>
    <t>28.08.2020 13:44:03</t>
  </si>
  <si>
    <t>28.08.2020 13:44:04</t>
  </si>
  <si>
    <t>28.08.2020 13:44:07</t>
  </si>
  <si>
    <t>28.08.2020 13:44:17</t>
  </si>
  <si>
    <t>28.08.2020 13:44:48</t>
  </si>
  <si>
    <t>28.08.2020 13:46:00</t>
  </si>
  <si>
    <t>28.08.2020 13:46:01</t>
  </si>
  <si>
    <t>28.08.2020 13:46:03</t>
  </si>
  <si>
    <t>28.08.2020 13:46:35</t>
  </si>
  <si>
    <t>28.08.2020 13:46:40</t>
  </si>
  <si>
    <t>28.08.2020 13:46:41</t>
  </si>
  <si>
    <t>28.08.2020 13:46:43</t>
  </si>
  <si>
    <t>28.08.2020 13:46:44</t>
  </si>
  <si>
    <t>28.08.2020 13:46:46</t>
  </si>
  <si>
    <t>28.08.2020 13:46:47</t>
  </si>
  <si>
    <t>28.08.2020 13:47:25</t>
  </si>
  <si>
    <t>28.08.2020 13:48:04</t>
  </si>
  <si>
    <t>28.08.2020 13:48:59</t>
  </si>
  <si>
    <t>28.08.2020 13:49:00</t>
  </si>
  <si>
    <t>28.08.2020 13:49:02</t>
  </si>
  <si>
    <t>28.08.2020 13:49:03</t>
  </si>
  <si>
    <t>28.08.2020 13:49:05</t>
  </si>
  <si>
    <t>28.08.2020 13:49:06</t>
  </si>
  <si>
    <t>28.08.2020 13:49:08</t>
  </si>
  <si>
    <t>28.08.2020 13:49:11</t>
  </si>
  <si>
    <t>28.08.2020 13:49:12</t>
  </si>
  <si>
    <t>28.08.2020 13:49:14</t>
  </si>
  <si>
    <t>28.08.2020 13:49:28</t>
  </si>
  <si>
    <t>28.08.2020 13:49:29</t>
  </si>
  <si>
    <t>28.08.2020 13:50:20</t>
  </si>
  <si>
    <t>28.08.2020 13:50:21</t>
  </si>
  <si>
    <t>28.08.2020 13:50:23</t>
  </si>
  <si>
    <t>28.08.2020 13:50:27</t>
  </si>
  <si>
    <t>28.08.2020 13:50:29</t>
  </si>
  <si>
    <t>28.08.2020 13:51:07</t>
  </si>
  <si>
    <t>28.08.2020 13:51:10</t>
  </si>
  <si>
    <t>28.08.2020 13:51:12</t>
  </si>
  <si>
    <t>28.08.2020 13:51:27</t>
  </si>
  <si>
    <t>28.08.2020 13:51:31</t>
  </si>
  <si>
    <t>28.08.2020 13:52:39</t>
  </si>
  <si>
    <t>28.08.2020 13:52:40</t>
  </si>
  <si>
    <t>28.08.2020 13:52:42</t>
  </si>
  <si>
    <t>28.08.2020 13:52:59</t>
  </si>
  <si>
    <t>28.08.2020 13:53:00</t>
  </si>
  <si>
    <t>28.08.2020 13:53:02</t>
  </si>
  <si>
    <t>28.08.2020 13:53:14</t>
  </si>
  <si>
    <t>28.08.2020 13:53:16</t>
  </si>
  <si>
    <t>28.08.2020 13:53:17</t>
  </si>
  <si>
    <t>28.08.2020 13:53:45</t>
  </si>
  <si>
    <t>28.08.2020 13:53:47</t>
  </si>
  <si>
    <t>28.08.2020 13:53:48</t>
  </si>
  <si>
    <t>28.08.2020 13:53:54</t>
  </si>
  <si>
    <t>28.08.2020 13:54:03</t>
  </si>
  <si>
    <t>28.08.2020 13:54:07</t>
  </si>
  <si>
    <t>28.08.2020 13:54:09</t>
  </si>
  <si>
    <t>28.08.2020 13:54:10</t>
  </si>
  <si>
    <t>28.08.2020 13:54:24</t>
  </si>
  <si>
    <t>28.08.2020 13:54:37</t>
  </si>
  <si>
    <t>28.08.2020 13:54:38</t>
  </si>
  <si>
    <t>28.08.2020 13:55:09</t>
  </si>
  <si>
    <t>28.08.2020 13:55:10</t>
  </si>
  <si>
    <t>28.08.2020 13:55:24</t>
  </si>
  <si>
    <t>28.08.2020 13:55:30</t>
  </si>
  <si>
    <t>28.08.2020 13:55:37</t>
  </si>
  <si>
    <t>28.08.2020 13:55:38</t>
  </si>
  <si>
    <t>28.08.2020 13:55:46</t>
  </si>
  <si>
    <t>28.08.2020 13:56:00</t>
  </si>
  <si>
    <t>28.08.2020 13:56:01</t>
  </si>
  <si>
    <t>28.08.2020 13:56:03</t>
  </si>
  <si>
    <t>28.08.2020 13:56:12</t>
  </si>
  <si>
    <t>28.08.2020 13:56:13</t>
  </si>
  <si>
    <t>28.08.2020 13:56:15</t>
  </si>
  <si>
    <t>28.08.2020 13:56:23</t>
  </si>
  <si>
    <t>28.08.2020 13:56:24</t>
  </si>
  <si>
    <t>28.08.2020 13:56:43</t>
  </si>
  <si>
    <t>28.08.2020 13:56:44</t>
  </si>
  <si>
    <t>28.08.2020 13:57:43</t>
  </si>
  <si>
    <t>28.08.2020 13:57:45</t>
  </si>
  <si>
    <t>28.08.2020 13:58:35</t>
  </si>
  <si>
    <t>28.08.2020 13:58:45</t>
  </si>
  <si>
    <t>28.08.2020 13:58:46</t>
  </si>
  <si>
    <t>28.08.2020 13:59:01</t>
  </si>
  <si>
    <t>28.08.2020 13:59:20</t>
  </si>
  <si>
    <t>28.08.2020 13:59:45</t>
  </si>
  <si>
    <t>28.08.2020 13:59:46</t>
  </si>
  <si>
    <t>28.08.2020 14:00:01</t>
  </si>
  <si>
    <t>28.08.2020 14:01:01</t>
  </si>
  <si>
    <t>28.08.2020 14:01:03</t>
  </si>
  <si>
    <t>28.08.2020 14:01:20</t>
  </si>
  <si>
    <t>28.08.2020 14:01:21</t>
  </si>
  <si>
    <t>28.08.2020 14:01:27</t>
  </si>
  <si>
    <t>28.08.2020 14:01:29</t>
  </si>
  <si>
    <t>28.08.2020 14:01:30</t>
  </si>
  <si>
    <t>28.08.2020 14:01:32</t>
  </si>
  <si>
    <t>28.08.2020 14:01:33</t>
  </si>
  <si>
    <t>28.08.2020 14:01:35</t>
  </si>
  <si>
    <t>28.08.2020 14:01:36</t>
  </si>
  <si>
    <t>28.08.2020 14:01:39</t>
  </si>
  <si>
    <t>28.08.2020 14:01:41</t>
  </si>
  <si>
    <t>28.08.2020 14:01:49</t>
  </si>
  <si>
    <t>28.08.2020 14:01:50</t>
  </si>
  <si>
    <t>28.08.2020 14:02:11</t>
  </si>
  <si>
    <t>28.08.2020 14:02:12</t>
  </si>
  <si>
    <t>28.08.2020 14:02:32</t>
  </si>
  <si>
    <t>28.08.2020 14:02:34</t>
  </si>
  <si>
    <t>28.08.2020 14:02:35</t>
  </si>
  <si>
    <t>28.08.2020 14:02:37</t>
  </si>
  <si>
    <t>28.08.2020 14:02:38</t>
  </si>
  <si>
    <t>28.08.2020 14:02:40</t>
  </si>
  <si>
    <t>28.08.2020 14:02:41</t>
  </si>
  <si>
    <t>28.08.2020 14:02:55</t>
  </si>
  <si>
    <t>28.08.2020 14:03:06</t>
  </si>
  <si>
    <t>28.08.2020 14:03:07</t>
  </si>
  <si>
    <t>28.08.2020 14:03:10</t>
  </si>
  <si>
    <t>28.08.2020 14:03:12</t>
  </si>
  <si>
    <t>28.08.2020 14:03:26</t>
  </si>
  <si>
    <t>28.08.2020 14:03:38</t>
  </si>
  <si>
    <t>28.08.2020 14:03:54</t>
  </si>
  <si>
    <t>28.08.2020 14:03:55</t>
  </si>
  <si>
    <t>28.08.2020 14:03:57</t>
  </si>
  <si>
    <t>28.08.2020 14:03:58</t>
  </si>
  <si>
    <t>28.08.2020 14:04:00</t>
  </si>
  <si>
    <t>28.08.2020 14:04:03</t>
  </si>
  <si>
    <t>28.08.2020 14:04:04</t>
  </si>
  <si>
    <t>28.08.2020 14:04:06</t>
  </si>
  <si>
    <t>28.08.2020 14:04:39</t>
  </si>
  <si>
    <t>28.08.2020 14:05:23</t>
  </si>
  <si>
    <t>28.08.2020 14:05:24</t>
  </si>
  <si>
    <t>28.08.2020 14:05:34</t>
  </si>
  <si>
    <t>28.08.2020 14:05:35</t>
  </si>
  <si>
    <t>28.08.2020 14:05:55</t>
  </si>
  <si>
    <t>28.08.2020 14:06:23</t>
  </si>
  <si>
    <t>28.08.2020 14:06:24</t>
  </si>
  <si>
    <t>28.08.2020 14:06:37</t>
  </si>
  <si>
    <t>28.08.2020 14:06:38</t>
  </si>
  <si>
    <t>28.08.2020 14:06:41</t>
  </si>
  <si>
    <t>28.08.2020 14:06:44</t>
  </si>
  <si>
    <t>28.08.2020 14:06:46</t>
  </si>
  <si>
    <t>28.08.2020 14:07:04</t>
  </si>
  <si>
    <t>28.08.2020 14:07:06</t>
  </si>
  <si>
    <t>28.08.2020 14:07:14</t>
  </si>
  <si>
    <t>28.08.2020 14:07:15</t>
  </si>
  <si>
    <t>28.08.2020 14:07:21</t>
  </si>
  <si>
    <t>28.08.2020 14:07:23</t>
  </si>
  <si>
    <t>28.08.2020 14:07:24</t>
  </si>
  <si>
    <t>28.08.2020 14:07:44</t>
  </si>
  <si>
    <t>28.08.2020 14:08:37</t>
  </si>
  <si>
    <t>28.08.2020 14:08:45</t>
  </si>
  <si>
    <t>28.08.2020 14:08:46</t>
  </si>
  <si>
    <t>28.08.2020 14:09:07</t>
  </si>
  <si>
    <t>28.08.2020 14:09:09</t>
  </si>
  <si>
    <t>28.08.2020 14:09:29</t>
  </si>
  <si>
    <t>28.08.2020 14:09:31</t>
  </si>
  <si>
    <t>28.08.2020 14:10:15</t>
  </si>
  <si>
    <t>28.08.2020 14:10:23</t>
  </si>
  <si>
    <t>28.08.2020 14:10:24</t>
  </si>
  <si>
    <t>28.08.2020 14:10:26</t>
  </si>
  <si>
    <t>28.08.2020 14:10:27</t>
  </si>
  <si>
    <t>28.08.2020 14:10:44</t>
  </si>
  <si>
    <t>28.08.2020 14:10:58</t>
  </si>
  <si>
    <t>28.08.2020 14:11:00</t>
  </si>
  <si>
    <t>28.08.2020 14:11:03</t>
  </si>
  <si>
    <t>28.08.2020 14:11:06</t>
  </si>
  <si>
    <t>28.08.2020 14:11:07</t>
  </si>
  <si>
    <t>28.08.2020 14:11:09</t>
  </si>
  <si>
    <t>28.08.2020 14:11:10</t>
  </si>
  <si>
    <t>28.08.2020 14:11:12</t>
  </si>
  <si>
    <t>28.08.2020 14:11:13</t>
  </si>
  <si>
    <t>28.08.2020 14:11:23</t>
  </si>
  <si>
    <t>28.08.2020 14:11:24</t>
  </si>
  <si>
    <t>28.08.2020 14:11:43</t>
  </si>
  <si>
    <t>28.08.2020 14:12:25</t>
  </si>
  <si>
    <t>28.08.2020 14:12:26</t>
  </si>
  <si>
    <t>28.08.2020 14:12:28</t>
  </si>
  <si>
    <t>28.08.2020 14:12:35</t>
  </si>
  <si>
    <t>28.08.2020 14:12:37</t>
  </si>
  <si>
    <t>28.08.2020 14:12:43</t>
  </si>
  <si>
    <t>28.08.2020 14:12:44</t>
  </si>
  <si>
    <t>28.08.2020 14:12:54</t>
  </si>
  <si>
    <t>28.08.2020 14:12:58</t>
  </si>
  <si>
    <t>28.08.2020 14:13:01</t>
  </si>
  <si>
    <t>28.08.2020 14:13:03</t>
  </si>
  <si>
    <t>28.08.2020 14:13:04</t>
  </si>
  <si>
    <t>28.08.2020 14:13:13</t>
  </si>
  <si>
    <t>28.08.2020 14:13:15</t>
  </si>
  <si>
    <t>28.08.2020 14:13:18</t>
  </si>
  <si>
    <t>28.08.2020 14:13:19</t>
  </si>
  <si>
    <t>28.08.2020 14:13:30</t>
  </si>
  <si>
    <t>28.08.2020 14:14:18</t>
  </si>
  <si>
    <t>28.08.2020 14:14:20</t>
  </si>
  <si>
    <t>28.08.2020 14:14:37</t>
  </si>
  <si>
    <t>28.08.2020 14:14:38</t>
  </si>
  <si>
    <t>28.08.2020 14:14:47</t>
  </si>
  <si>
    <t>28.08.2020 14:14:51</t>
  </si>
  <si>
    <t>28.08.2020 14:14:52</t>
  </si>
  <si>
    <t>28.08.2020 14:14:54</t>
  </si>
  <si>
    <t>28.08.2020 14:15:26</t>
  </si>
  <si>
    <t>28.08.2020 14:15:28</t>
  </si>
  <si>
    <t>28.08.2020 14:15:32</t>
  </si>
  <si>
    <t>28.08.2020 14:15:35</t>
  </si>
  <si>
    <t>28.08.2020 14:15:38</t>
  </si>
  <si>
    <t>28.08.2020 14:16:00</t>
  </si>
  <si>
    <t>28.08.2020 14:16:23</t>
  </si>
  <si>
    <t>28.08.2020 14:16:24</t>
  </si>
  <si>
    <t>28.08.2020 14:16:32</t>
  </si>
  <si>
    <t>28.08.2020 14:16:33</t>
  </si>
  <si>
    <t>28.08.2020 14:16:57</t>
  </si>
  <si>
    <t>28.08.2020 14:17:48</t>
  </si>
  <si>
    <t>28.08.2020 14:17:50</t>
  </si>
  <si>
    <t>28.08.2020 14:17:51</t>
  </si>
  <si>
    <t>28.08.2020 14:17:53</t>
  </si>
  <si>
    <t>28.08.2020 14:17:54</t>
  </si>
  <si>
    <t>28.08.2020 14:17:56</t>
  </si>
  <si>
    <t>28.08.2020 14:18:01</t>
  </si>
  <si>
    <t>28.08.2020 14:18:03</t>
  </si>
  <si>
    <t>28.08.2020 14:18:04</t>
  </si>
  <si>
    <t>28.08.2020 14:18:06</t>
  </si>
  <si>
    <t>28.08.2020 14:18:10</t>
  </si>
  <si>
    <t>28.08.2020 14:18:31</t>
  </si>
  <si>
    <t>28.08.2020 14:18:32</t>
  </si>
  <si>
    <t>28.08.2020 14:18:34</t>
  </si>
  <si>
    <t>28.08.2020 14:18:37</t>
  </si>
  <si>
    <t>28.08.2020 14:18:38</t>
  </si>
  <si>
    <t>28.08.2020 14:18:43</t>
  </si>
  <si>
    <t>28.08.2020 14:18:46</t>
  </si>
  <si>
    <t>28.08.2020 14:18:47</t>
  </si>
  <si>
    <t>28.08.2020 14:18:49</t>
  </si>
  <si>
    <t>28.08.2020 14:19:03</t>
  </si>
  <si>
    <t>28.08.2020 14:19:04</t>
  </si>
  <si>
    <t>28.08.2020 14:19:14</t>
  </si>
  <si>
    <t>28.08.2020 14:19:15</t>
  </si>
  <si>
    <t>28.08.2020 14:19:17</t>
  </si>
  <si>
    <t>28.08.2020 14:19:35</t>
  </si>
  <si>
    <t>28.08.2020 14:19:37</t>
  </si>
  <si>
    <t>28.08.2020 14:19:43</t>
  </si>
  <si>
    <t>28.08.2020 14:19:58</t>
  </si>
  <si>
    <t>28.08.2020 14:20:00</t>
  </si>
  <si>
    <t>28.08.2020 14:20:25</t>
  </si>
  <si>
    <t>28.08.2020 14:20:43</t>
  </si>
  <si>
    <t>28.08.2020 14:20:45</t>
  </si>
  <si>
    <t>28.08.2020 14:21:01</t>
  </si>
  <si>
    <t>28.08.2020 14:21:03</t>
  </si>
  <si>
    <t>28.08.2020 14:21:06</t>
  </si>
  <si>
    <t>28.08.2020 14:21:07</t>
  </si>
  <si>
    <t>28.08.2020 14:21:26</t>
  </si>
  <si>
    <t>28.08.2020 14:21:27</t>
  </si>
  <si>
    <t>28.08.2020 14:21:35</t>
  </si>
  <si>
    <t>28.08.2020 14:21:37</t>
  </si>
  <si>
    <t>28.08.2020 14:21:38</t>
  </si>
  <si>
    <t>28.08.2020 14:21:40</t>
  </si>
  <si>
    <t>28.08.2020 14:21:43</t>
  </si>
  <si>
    <t>28.08.2020 14:21:44</t>
  </si>
  <si>
    <t>28.08.2020 14:21:49</t>
  </si>
  <si>
    <t>28.08.2020 14:21:55</t>
  </si>
  <si>
    <t>28.08.2020 14:21:56</t>
  </si>
  <si>
    <t>28.08.2020 14:22:06</t>
  </si>
  <si>
    <t>28.08.2020 14:22:09</t>
  </si>
  <si>
    <t>28.08.2020 14:22:10</t>
  </si>
  <si>
    <t>28.08.2020 14:23:01</t>
  </si>
  <si>
    <t>28.08.2020 14:23:03</t>
  </si>
  <si>
    <t>28.08.2020 14:23:07</t>
  </si>
  <si>
    <t>28.08.2020 14:23:09</t>
  </si>
  <si>
    <t>28.08.2020 14:23:16</t>
  </si>
  <si>
    <t>28.08.2020 14:23:18</t>
  </si>
  <si>
    <t>28.08.2020 14:23:19</t>
  </si>
  <si>
    <t>28.08.2020 14:23:21</t>
  </si>
  <si>
    <t>28.08.2020 14:23:36</t>
  </si>
  <si>
    <t>28.08.2020 14:23:38</t>
  </si>
  <si>
    <t>28.08.2020 14:23:41</t>
  </si>
  <si>
    <t>28.08.2020 14:23:47</t>
  </si>
  <si>
    <t>28.08.2020 14:23:49</t>
  </si>
  <si>
    <t>28.08.2020 14:23:59</t>
  </si>
  <si>
    <t>28.08.2020 14:24:35</t>
  </si>
  <si>
    <t>28.08.2020 14:24:37</t>
  </si>
  <si>
    <t>28.08.2020 14:24:48</t>
  </si>
  <si>
    <t>28.08.2020 14:24:49</t>
  </si>
  <si>
    <t>28.08.2020 14:25:01</t>
  </si>
  <si>
    <t>28.08.2020 14:25:03</t>
  </si>
  <si>
    <t>28.08.2020 14:25:29</t>
  </si>
  <si>
    <t>28.08.2020 14:25:35</t>
  </si>
  <si>
    <t>28.08.2020 14:25:43</t>
  </si>
  <si>
    <t>28.08.2020 14:26:00</t>
  </si>
  <si>
    <t>28.08.2020 14:26:01</t>
  </si>
  <si>
    <t>28.08.2020 14:26:03</t>
  </si>
  <si>
    <t>28.08.2020 14:26:04</t>
  </si>
  <si>
    <t>28.08.2020 14:26:06</t>
  </si>
  <si>
    <t>28.08.2020 14:26:40</t>
  </si>
  <si>
    <t>28.08.2020 14:26:41</t>
  </si>
  <si>
    <t>28.08.2020 14:26:43</t>
  </si>
  <si>
    <t>28.08.2020 14:26:44</t>
  </si>
  <si>
    <t>28.08.2020 14:26:52</t>
  </si>
  <si>
    <t>28.08.2020 14:26:54</t>
  </si>
  <si>
    <t>28.08.2020 14:28:18</t>
  </si>
  <si>
    <t>28.08.2020 14:28:20</t>
  </si>
  <si>
    <t>28.08.2020 14:28:21</t>
  </si>
  <si>
    <t>28.08.2020 14:28:23</t>
  </si>
  <si>
    <t>28.08.2020 14:28:49</t>
  </si>
  <si>
    <t>28.08.2020 14:28:51</t>
  </si>
  <si>
    <t>28.08.2020 14:28:52</t>
  </si>
  <si>
    <t>28.08.2020 14:28:55</t>
  </si>
  <si>
    <t>28.08.2020 14:28:58</t>
  </si>
  <si>
    <t>28.08.2020 14:29:00</t>
  </si>
  <si>
    <t>28.08.2020 14:29:01</t>
  </si>
  <si>
    <t>28.08.2020 14:29:03</t>
  </si>
  <si>
    <t>28.08.2020 14:29:25</t>
  </si>
  <si>
    <t>28.08.2020 14:29:56</t>
  </si>
  <si>
    <t>28.08.2020 14:29:57</t>
  </si>
  <si>
    <t>28.08.2020 14:29:59</t>
  </si>
  <si>
    <t>28.08.2020 14:30:00</t>
  </si>
  <si>
    <t>28.08.2020 14:30:02</t>
  </si>
  <si>
    <t>28.08.2020 14:30:17</t>
  </si>
  <si>
    <t>28.08.2020 14:30:19</t>
  </si>
  <si>
    <t>28.08.2020 14:30:20</t>
  </si>
  <si>
    <t>28.08.2020 14:30:22</t>
  </si>
  <si>
    <t>28.08.2020 14:30:25</t>
  </si>
  <si>
    <t>28.08.2020 14:30:26</t>
  </si>
  <si>
    <t>28.08.2020 14:30:28</t>
  </si>
  <si>
    <t>28.08.2020 14:30:31</t>
  </si>
  <si>
    <t>28.08.2020 14:30:32</t>
  </si>
  <si>
    <t>28.08.2020 14:30:34</t>
  </si>
  <si>
    <t>28.08.2020 14:30:54</t>
  </si>
  <si>
    <t>28.08.2020 14:30:55</t>
  </si>
  <si>
    <t>28.08.2020 14:31:00</t>
  </si>
  <si>
    <t>28.08.2020 14:31:01</t>
  </si>
  <si>
    <t>28.08.2020 14:31:03</t>
  </si>
  <si>
    <t>28.08.2020 14:31:20</t>
  </si>
  <si>
    <t>28.08.2020 14:31:22</t>
  </si>
  <si>
    <t>28.08.2020 14:31:23</t>
  </si>
  <si>
    <t>28.08.2020 14:31:54</t>
  </si>
  <si>
    <t>28.08.2020 14:31:56</t>
  </si>
  <si>
    <t>28.08.2020 14:31:57</t>
  </si>
  <si>
    <t>28.08.2020 14:31:59</t>
  </si>
  <si>
    <t>28.08.2020 14:33:03</t>
  </si>
  <si>
    <t>28.08.2020 14:33:04</t>
  </si>
  <si>
    <t>28.08.2020 14:33:23</t>
  </si>
  <si>
    <t>28.08.2020 14:33:24</t>
  </si>
  <si>
    <t>28.08.2020 14:33:26</t>
  </si>
  <si>
    <t>28.08.2020 14:33:29</t>
  </si>
  <si>
    <t>28.08.2020 14:33:34</t>
  </si>
  <si>
    <t>28.08.2020 14:33:37</t>
  </si>
  <si>
    <t>28.08.2020 14:33:38</t>
  </si>
  <si>
    <t>28.08.2020 14:33:40</t>
  </si>
  <si>
    <t>28.08.2020 14:33:43</t>
  </si>
  <si>
    <t>28.08.2020 14:33:44</t>
  </si>
  <si>
    <t>28.08.2020 14:33:46</t>
  </si>
  <si>
    <t>28.08.2020 14:33:47</t>
  </si>
  <si>
    <t>28.08.2020 14:33:49</t>
  </si>
  <si>
    <t>28.08.2020 14:34:26</t>
  </si>
  <si>
    <t>28.08.2020 14:34:28</t>
  </si>
  <si>
    <t>28.08.2020 14:34:34</t>
  </si>
  <si>
    <t>28.08.2020 14:34:35</t>
  </si>
  <si>
    <t>28.08.2020 14:34:45</t>
  </si>
  <si>
    <t>28.08.2020 14:34:54</t>
  </si>
  <si>
    <t>28.08.2020 14:35:00</t>
  </si>
  <si>
    <t>28.08.2020 14:35:01</t>
  </si>
  <si>
    <t>28.08.2020 14:35:03</t>
  </si>
  <si>
    <t>28.08.2020 14:35:04</t>
  </si>
  <si>
    <t>28.08.2020 14:35:24</t>
  </si>
  <si>
    <t>28.08.2020 14:35:48</t>
  </si>
  <si>
    <t>28.08.2020 14:35:54</t>
  </si>
  <si>
    <t>28.08.2020 14:36:28</t>
  </si>
  <si>
    <t>28.08.2020 14:36:29</t>
  </si>
  <si>
    <t>28.08.2020 14:36:31</t>
  </si>
  <si>
    <t>28.08.2020 14:36:34</t>
  </si>
  <si>
    <t>28.08.2020 14:36:38</t>
  </si>
  <si>
    <t>28.08.2020 14:36:40</t>
  </si>
  <si>
    <t>28.08.2020 14:36:41</t>
  </si>
  <si>
    <t>28.08.2020 14:37:00</t>
  </si>
  <si>
    <t>28.08.2020 14:37:01</t>
  </si>
  <si>
    <t>28.08.2020 14:37:04</t>
  </si>
  <si>
    <t>28.08.2020 14:37:06</t>
  </si>
  <si>
    <t>28.08.2020 14:38:03</t>
  </si>
  <si>
    <t>28.08.2020 14:38:04</t>
  </si>
  <si>
    <t>28.08.2020 14:38:23</t>
  </si>
  <si>
    <t>28.08.2020 14:38:24</t>
  </si>
  <si>
    <t>28.08.2020 14:38:27</t>
  </si>
  <si>
    <t>28.08.2020 14:38:31</t>
  </si>
  <si>
    <t>28.08.2020 14:38:38</t>
  </si>
  <si>
    <t>28.08.2020 14:38:43</t>
  </si>
  <si>
    <t>28.08.2020 14:38:44</t>
  </si>
  <si>
    <t>28.08.2020 14:38:52</t>
  </si>
  <si>
    <t>28.08.2020 14:38:57</t>
  </si>
  <si>
    <t>28.08.2020 14:38:58</t>
  </si>
  <si>
    <t>28.08.2020 14:39:01</t>
  </si>
  <si>
    <t>28.08.2020 14:39:03</t>
  </si>
  <si>
    <t>28.08.2020 14:39:37</t>
  </si>
  <si>
    <t>28.08.2020 14:39:38</t>
  </si>
  <si>
    <t>28.08.2020 14:39:40</t>
  </si>
  <si>
    <t>28.08.2020 14:39:41</t>
  </si>
  <si>
    <t>28.08.2020 14:39:43</t>
  </si>
  <si>
    <t>28.08.2020 14:39:44</t>
  </si>
  <si>
    <t>28.08.2020 14:39:47</t>
  </si>
  <si>
    <t>28.08.2020 14:39:49</t>
  </si>
  <si>
    <t>28.08.2020 14:39:53</t>
  </si>
  <si>
    <t>28.08.2020 14:39:55</t>
  </si>
  <si>
    <t>28.08.2020 14:39:58</t>
  </si>
  <si>
    <t>28.08.2020 14:40:14</t>
  </si>
  <si>
    <t>28.08.2020 14:40:29</t>
  </si>
  <si>
    <t>28.08.2020 14:40:32</t>
  </si>
  <si>
    <t>28.08.2020 14:41:35</t>
  </si>
  <si>
    <t>28.08.2020 14:41:37</t>
  </si>
  <si>
    <t>28.08.2020 14:41:46</t>
  </si>
  <si>
    <t>28.08.2020 14:41:48</t>
  </si>
  <si>
    <t>28.08.2020 14:41:49</t>
  </si>
  <si>
    <t>28.08.2020 14:41:51</t>
  </si>
  <si>
    <t>28.08.2020 14:41:54</t>
  </si>
  <si>
    <t>28.08.2020 14:41:55</t>
  </si>
  <si>
    <t>28.08.2020 14:42:00</t>
  </si>
  <si>
    <t>28.08.2020 14:42:01</t>
  </si>
  <si>
    <t>28.08.2020 14:42:03</t>
  </si>
  <si>
    <t>28.08.2020 14:42:04</t>
  </si>
  <si>
    <t>28.08.2020 14:42:06</t>
  </si>
  <si>
    <t>28.08.2020 14:42:34</t>
  </si>
  <si>
    <t>28.08.2020 14:42:35</t>
  </si>
  <si>
    <t>28.08.2020 14:42:37</t>
  </si>
  <si>
    <t>28.08.2020 14:42:54</t>
  </si>
  <si>
    <t>28.08.2020 14:42:55</t>
  </si>
  <si>
    <t>28.08.2020 14:43:11</t>
  </si>
  <si>
    <t>28.08.2020 14:43:12</t>
  </si>
  <si>
    <t>28.08.2020 14:43:14</t>
  </si>
  <si>
    <t>28.08.2020 14:43:29</t>
  </si>
  <si>
    <t>28.08.2020 14:43:31</t>
  </si>
  <si>
    <t>28.08.2020 14:43:32</t>
  </si>
  <si>
    <t>28.08.2020 14:43:34</t>
  </si>
  <si>
    <t>28.08.2020 14:43:35</t>
  </si>
  <si>
    <t>28.08.2020 14:43:37</t>
  </si>
  <si>
    <t>28.08.2020 14:43:38</t>
  </si>
  <si>
    <t>28.08.2020 14:43:40</t>
  </si>
  <si>
    <t>28.08.2020 14:43:43</t>
  </si>
  <si>
    <t>28.08.2020 14:43:44</t>
  </si>
  <si>
    <t>28.08.2020 14:43:46</t>
  </si>
  <si>
    <t>28.08.2020 14:43:47</t>
  </si>
  <si>
    <t>28.08.2020 14:43:49</t>
  </si>
  <si>
    <t>28.08.2020 14:43:58</t>
  </si>
  <si>
    <t>28.08.2020 14:43:59</t>
  </si>
  <si>
    <t>28.08.2020 14:44:01</t>
  </si>
  <si>
    <t>28.08.2020 14:44:02</t>
  </si>
  <si>
    <t>28.08.2020 14:44:04</t>
  </si>
  <si>
    <t>28.08.2020 14:44:05</t>
  </si>
  <si>
    <t>28.08.2020 14:44:09</t>
  </si>
  <si>
    <t>28.08.2020 14:44:12</t>
  </si>
  <si>
    <t>28.08.2020 14:44:13</t>
  </si>
  <si>
    <t>28.08.2020 14:44:36</t>
  </si>
  <si>
    <t>28.08.2020 14:44:38</t>
  </si>
  <si>
    <t>28.08.2020 14:44:41</t>
  </si>
  <si>
    <t>28.08.2020 14:44:44</t>
  </si>
  <si>
    <t>28.08.2020 14:44:48</t>
  </si>
  <si>
    <t>28.08.2020 14:44:50</t>
  </si>
  <si>
    <t>28.08.2020 14:44:51</t>
  </si>
  <si>
    <t>28.08.2020 14:44:53</t>
  </si>
  <si>
    <t>28.08.2020 14:44:56</t>
  </si>
  <si>
    <t>28.08.2020 14:44:57</t>
  </si>
  <si>
    <t>28.08.2020 14:45:01</t>
  </si>
  <si>
    <t>28.08.2020 14:45:34</t>
  </si>
  <si>
    <t>28.08.2020 14:45:37</t>
  </si>
  <si>
    <t>28.08.2020 14:45:38</t>
  </si>
  <si>
    <t>28.08.2020 14:45:40</t>
  </si>
  <si>
    <t>28.08.2020 14:45:41</t>
  </si>
  <si>
    <t>28.08.2020 14:46:04</t>
  </si>
  <si>
    <t>28.08.2020 14:46:06</t>
  </si>
  <si>
    <t>28.08.2020 14:46:10</t>
  </si>
  <si>
    <t>28.08.2020 14:46:15</t>
  </si>
  <si>
    <t>28.08.2020 14:46:17</t>
  </si>
  <si>
    <t>28.08.2020 14:46:21</t>
  </si>
  <si>
    <t>28.08.2020 14:46:23</t>
  </si>
  <si>
    <t>28.08.2020 14:46:37</t>
  </si>
  <si>
    <t>28.08.2020 14:47:00</t>
  </si>
  <si>
    <t>28.08.2020 14:47:01</t>
  </si>
  <si>
    <t>28.08.2020 14:47:12</t>
  </si>
  <si>
    <t>28.08.2020 14:47:13</t>
  </si>
  <si>
    <t>28.08.2020 14:47:15</t>
  </si>
  <si>
    <t>28.08.2020 14:47:16</t>
  </si>
  <si>
    <t>28.08.2020 14:47:44</t>
  </si>
  <si>
    <t>28.08.2020 14:47:55</t>
  </si>
  <si>
    <t>28.08.2020 14:47:57</t>
  </si>
  <si>
    <t>28.08.2020 14:48:01</t>
  </si>
  <si>
    <t>28.08.2020 14:48:03</t>
  </si>
  <si>
    <t>28.08.2020 14:48:06</t>
  </si>
  <si>
    <t>28.08.2020 14:48:07</t>
  </si>
  <si>
    <t>28.08.2020 14:48:09</t>
  </si>
  <si>
    <t>28.08.2020 14:48:10</t>
  </si>
  <si>
    <t>28.08.2020 14:48:18</t>
  </si>
  <si>
    <t>28.08.2020 14:48:19</t>
  </si>
  <si>
    <t>28.08.2020 14:48:22</t>
  </si>
  <si>
    <t>28.08.2020 14:48:24</t>
  </si>
  <si>
    <t>28.08.2020 14:48:28</t>
  </si>
  <si>
    <t>28.08.2020 14:48:44</t>
  </si>
  <si>
    <t>28.08.2020 14:48:45</t>
  </si>
  <si>
    <t>28.08.2020 14:48:48</t>
  </si>
  <si>
    <t>28.08.2020 14:48:53</t>
  </si>
  <si>
    <t>28.08.2020 14:48:54</t>
  </si>
  <si>
    <t>28.08.2020 14:48:57</t>
  </si>
  <si>
    <t>28.08.2020 14:48:59</t>
  </si>
  <si>
    <t>28.08.2020 14:49:05</t>
  </si>
  <si>
    <t>28.08.2020 14:49:07</t>
  </si>
  <si>
    <t>28.08.2020 14:49:32</t>
  </si>
  <si>
    <t>28.08.2020 14:49:33</t>
  </si>
  <si>
    <t>28.08.2020 14:49:38</t>
  </si>
  <si>
    <t>28.08.2020 14:49:39</t>
  </si>
  <si>
    <t>28.08.2020 14:49:45</t>
  </si>
  <si>
    <t>28.08.2020 14:49:47</t>
  </si>
  <si>
    <t>28.08.2020 14:49:48</t>
  </si>
  <si>
    <t>28.08.2020 14:49:56</t>
  </si>
  <si>
    <t>28.08.2020 14:49:57</t>
  </si>
  <si>
    <t>28.08.2020 14:49:59</t>
  </si>
  <si>
    <t>28.08.2020 14:50:02</t>
  </si>
  <si>
    <t>28.08.2020 14:50:03</t>
  </si>
  <si>
    <t>28.08.2020 14:50:16</t>
  </si>
  <si>
    <t>28.08.2020 14:50:17</t>
  </si>
  <si>
    <t>28.08.2020 14:50:23</t>
  </si>
  <si>
    <t>28.08.2020 14:50:25</t>
  </si>
  <si>
    <t>28.08.2020 14:50:26</t>
  </si>
  <si>
    <t>28.08.2020 14:50:28</t>
  </si>
  <si>
    <t>28.08.2020 14:50:29</t>
  </si>
  <si>
    <t>28.08.2020 14:50:53</t>
  </si>
  <si>
    <t>28.08.2020 14:50:56</t>
  </si>
  <si>
    <t>28.08.2020 14:50:57</t>
  </si>
  <si>
    <t>28.08.2020 14:50:59</t>
  </si>
  <si>
    <t>28.08.2020 14:51:02</t>
  </si>
  <si>
    <t>28.08.2020 14:51:03</t>
  </si>
  <si>
    <t>28.08.2020 14:51:05</t>
  </si>
  <si>
    <t>28.08.2020 14:51:06</t>
  </si>
  <si>
    <t>28.08.2020 14:51:08</t>
  </si>
  <si>
    <t>28.08.2020 14:51:11</t>
  </si>
  <si>
    <t>28.08.2020 14:51:13</t>
  </si>
  <si>
    <t>28.08.2020 14:51:20</t>
  </si>
  <si>
    <t>28.08.2020 14:51:22</t>
  </si>
  <si>
    <t>28.08.2020 14:51:48</t>
  </si>
  <si>
    <t>28.08.2020 14:51:50</t>
  </si>
  <si>
    <t>28.08.2020 14:52:07</t>
  </si>
  <si>
    <t>28.08.2020 14:52:09</t>
  </si>
  <si>
    <t>28.08.2020 14:52:28</t>
  </si>
  <si>
    <t>28.08.2020 14:52:31</t>
  </si>
  <si>
    <t>28.08.2020 14:52:32</t>
  </si>
  <si>
    <t>28.08.2020 14:52:35</t>
  </si>
  <si>
    <t>28.08.2020 14:52:37</t>
  </si>
  <si>
    <t>28.08.2020 14:52:44</t>
  </si>
  <si>
    <t>28.08.2020 14:52:50</t>
  </si>
  <si>
    <t>28.08.2020 14:52:52</t>
  </si>
  <si>
    <t>28.08.2020 14:53:06</t>
  </si>
  <si>
    <t>28.08.2020 14:53:24</t>
  </si>
  <si>
    <t>28.08.2020 14:53:26</t>
  </si>
  <si>
    <t>28.08.2020 14:53:29</t>
  </si>
  <si>
    <t>28.08.2020 14:53:31</t>
  </si>
  <si>
    <t>28.08.2020 14:53:35</t>
  </si>
  <si>
    <t>28.08.2020 14:53:51</t>
  </si>
  <si>
    <t>28.08.2020 14:53:52</t>
  </si>
  <si>
    <t>28.08.2020 14:53:54</t>
  </si>
  <si>
    <t>28.08.2020 14:53:55</t>
  </si>
  <si>
    <t>28.08.2020 14:53:57</t>
  </si>
  <si>
    <t>28.08.2020 14:53:58</t>
  </si>
  <si>
    <t>28.08.2020 14:54:06</t>
  </si>
  <si>
    <t>28.08.2020 14:54:09</t>
  </si>
  <si>
    <t>28.08.2020 14:54:10</t>
  </si>
  <si>
    <t>28.08.2020 14:54:16</t>
  </si>
  <si>
    <t>28.08.2020 14:54:18</t>
  </si>
  <si>
    <t>28.08.2020 14:54:19</t>
  </si>
  <si>
    <t>28.08.2020 14:54:44</t>
  </si>
  <si>
    <t>28.08.2020 14:54:58</t>
  </si>
  <si>
    <t>28.08.2020 14:55:00</t>
  </si>
  <si>
    <t>28.08.2020 14:55:01</t>
  </si>
  <si>
    <t>28.08.2020 14:55:03</t>
  </si>
  <si>
    <t>28.08.2020 14:55:06</t>
  </si>
  <si>
    <t>28.08.2020 14:55:10</t>
  </si>
  <si>
    <t>28.08.2020 14:55:13</t>
  </si>
  <si>
    <t>28.08.2020 14:55:17</t>
  </si>
  <si>
    <t>28.08.2020 14:55:40</t>
  </si>
  <si>
    <t>28.08.2020 14:55:41</t>
  </si>
  <si>
    <t>28.08.2020 14:55:43</t>
  </si>
  <si>
    <t>28.08.2020 14:55:54</t>
  </si>
  <si>
    <t>28.08.2020 14:55:55</t>
  </si>
  <si>
    <t>28.08.2020 14:56:12</t>
  </si>
  <si>
    <t>28.08.2020 14:56:14</t>
  </si>
  <si>
    <t>28.08.2020 14:56:15</t>
  </si>
  <si>
    <t>28.08.2020 14:56:21</t>
  </si>
  <si>
    <t>28.08.2020 14:56:24</t>
  </si>
  <si>
    <t>28.08.2020 14:56:29</t>
  </si>
  <si>
    <t>28.08.2020 14:56:32</t>
  </si>
  <si>
    <t>28.08.2020 14:56:33</t>
  </si>
  <si>
    <t>28.08.2020 14:56:35</t>
  </si>
  <si>
    <t>28.08.2020 14:56:47</t>
  </si>
  <si>
    <t>28.08.2020 14:56:49</t>
  </si>
  <si>
    <t>28.08.2020 14:56:50</t>
  </si>
  <si>
    <t>28.08.2020 14:56:52</t>
  </si>
  <si>
    <t>28.08.2020 14:57:10</t>
  </si>
  <si>
    <t>28.08.2020 14:57:12</t>
  </si>
  <si>
    <t>28.08.2020 14:57:13</t>
  </si>
  <si>
    <t>28.08.2020 14:57:15</t>
  </si>
  <si>
    <t>28.08.2020 14:57:16</t>
  </si>
  <si>
    <t>28.08.2020 14:57:18</t>
  </si>
  <si>
    <t>28.08.2020 14:57:19</t>
  </si>
  <si>
    <t>28.08.2020 14:57:21</t>
  </si>
  <si>
    <t>28.08.2020 14:57:25</t>
  </si>
  <si>
    <t>28.08.2020 14:57:30</t>
  </si>
  <si>
    <t>28.08.2020 14:57:32</t>
  </si>
  <si>
    <t>28.08.2020 14:57:36</t>
  </si>
  <si>
    <t>28.08.2020 14:57:45</t>
  </si>
  <si>
    <t>28.08.2020 14:57:51</t>
  </si>
  <si>
    <t>28.08.2020 14:57:53</t>
  </si>
  <si>
    <t>28.08.2020 14:57:57</t>
  </si>
  <si>
    <t>28.08.2020 14:58:07</t>
  </si>
  <si>
    <t>28.08.2020 14:58:42</t>
  </si>
  <si>
    <t>28.08.2020 14:58:53</t>
  </si>
  <si>
    <t>28.08.2020 14:58:55</t>
  </si>
  <si>
    <t>28.08.2020 14:59:03</t>
  </si>
  <si>
    <t>28.08.2020 14:59:04</t>
  </si>
  <si>
    <t>28.08.2020 14:59:06</t>
  </si>
  <si>
    <t>28.08.2020 14:59:10</t>
  </si>
  <si>
    <t>28.08.2020 14:59:12</t>
  </si>
  <si>
    <t>28.08.2020 14:59:35</t>
  </si>
  <si>
    <t>28.08.2020 14:59:37</t>
  </si>
  <si>
    <t>28.08.2020 14:59:38</t>
  </si>
  <si>
    <t>28.08.2020 14:59:40</t>
  </si>
  <si>
    <t>28.08.2020 14:59:43</t>
  </si>
  <si>
    <t>28.08.2020 14:59:44</t>
  </si>
  <si>
    <t>28.08.2020 14:59:58</t>
  </si>
  <si>
    <t>28.08.2020 15:00:00</t>
  </si>
  <si>
    <t>28.08.2020 15:00:03</t>
  </si>
  <si>
    <t>28.08.2020 15:00:04</t>
  </si>
  <si>
    <t>28.08.2020 15:00:06</t>
  </si>
  <si>
    <t>28.08.2020 15:00:07</t>
  </si>
  <si>
    <t>28.08.2020 15:00:09</t>
  </si>
  <si>
    <t>28.08.2020 15:00:10</t>
  </si>
  <si>
    <t>28.08.2020 15:00:15</t>
  </si>
  <si>
    <t>28.08.2020 15:00:16</t>
  </si>
  <si>
    <t>28.08.2020 15:00:18</t>
  </si>
  <si>
    <t>28.08.2020 15:00:26</t>
  </si>
  <si>
    <t>28.08.2020 15:00:27</t>
  </si>
  <si>
    <t>28.08.2020 15:00:30</t>
  </si>
  <si>
    <t>28.08.2020 15:00:32</t>
  </si>
  <si>
    <t>28.08.2020 15:00:36</t>
  </si>
  <si>
    <t>28.08.2020 15:00:38</t>
  </si>
  <si>
    <t>28.08.2020 15:00:39</t>
  </si>
  <si>
    <t>28.08.2020 15:00:41</t>
  </si>
  <si>
    <t>28.08.2020 15:00:47</t>
  </si>
  <si>
    <t>28.08.2020 15:00:50</t>
  </si>
  <si>
    <t>28.08.2020 15:00:52</t>
  </si>
  <si>
    <t>28.08.2020 15:01:03</t>
  </si>
  <si>
    <t>28.08.2020 15:01:12</t>
  </si>
  <si>
    <t>28.08.2020 15:01:14</t>
  </si>
  <si>
    <t>28.08.2020 15:01:15</t>
  </si>
  <si>
    <t>28.08.2020 15:01:24</t>
  </si>
  <si>
    <t>28.08.2020 15:01:26</t>
  </si>
  <si>
    <t>28.08.2020 15:01:32</t>
  </si>
  <si>
    <t>28.08.2020 15:01:34</t>
  </si>
  <si>
    <t>28.08.2020 15:01:35</t>
  </si>
  <si>
    <t>28.08.2020 15:01:37</t>
  </si>
  <si>
    <t>28.08.2020 15:01:38</t>
  </si>
  <si>
    <t>28.08.2020 15:01:40</t>
  </si>
  <si>
    <t>28.08.2020 15:01:49</t>
  </si>
  <si>
    <t>28.08.2020 15:01:50</t>
  </si>
  <si>
    <t>28.08.2020 15:01:52</t>
  </si>
  <si>
    <t>28.08.2020 15:01:53</t>
  </si>
  <si>
    <t>28.08.2020 15:01:56</t>
  </si>
  <si>
    <t>28.08.2020 15:02:01</t>
  </si>
  <si>
    <t>28.08.2020 15:02:02</t>
  </si>
  <si>
    <t>28.08.2020 15:02:04</t>
  </si>
  <si>
    <t>28.08.2020 15:02:05</t>
  </si>
  <si>
    <t>28.08.2020 15:02:18</t>
  </si>
  <si>
    <t>28.08.2020 15:02:19</t>
  </si>
  <si>
    <t>28.08.2020 15:02:21</t>
  </si>
  <si>
    <t>28.08.2020 15:02:22</t>
  </si>
  <si>
    <t>28.08.2020 15:02:25</t>
  </si>
  <si>
    <t>28.08.2020 15:02:27</t>
  </si>
  <si>
    <t>28.08.2020 15:02:53</t>
  </si>
  <si>
    <t>28.08.2020 15:02:56</t>
  </si>
  <si>
    <t>28.08.2020 15:03:09</t>
  </si>
  <si>
    <t>28.08.2020 15:03:40</t>
  </si>
  <si>
    <t>28.08.2020 15:03:42</t>
  </si>
  <si>
    <t>28.08.2020 15:03:43</t>
  </si>
  <si>
    <t>28.08.2020 15:03:45</t>
  </si>
  <si>
    <t>28.08.2020 15:03:46</t>
  </si>
  <si>
    <t>28.08.2020 15:04:03</t>
  </si>
  <si>
    <t>28.08.2020 15:04:06</t>
  </si>
  <si>
    <t>28.08.2020 15:04:07</t>
  </si>
  <si>
    <t>28.08.2020 15:04:09</t>
  </si>
  <si>
    <t>28.08.2020 15:04:12</t>
  </si>
  <si>
    <t>28.08.2020 15:04:13</t>
  </si>
  <si>
    <t>28.08.2020 15:04:30</t>
  </si>
  <si>
    <t>28.08.2020 15:04:33</t>
  </si>
  <si>
    <t>28.08.2020 15:04:43</t>
  </si>
  <si>
    <t>28.08.2020 15:04:46</t>
  </si>
  <si>
    <t>28.08.2020 15:04:47</t>
  </si>
  <si>
    <t>28.08.2020 15:04:49</t>
  </si>
  <si>
    <t>28.08.2020 15:04:50</t>
  </si>
  <si>
    <t>28.08.2020 15:04:52</t>
  </si>
  <si>
    <t>28.08.2020 15:04:53</t>
  </si>
  <si>
    <t>28.08.2020 15:04:55</t>
  </si>
  <si>
    <t>28.08.2020 15:05:01</t>
  </si>
  <si>
    <t>28.08.2020 15:05:10</t>
  </si>
  <si>
    <t>28.08.2020 15:05:15</t>
  </si>
  <si>
    <t>28.08.2020 15:05:17</t>
  </si>
  <si>
    <t>28.08.2020 15:05:18</t>
  </si>
  <si>
    <t>28.08.2020 15:05:24</t>
  </si>
  <si>
    <t>28.08.2020 15:05:41</t>
  </si>
  <si>
    <t>28.08.2020 15:05:43</t>
  </si>
  <si>
    <t>28.08.2020 15:06:01</t>
  </si>
  <si>
    <t>28.08.2020 15:06:04</t>
  </si>
  <si>
    <t>28.08.2020 15:06:06</t>
  </si>
  <si>
    <t>28.08.2020 15:06:07</t>
  </si>
  <si>
    <t>28.08.2020 15:06:09</t>
  </si>
  <si>
    <t>28.08.2020 15:06:10</t>
  </si>
  <si>
    <t>28.08.2020 15:06:12</t>
  </si>
  <si>
    <t>28.08.2020 15:06:24</t>
  </si>
  <si>
    <t>28.08.2020 15:06:26</t>
  </si>
  <si>
    <t>28.08.2020 15:06:29</t>
  </si>
  <si>
    <t>28.08.2020 15:07:42</t>
  </si>
  <si>
    <t>28.08.2020 15:07:43</t>
  </si>
  <si>
    <t>28.08.2020 15:07:45</t>
  </si>
  <si>
    <t>28.08.2020 15:07:48</t>
  </si>
  <si>
    <t>28.08.2020 15:08:12</t>
  </si>
  <si>
    <t>28.08.2020 15:08:14</t>
  </si>
  <si>
    <t>28.08.2020 15:08:15</t>
  </si>
  <si>
    <t>28.08.2020 15:08:17</t>
  </si>
  <si>
    <t>28.08.2020 15:08:45</t>
  </si>
  <si>
    <t>28.08.2020 15:08:55</t>
  </si>
  <si>
    <t>28.08.2020 15:09:08</t>
  </si>
  <si>
    <t>28.08.2020 15:09:09</t>
  </si>
  <si>
    <t>28.08.2020 15:09:20</t>
  </si>
  <si>
    <t>28.08.2020 15:09:22</t>
  </si>
  <si>
    <t>28.08.2020 15:09:23</t>
  </si>
  <si>
    <t>28.08.2020 15:09:25</t>
  </si>
  <si>
    <t>28.08.2020 15:09:26</t>
  </si>
  <si>
    <t>28.08.2020 15:09:28</t>
  </si>
  <si>
    <t>28.08.2020 15:09:29</t>
  </si>
  <si>
    <t>28.08.2020 15:09:31</t>
  </si>
  <si>
    <t>28.08.2020 15:09:32</t>
  </si>
  <si>
    <t>28.08.2020 15:09:41</t>
  </si>
  <si>
    <t>28.08.2020 15:09:52</t>
  </si>
  <si>
    <t>28.08.2020 15:09:57</t>
  </si>
  <si>
    <t>28.08.2020 15:10:00</t>
  </si>
  <si>
    <t>28.08.2020 15:10:06</t>
  </si>
  <si>
    <t>28.08.2020 15:10:07</t>
  </si>
  <si>
    <t>28.08.2020 15:10:09</t>
  </si>
  <si>
    <t>28.08.2020 15:10:12</t>
  </si>
  <si>
    <t>28.08.2020 15:10:15</t>
  </si>
  <si>
    <t>28.08.2020 15:10:16</t>
  </si>
  <si>
    <t>28.08.2020 15:10:18</t>
  </si>
  <si>
    <t>28.08.2020 15:10:30</t>
  </si>
  <si>
    <t>28.08.2020 15:10:35</t>
  </si>
  <si>
    <t>28.08.2020 15:11:15</t>
  </si>
  <si>
    <t>28.08.2020 15:11:17</t>
  </si>
  <si>
    <t>28.08.2020 15:11:18</t>
  </si>
  <si>
    <t>28.08.2020 15:11:20</t>
  </si>
  <si>
    <t>28.08.2020 15:11:29</t>
  </si>
  <si>
    <t>28.08.2020 15:11:31</t>
  </si>
  <si>
    <t>28.08.2020 15:12:00</t>
  </si>
  <si>
    <t>28.08.2020 15:12:01</t>
  </si>
  <si>
    <t>28.08.2020 15:12:26</t>
  </si>
  <si>
    <t>28.08.2020 15:12:27</t>
  </si>
  <si>
    <t>28.08.2020 15:12:29</t>
  </si>
  <si>
    <t>28.08.2020 15:12:35</t>
  </si>
  <si>
    <t>28.08.2020 15:13:03</t>
  </si>
  <si>
    <t>28.08.2020 15:13:04</t>
  </si>
  <si>
    <t>28.08.2020 15:13:06</t>
  </si>
  <si>
    <t>28.08.2020 15:13:07</t>
  </si>
  <si>
    <t>28.08.2020 15:13:09</t>
  </si>
  <si>
    <t>28.08.2020 15:13:12</t>
  </si>
  <si>
    <t>28.08.2020 15:13:13</t>
  </si>
  <si>
    <t>28.08.2020 15:13:30</t>
  </si>
  <si>
    <t>28.08.2020 15:13:32</t>
  </si>
  <si>
    <t>28.08.2020 15:13:38</t>
  </si>
  <si>
    <t>28.08.2020 15:13:40</t>
  </si>
  <si>
    <t>28.08.2020 15:13:41</t>
  </si>
  <si>
    <t>28.08.2020 15:13:43</t>
  </si>
  <si>
    <t>28.08.2020 15:13:44</t>
  </si>
  <si>
    <t>28.08.2020 15:13:46</t>
  </si>
  <si>
    <t>28.08.2020 15:13:47</t>
  </si>
  <si>
    <t>28.08.2020 15:13:50</t>
  </si>
  <si>
    <t>28.08.2020 15:14:12</t>
  </si>
  <si>
    <t>28.08.2020 15:14:34</t>
  </si>
  <si>
    <t>28.08.2020 15:14:35</t>
  </si>
  <si>
    <t>28.08.2020 15:14:49</t>
  </si>
  <si>
    <t>28.08.2020 15:14:55</t>
  </si>
  <si>
    <t>28.08.2020 15:14:58</t>
  </si>
  <si>
    <t>28.08.2020 15:15:00</t>
  </si>
  <si>
    <t>28.08.2020 15:15:01</t>
  </si>
  <si>
    <t>28.08.2020 15:15:03</t>
  </si>
  <si>
    <t>28.08.2020 15:15:20</t>
  </si>
  <si>
    <t>28.08.2020 15:15:22</t>
  </si>
  <si>
    <t>28.08.2020 15:15:29</t>
  </si>
  <si>
    <t>28.08.2020 15:15:31</t>
  </si>
  <si>
    <t>28.08.2020 15:15:32</t>
  </si>
  <si>
    <t>28.08.2020 15:16:07</t>
  </si>
  <si>
    <t>28.08.2020 15:16:09</t>
  </si>
  <si>
    <t>28.08.2020 15:16:12</t>
  </si>
  <si>
    <t>28.08.2020 15:16:13</t>
  </si>
  <si>
    <t>28.08.2020 15:16:15</t>
  </si>
  <si>
    <t>28.08.2020 15:16:16</t>
  </si>
  <si>
    <t>28.08.2020 15:16:18</t>
  </si>
  <si>
    <t>28.08.2020 15:16:19</t>
  </si>
  <si>
    <t>28.08.2020 15:16:51</t>
  </si>
  <si>
    <t>28.08.2020 15:16:52</t>
  </si>
  <si>
    <t>28.08.2020 15:17:04</t>
  </si>
  <si>
    <t>28.08.2020 15:17:09</t>
  </si>
  <si>
    <t>28.08.2020 15:17:10</t>
  </si>
  <si>
    <t>28.08.2020 15:17:12</t>
  </si>
  <si>
    <t>28.08.2020 15:17:13</t>
  </si>
  <si>
    <t>28.08.2020 15:17:24</t>
  </si>
  <si>
    <t>28.08.2020 15:17:26</t>
  </si>
  <si>
    <t>28.08.2020 15:17:27</t>
  </si>
  <si>
    <t>28.08.2020 15:17:29</t>
  </si>
  <si>
    <t>28.08.2020 15:17:30</t>
  </si>
  <si>
    <t>28.08.2020 15:17:36</t>
  </si>
  <si>
    <t>28.08.2020 15:17:53</t>
  </si>
  <si>
    <t>28.08.2020 15:17:58</t>
  </si>
  <si>
    <t>28.08.2020 15:17:59</t>
  </si>
  <si>
    <t>28.08.2020 15:18:09</t>
  </si>
  <si>
    <t>28.08.2020 15:18:10</t>
  </si>
  <si>
    <t>28.08.2020 15:18:32</t>
  </si>
  <si>
    <t>28.08.2020 15:18:34</t>
  </si>
  <si>
    <t>28.08.2020 15:18:35</t>
  </si>
  <si>
    <t>28.08.2020 15:18:37</t>
  </si>
  <si>
    <t>28.08.2020 15:18:38</t>
  </si>
  <si>
    <t>28.08.2020 15:18:40</t>
  </si>
  <si>
    <t>28.08.2020 15:19:01</t>
  </si>
  <si>
    <t>28.08.2020 15:19:03</t>
  </si>
  <si>
    <t>28.08.2020 15:19:04</t>
  </si>
  <si>
    <t>28.08.2020 15:19:13</t>
  </si>
  <si>
    <t>28.08.2020 15:19:15</t>
  </si>
  <si>
    <t>28.08.2020 15:19:16</t>
  </si>
  <si>
    <t>28.08.2020 15:19:18</t>
  </si>
  <si>
    <t>28.08.2020 15:19:19</t>
  </si>
  <si>
    <t>28.08.2020 15:19:23</t>
  </si>
  <si>
    <t>28.08.2020 15:19:24</t>
  </si>
  <si>
    <t>28.08.2020 15:19:26</t>
  </si>
  <si>
    <t>28.08.2020 15:19:27</t>
  </si>
  <si>
    <t>28.08.2020 15:19:39</t>
  </si>
  <si>
    <t>28.08.2020 15:19:41</t>
  </si>
  <si>
    <t>28.08.2020 15:19:42</t>
  </si>
  <si>
    <t>28.08.2020 15:19:53</t>
  </si>
  <si>
    <t>28.08.2020 15:19:55</t>
  </si>
  <si>
    <t>28.08.2020 15:19:56</t>
  </si>
  <si>
    <t>28.08.2020 15:19:58</t>
  </si>
  <si>
    <t>28.08.2020 15:19:59</t>
  </si>
  <si>
    <t>28.08.2020 15:20:01</t>
  </si>
  <si>
    <t>28.08.2020 15:20:04</t>
  </si>
  <si>
    <t>28.08.2020 15:20:13</t>
  </si>
  <si>
    <t>28.08.2020 15:20:15</t>
  </si>
  <si>
    <t>28.08.2020 15:20:24</t>
  </si>
  <si>
    <t>28.08.2020 15:20:26</t>
  </si>
  <si>
    <t>28.08.2020 15:20:29</t>
  </si>
  <si>
    <t>28.08.2020 15:20:30</t>
  </si>
  <si>
    <t>28.08.2020 15:20:32</t>
  </si>
  <si>
    <t>28.08.2020 15:20:33</t>
  </si>
  <si>
    <t>28.08.2020 15:21:15</t>
  </si>
  <si>
    <t>28.08.2020 15:21:17</t>
  </si>
  <si>
    <t>28.08.2020 15:21:18</t>
  </si>
  <si>
    <t>28.08.2020 15:21:20</t>
  </si>
  <si>
    <t>28.08.2020 15:21:48</t>
  </si>
  <si>
    <t>28.08.2020 15:21:57</t>
  </si>
  <si>
    <t>28.08.2020 15:21:58</t>
  </si>
  <si>
    <t>28.08.2020 15:22:01</t>
  </si>
  <si>
    <t>28.08.2020 15:22:03</t>
  </si>
  <si>
    <t>28.08.2020 15:22:36</t>
  </si>
  <si>
    <t>28.08.2020 15:22:37</t>
  </si>
  <si>
    <t>28.08.2020 15:22:39</t>
  </si>
  <si>
    <t>28.08.2020 15:22:54</t>
  </si>
  <si>
    <t>28.08.2020 15:23:04</t>
  </si>
  <si>
    <t>28.08.2020 15:23:06</t>
  </si>
  <si>
    <t>28.08.2020 15:23:18</t>
  </si>
  <si>
    <t>28.08.2020 15:23:20</t>
  </si>
  <si>
    <t>28.08.2020 15:23:21</t>
  </si>
  <si>
    <t>28.08.2020 15:23:35</t>
  </si>
  <si>
    <t>28.08.2020 15:23:37</t>
  </si>
  <si>
    <t>28.08.2020 15:23:38</t>
  </si>
  <si>
    <t>28.08.2020 15:23:58</t>
  </si>
  <si>
    <t>28.08.2020 15:24:01</t>
  </si>
  <si>
    <t>28.08.2020 15:24:03</t>
  </si>
  <si>
    <t>28.08.2020 15:24:04</t>
  </si>
  <si>
    <t>28.08.2020 15:24:06</t>
  </si>
  <si>
    <t>28.08.2020 15:24:08</t>
  </si>
  <si>
    <t>28.08.2020 15:24:17</t>
  </si>
  <si>
    <t>28.08.2020 15:24:20</t>
  </si>
  <si>
    <t>28.08.2020 15:24:40</t>
  </si>
  <si>
    <t>28.08.2020 15:24:41</t>
  </si>
  <si>
    <t>28.08.2020 15:24:44</t>
  </si>
  <si>
    <t>28.08.2020 15:24:46</t>
  </si>
  <si>
    <t>28.08.2020 15:25:09</t>
  </si>
  <si>
    <t>28.08.2020 15:25:10</t>
  </si>
  <si>
    <t>28.08.2020 15:25:26</t>
  </si>
  <si>
    <t>28.08.2020 15:25:27</t>
  </si>
  <si>
    <t>28.08.2020 15:26:01</t>
  </si>
  <si>
    <t>28.08.2020 15:26:03</t>
  </si>
  <si>
    <t>28.08.2020 15:26:04</t>
  </si>
  <si>
    <t>28.08.2020 15:26:06</t>
  </si>
  <si>
    <t>28.08.2020 15:26:07</t>
  </si>
  <si>
    <t>28.08.2020 15:26:10</t>
  </si>
  <si>
    <t>28.08.2020 15:26:43</t>
  </si>
  <si>
    <t>28.08.2020 15:26:44</t>
  </si>
  <si>
    <t>28.08.2020 15:26:46</t>
  </si>
  <si>
    <t>28.08.2020 15:27:12</t>
  </si>
  <si>
    <t>28.08.2020 15:27:31</t>
  </si>
  <si>
    <t>28.08.2020 15:27:34</t>
  </si>
  <si>
    <t>28.08.2020 15:27:35</t>
  </si>
  <si>
    <t>28.08.2020 15:27:45</t>
  </si>
  <si>
    <t>28.08.2020 15:27:46</t>
  </si>
  <si>
    <t>28.08.2020 15:27:49</t>
  </si>
  <si>
    <t>28.08.2020 15:28:17</t>
  </si>
  <si>
    <t>28.08.2020 15:28:18</t>
  </si>
  <si>
    <t>28.08.2020 15:28:20</t>
  </si>
  <si>
    <t>28.08.2020 15:28:32</t>
  </si>
  <si>
    <t>28.08.2020 15:28:35</t>
  </si>
  <si>
    <t>28.08.2020 15:28:37</t>
  </si>
  <si>
    <t>28.08.2020 15:28:38</t>
  </si>
  <si>
    <t>28.08.2020 15:28:49</t>
  </si>
  <si>
    <t>28.08.2020 15:29:00</t>
  </si>
  <si>
    <t>28.08.2020 15:29:01</t>
  </si>
  <si>
    <t>28.08.2020 15:29:03</t>
  </si>
  <si>
    <t>28.08.2020 15:29:20</t>
  </si>
  <si>
    <t>28.08.2020 15:29:21</t>
  </si>
  <si>
    <t>28.08.2020 15:29:23</t>
  </si>
  <si>
    <t>28.08.2020 15:29:24</t>
  </si>
  <si>
    <t>28.08.2020 15:29:40</t>
  </si>
  <si>
    <t>28.08.2020 15:29:41</t>
  </si>
  <si>
    <t>28.08.2020 15:30:04</t>
  </si>
  <si>
    <t>28.08.2020 15:30:06</t>
  </si>
  <si>
    <t>28.08.2020 15:30:10</t>
  </si>
  <si>
    <t>28.08.2020 15:30:12</t>
  </si>
  <si>
    <t>28.08.2020 15:30:13</t>
  </si>
  <si>
    <t>28.08.2020 15:30:15</t>
  </si>
  <si>
    <t>28.08.2020 15:30:27</t>
  </si>
  <si>
    <t>28.08.2020 15:30:32</t>
  </si>
  <si>
    <t>28.08.2020 15:30:33</t>
  </si>
  <si>
    <t>28.08.2020 15:30:35</t>
  </si>
  <si>
    <t>28.08.2020 15:30:41</t>
  </si>
  <si>
    <t>28.08.2020 15:30:42</t>
  </si>
  <si>
    <t>28.08.2020 15:30:44</t>
  </si>
  <si>
    <t>28.08.2020 15:31:12</t>
  </si>
  <si>
    <t>28.08.2020 15:31:14</t>
  </si>
  <si>
    <t>28.08.2020 15:31:15</t>
  </si>
  <si>
    <t>28.08.2020 15:31:29</t>
  </si>
  <si>
    <t>28.08.2020 15:31:34</t>
  </si>
  <si>
    <t>28.08.2020 15:31:43</t>
  </si>
  <si>
    <t>28.08.2020 15:31:45</t>
  </si>
  <si>
    <t>28.08.2020 15:31:46</t>
  </si>
  <si>
    <t>28.08.2020 15:31:49</t>
  </si>
  <si>
    <t>28.08.2020 15:31:51</t>
  </si>
  <si>
    <t>28.08.2020 15:31:52</t>
  </si>
  <si>
    <t>28.08.2020 15:32:25</t>
  </si>
  <si>
    <t>28.08.2020 15:32:28</t>
  </si>
  <si>
    <t>28.08.2020 15:32:29</t>
  </si>
  <si>
    <t>28.08.2020 15:32:31</t>
  </si>
  <si>
    <t>28.08.2020 15:32:32</t>
  </si>
  <si>
    <t>28.08.2020 15:32:34</t>
  </si>
  <si>
    <t>28.08.2020 15:32:37</t>
  </si>
  <si>
    <t>28.08.2020 15:32:38</t>
  </si>
  <si>
    <t>28.08.2020 15:32:40</t>
  </si>
  <si>
    <t>28.08.2020 15:32:44</t>
  </si>
  <si>
    <t>28.08.2020 15:32:46</t>
  </si>
  <si>
    <t>28.08.2020 15:32:47</t>
  </si>
  <si>
    <t>28.08.2020 15:32:49</t>
  </si>
  <si>
    <t>28.08.2020 15:32:50</t>
  </si>
  <si>
    <t>28.08.2020 15:32:52</t>
  </si>
  <si>
    <t>28.08.2020 15:32:53</t>
  </si>
  <si>
    <t>28.08.2020 15:32:56</t>
  </si>
  <si>
    <t>28.08.2020 15:32:58</t>
  </si>
  <si>
    <t>28.08.2020 15:32:59</t>
  </si>
  <si>
    <t>28.08.2020 15:33:01</t>
  </si>
  <si>
    <t>28.08.2020 15:33:02</t>
  </si>
  <si>
    <t>28.08.2020 15:33:13</t>
  </si>
  <si>
    <t>28.08.2020 15:33:16</t>
  </si>
  <si>
    <t>28.08.2020 15:33:25</t>
  </si>
  <si>
    <t>28.08.2020 15:33:28</t>
  </si>
  <si>
    <t>28.08.2020 15:33:30</t>
  </si>
  <si>
    <t>28.08.2020 15:33:31</t>
  </si>
  <si>
    <t>28.08.2020 15:33:33</t>
  </si>
  <si>
    <t>28.08.2020 15:33:37</t>
  </si>
  <si>
    <t>28.08.2020 15:33:39</t>
  </si>
  <si>
    <t>28.08.2020 15:33:50</t>
  </si>
  <si>
    <t>28.08.2020 15:33:54</t>
  </si>
  <si>
    <t>28.08.2020 15:33:57</t>
  </si>
  <si>
    <t>28.08.2020 15:34:00</t>
  </si>
  <si>
    <t>28.08.2020 15:34:02</t>
  </si>
  <si>
    <t>28.08.2020 15:34:03</t>
  </si>
  <si>
    <t>28.08.2020 15:34:25</t>
  </si>
  <si>
    <t>28.08.2020 15:34:27</t>
  </si>
  <si>
    <t>28.08.2020 15:34:28</t>
  </si>
  <si>
    <t>28.08.2020 15:34:30</t>
  </si>
  <si>
    <t>28.08.2020 15:34:31</t>
  </si>
  <si>
    <t>28.08.2020 15:34:33</t>
  </si>
  <si>
    <t>28.08.2020 15:34:34</t>
  </si>
  <si>
    <t>28.08.2020 15:34:37</t>
  </si>
  <si>
    <t>28.08.2020 15:34:40</t>
  </si>
  <si>
    <t>28.08.2020 15:34:42</t>
  </si>
  <si>
    <t>28.08.2020 15:34:43</t>
  </si>
  <si>
    <t>28.08.2020 15:35:00</t>
  </si>
  <si>
    <t>28.08.2020 15:35:01</t>
  </si>
  <si>
    <t>28.08.2020 15:35:06</t>
  </si>
  <si>
    <t>28.08.2020 15:35:07</t>
  </si>
  <si>
    <t>28.08.2020 15:35:23</t>
  </si>
  <si>
    <t>28.08.2020 15:35:24</t>
  </si>
  <si>
    <t>28.08.2020 15:35:43</t>
  </si>
  <si>
    <t>28.08.2020 15:36:04</t>
  </si>
  <si>
    <t>28.08.2020 15:36:06</t>
  </si>
  <si>
    <t>28.08.2020 15:36:21</t>
  </si>
  <si>
    <t>28.08.2020 15:36:24</t>
  </si>
  <si>
    <t>28.08.2020 15:36:26</t>
  </si>
  <si>
    <t>28.08.2020 15:36:30</t>
  </si>
  <si>
    <t>28.08.2020 15:36:32</t>
  </si>
  <si>
    <t>28.08.2020 15:36:33</t>
  </si>
  <si>
    <t>28.08.2020 15:36:49</t>
  </si>
  <si>
    <t>28.08.2020 15:36:50</t>
  </si>
  <si>
    <t>28.08.2020 15:36:52</t>
  </si>
  <si>
    <t>28.08.2020 15:36:53</t>
  </si>
  <si>
    <t>28.08.2020 15:36:58</t>
  </si>
  <si>
    <t>28.08.2020 15:37:00</t>
  </si>
  <si>
    <t>28.08.2020 15:37:01</t>
  </si>
  <si>
    <t>28.08.2020 15:37:03</t>
  </si>
  <si>
    <t>28.08.2020 15:37:06</t>
  </si>
  <si>
    <t>28.08.2020 15:37:31</t>
  </si>
  <si>
    <t>28.08.2020 15:37:32</t>
  </si>
  <si>
    <t>28.08.2020 15:37:34</t>
  </si>
  <si>
    <t>28.08.2020 15:37:37</t>
  </si>
  <si>
    <t>28.08.2020 15:37:46</t>
  </si>
  <si>
    <t>28.08.2020 15:37:47</t>
  </si>
  <si>
    <t>28.08.2020 15:37:49</t>
  </si>
  <si>
    <t>28.08.2020 15:37:50</t>
  </si>
  <si>
    <t>28.08.2020 15:37:52</t>
  </si>
  <si>
    <t>28.08.2020 15:37:53</t>
  </si>
  <si>
    <t>28.08.2020 15:37:55</t>
  </si>
  <si>
    <t>28.08.2020 15:38:04</t>
  </si>
  <si>
    <t>28.08.2020 15:38:07</t>
  </si>
  <si>
    <t>28.08.2020 15:38:10</t>
  </si>
  <si>
    <t>28.08.2020 15:38:18</t>
  </si>
  <si>
    <t>28.08.2020 15:38:21</t>
  </si>
  <si>
    <t>28.08.2020 15:38:41</t>
  </si>
  <si>
    <t>28.08.2020 15:39:10</t>
  </si>
  <si>
    <t>28.08.2020 15:39:24</t>
  </si>
  <si>
    <t>28.08.2020 15:39:38</t>
  </si>
  <si>
    <t>28.08.2020 15:39:40</t>
  </si>
  <si>
    <t>28.08.2020 15:39:41</t>
  </si>
  <si>
    <t>28.08.2020 15:39:49</t>
  </si>
  <si>
    <t>28.08.2020 15:39:52</t>
  </si>
  <si>
    <t>28.08.2020 15:39:54</t>
  </si>
  <si>
    <t>28.08.2020 15:39:55</t>
  </si>
  <si>
    <t>28.08.2020 15:40:25</t>
  </si>
  <si>
    <t>28.08.2020 15:40:26</t>
  </si>
  <si>
    <t>28.08.2020 15:40:45</t>
  </si>
  <si>
    <t>28.08.2020 15:40:46</t>
  </si>
  <si>
    <t>28.08.2020 15:40:48</t>
  </si>
  <si>
    <t>28.08.2020 15:40:49</t>
  </si>
  <si>
    <t>28.08.2020 15:40:51</t>
  </si>
  <si>
    <t>28.08.2020 15:40:52</t>
  </si>
  <si>
    <t>28.08.2020 15:40:54</t>
  </si>
  <si>
    <t>28.08.2020 15:40:55</t>
  </si>
  <si>
    <t>28.08.2020 15:41:14</t>
  </si>
  <si>
    <t>28.08.2020 15:41:15</t>
  </si>
  <si>
    <t>28.08.2020 15:41:17</t>
  </si>
  <si>
    <t>28.08.2020 15:41:29</t>
  </si>
  <si>
    <t>28.08.2020 15:41:30</t>
  </si>
  <si>
    <t>28.08.2020 15:41:32</t>
  </si>
  <si>
    <t>28.08.2020 15:41:33</t>
  </si>
  <si>
    <t>28.08.2020 15:41:35</t>
  </si>
  <si>
    <t>28.08.2020 15:41:38</t>
  </si>
  <si>
    <t>28.08.2020 15:41:40</t>
  </si>
  <si>
    <t>28.08.2020 15:41:52</t>
  </si>
  <si>
    <t>28.08.2020 15:41:53</t>
  </si>
  <si>
    <t>28.08.2020 15:42:07</t>
  </si>
  <si>
    <t>28.08.2020 15:42:10</t>
  </si>
  <si>
    <t>28.08.2020 15:42:15</t>
  </si>
  <si>
    <t>28.08.2020 15:42:16</t>
  </si>
  <si>
    <t>28.08.2020 15:42:41</t>
  </si>
  <si>
    <t>28.08.2020 15:42:43</t>
  </si>
  <si>
    <t>28.08.2020 15:42:47</t>
  </si>
  <si>
    <t>28.08.2020 15:42:49</t>
  </si>
  <si>
    <t>28.08.2020 15:42:55</t>
  </si>
  <si>
    <t>28.08.2020 15:43:01</t>
  </si>
  <si>
    <t>28.08.2020 15:43:43</t>
  </si>
  <si>
    <t>28.08.2020 15:43:45</t>
  </si>
  <si>
    <t>28.08.2020 15:43:46</t>
  </si>
  <si>
    <t>28.08.2020 15:43:51</t>
  </si>
  <si>
    <t>28.08.2020 15:44:04</t>
  </si>
  <si>
    <t>28.08.2020 15:44:06</t>
  </si>
  <si>
    <t>28.08.2020 15:44:10</t>
  </si>
  <si>
    <t>28.08.2020 15:44:15</t>
  </si>
  <si>
    <t>28.08.2020 15:44:16</t>
  </si>
  <si>
    <t>28.08.2020 15:44:18</t>
  </si>
  <si>
    <t>28.08.2020 15:44:49</t>
  </si>
  <si>
    <t>28.08.2020 15:44:51</t>
  </si>
  <si>
    <t>28.08.2020 15:45:23</t>
  </si>
  <si>
    <t>28.08.2020 15:45:24</t>
  </si>
  <si>
    <t>28.08.2020 15:45:26</t>
  </si>
  <si>
    <t>28.08.2020 15:45:28</t>
  </si>
  <si>
    <t>28.08.2020 15:45:29</t>
  </si>
  <si>
    <t>28.08.2020 15:45:31</t>
  </si>
  <si>
    <t>28.08.2020 15:45:45</t>
  </si>
  <si>
    <t>28.08.2020 15:45:46</t>
  </si>
  <si>
    <t>28.08.2020 15:46:11</t>
  </si>
  <si>
    <t>28.08.2020 15:46:12</t>
  </si>
  <si>
    <t>28.08.2020 15:46:14</t>
  </si>
  <si>
    <t>28.08.2020 15:46:15</t>
  </si>
  <si>
    <t>28.08.2020 15:46:17</t>
  </si>
  <si>
    <t>28.08.2020 15:46:18</t>
  </si>
  <si>
    <t>28.08.2020 15:46:23</t>
  </si>
  <si>
    <t>28.08.2020 15:46:24</t>
  </si>
  <si>
    <t>28.08.2020 15:46:26</t>
  </si>
  <si>
    <t>28.08.2020 15:46:27</t>
  </si>
  <si>
    <t>28.08.2020 15:47:32</t>
  </si>
  <si>
    <t>28.08.2020 15:47:35</t>
  </si>
  <si>
    <t>28.08.2020 15:47:37</t>
  </si>
  <si>
    <t>28.08.2020 15:48:06</t>
  </si>
  <si>
    <t>28.08.2020 15:48:07</t>
  </si>
  <si>
    <t>28.08.2020 15:48:10</t>
  </si>
  <si>
    <t>28.08.2020 15:48:12</t>
  </si>
  <si>
    <t>28.08.2020 15:48:13</t>
  </si>
  <si>
    <t>28.08.2020 15:48:48</t>
  </si>
  <si>
    <t>28.08.2020 15:48:49</t>
  </si>
  <si>
    <t>28.08.2020 15:48:51</t>
  </si>
  <si>
    <t>28.08.2020 15:48:52</t>
  </si>
  <si>
    <t>28.08.2020 15:48:54</t>
  </si>
  <si>
    <t>28.08.2020 15:49:26</t>
  </si>
  <si>
    <t>28.08.2020 15:49:28</t>
  </si>
  <si>
    <t>28.08.2020 15:49:29</t>
  </si>
  <si>
    <t>28.08.2020 15:49:31</t>
  </si>
  <si>
    <t>28.08.2020 15:49:34</t>
  </si>
  <si>
    <t>28.08.2020 15:49:37</t>
  </si>
  <si>
    <t>28.08.2020 15:49:46</t>
  </si>
  <si>
    <t>28.08.2020 15:49:49</t>
  </si>
  <si>
    <t>28.08.2020 15:49:58</t>
  </si>
  <si>
    <t>28.08.2020 15:50:09</t>
  </si>
  <si>
    <t>28.08.2020 15:50:11</t>
  </si>
  <si>
    <t>28.08.2020 15:50:12</t>
  </si>
  <si>
    <t>28.08.2020 15:50:14</t>
  </si>
  <si>
    <t>28.08.2020 15:50:15</t>
  </si>
  <si>
    <t>28.08.2020 15:50:17</t>
  </si>
  <si>
    <t>28.08.2020 15:50:46</t>
  </si>
  <si>
    <t>28.08.2020 15:50:49</t>
  </si>
  <si>
    <t>28.08.2020 15:50:51</t>
  </si>
  <si>
    <t>28.08.2020 15:50:52</t>
  </si>
  <si>
    <t>28.08.2020 15:50:54</t>
  </si>
  <si>
    <t>28.08.2020 15:51:12</t>
  </si>
  <si>
    <t>28.08.2020 15:51:14</t>
  </si>
  <si>
    <t>28.08.2020 15:51:38</t>
  </si>
  <si>
    <t>28.08.2020 15:51:40</t>
  </si>
  <si>
    <t>28.08.2020 15:51:41</t>
  </si>
  <si>
    <t>28.08.2020 15:51:43</t>
  </si>
  <si>
    <t>28.08.2020 15:51:59</t>
  </si>
  <si>
    <t>28.08.2020 15:52:00</t>
  </si>
  <si>
    <t>28.08.2020 15:52:08</t>
  </si>
  <si>
    <t>28.08.2020 15:52:11</t>
  </si>
  <si>
    <t>28.08.2020 15:52:17</t>
  </si>
  <si>
    <t>28.08.2020 15:52:29</t>
  </si>
  <si>
    <t>28.08.2020 15:52:48</t>
  </si>
  <si>
    <t>28.08.2020 15:53:01</t>
  </si>
  <si>
    <t>28.08.2020 15:53:03</t>
  </si>
  <si>
    <t>28.08.2020 15:53:04</t>
  </si>
  <si>
    <t>28.08.2020 15:53:26</t>
  </si>
  <si>
    <t>28.08.2020 15:54:06</t>
  </si>
  <si>
    <t>28.08.2020 15:54:28</t>
  </si>
  <si>
    <t>28.08.2020 15:54:31</t>
  </si>
  <si>
    <t>28.08.2020 15:55:25</t>
  </si>
  <si>
    <t>28.08.2020 15:55:26</t>
  </si>
  <si>
    <t>28.08.2020 15:55:29</t>
  </si>
  <si>
    <t>28.08.2020 15:55:31</t>
  </si>
  <si>
    <t>28.08.2020 15:55:54</t>
  </si>
  <si>
    <t>28.08.2020 15:55:55</t>
  </si>
  <si>
    <t>28.08.2020 15:56:01</t>
  </si>
  <si>
    <t>28.08.2020 15:56:03</t>
  </si>
  <si>
    <t>28.08.2020 15:56:23</t>
  </si>
  <si>
    <t>28.08.2020 15:56:24</t>
  </si>
  <si>
    <t>28.08.2020 15:56:27</t>
  </si>
  <si>
    <t>28.08.2020 15:56:29</t>
  </si>
  <si>
    <t>28.08.2020 15:56:30</t>
  </si>
  <si>
    <t>28.08.2020 15:56:43</t>
  </si>
  <si>
    <t>28.08.2020 15:56:58</t>
  </si>
  <si>
    <t>28.08.2020 15:57:00</t>
  </si>
  <si>
    <t>28.08.2020 15:57:06</t>
  </si>
  <si>
    <t>28.08.2020 15:57:07</t>
  </si>
  <si>
    <t>28.08.2020 15:57:09</t>
  </si>
  <si>
    <t>28.08.2020 15:57:34</t>
  </si>
  <si>
    <t>28.08.2020 15:57:37</t>
  </si>
  <si>
    <t>28.08.2020 15:57:38</t>
  </si>
  <si>
    <t>28.08.2020 15:58:29</t>
  </si>
  <si>
    <t>28.08.2020 15:58:31</t>
  </si>
  <si>
    <t>28.08.2020 15:58:42</t>
  </si>
  <si>
    <t>28.08.2020 15:58:43</t>
  </si>
  <si>
    <t>28.08.2020 15:58:56</t>
  </si>
  <si>
    <t>28.08.2020 15:59:03</t>
  </si>
  <si>
    <t>28.08.2020 15:59:05</t>
  </si>
  <si>
    <t>28.08.2020 15:59:06</t>
  </si>
  <si>
    <t>28.08.2020 15:59:08</t>
  </si>
  <si>
    <t>28.08.2020 15:59:20</t>
  </si>
  <si>
    <t>28.08.2020 15:59:22</t>
  </si>
  <si>
    <t>28.08.2020 15:59:23</t>
  </si>
  <si>
    <t>28.08.2020 15:59:54</t>
  </si>
  <si>
    <t>28.08.2020 16:00:29</t>
  </si>
  <si>
    <t>28.08.2020 16:00:49</t>
  </si>
  <si>
    <t>28.08.2020 16:00:51</t>
  </si>
  <si>
    <t>28.08.2020 16:01:11</t>
  </si>
  <si>
    <t>28.08.2020 16:01:12</t>
  </si>
  <si>
    <t>28.08.2020 16:01:14</t>
  </si>
  <si>
    <t>28.08.2020 16:01:15</t>
  </si>
  <si>
    <t>28.08.2020 16:01:18</t>
  </si>
  <si>
    <t>28.08.2020 16:01:20</t>
  </si>
  <si>
    <t>28.08.2020 16:01:54</t>
  </si>
  <si>
    <t>28.08.2020 16:02:29</t>
  </si>
  <si>
    <t>28.08.2020 16:02:54</t>
  </si>
  <si>
    <t>28.08.2020 16:02:56</t>
  </si>
  <si>
    <t>28.08.2020 16:03:17</t>
  </si>
  <si>
    <t>28.08.2020 16:03:19</t>
  </si>
  <si>
    <t>28.08.2020 16:03:20</t>
  </si>
  <si>
    <t>28.08.2020 16:03:22</t>
  </si>
  <si>
    <t>28.08.2020 16:03:23</t>
  </si>
  <si>
    <t>28.08.2020 16:03:25</t>
  </si>
  <si>
    <t>28.08.2020 16:03:37</t>
  </si>
  <si>
    <t>28.08.2020 16:03:39</t>
  </si>
  <si>
    <t>28.08.2020 16:03:57</t>
  </si>
  <si>
    <t>28.08.2020 16:04:07</t>
  </si>
  <si>
    <t>28.08.2020 16:04:09</t>
  </si>
  <si>
    <t>28.08.2020 16:04:10</t>
  </si>
  <si>
    <t>28.08.2020 16:04:12</t>
  </si>
  <si>
    <t>28.08.2020 16:04:27</t>
  </si>
  <si>
    <t>28.08.2020 16:04:29</t>
  </si>
  <si>
    <t>28.08.2020 16:04:30</t>
  </si>
  <si>
    <t>28.08.2020 16:04:32</t>
  </si>
  <si>
    <t>28.08.2020 16:04:35</t>
  </si>
  <si>
    <t>28.08.2020 16:04:37</t>
  </si>
  <si>
    <t>28.08.2020 16:04:57</t>
  </si>
  <si>
    <t>28.08.2020 16:05:23</t>
  </si>
  <si>
    <t>28.08.2020 16:05:51</t>
  </si>
  <si>
    <t>28.08.2020 16:05:53</t>
  </si>
  <si>
    <t>28.08.2020 16:05:54</t>
  </si>
  <si>
    <t>28.08.2020 16:06:15</t>
  </si>
  <si>
    <t>28.08.2020 16:06:17</t>
  </si>
  <si>
    <t>28.08.2020 16:06:18</t>
  </si>
  <si>
    <t>28.08.2020 16:06:40</t>
  </si>
  <si>
    <t>28.08.2020 16:06:42</t>
  </si>
  <si>
    <t>28.08.2020 16:06:52</t>
  </si>
  <si>
    <t>28.08.2020 16:06:54</t>
  </si>
  <si>
    <t>28.08.2020 16:06:58</t>
  </si>
  <si>
    <t>28.08.2020 16:07:01</t>
  </si>
  <si>
    <t>28.08.2020 16:07:19</t>
  </si>
  <si>
    <t>28.08.2020 16:07:22</t>
  </si>
  <si>
    <t>28.08.2020 16:07:31</t>
  </si>
  <si>
    <t>28.08.2020 16:07:32</t>
  </si>
  <si>
    <t>28.08.2020 16:07:43</t>
  </si>
  <si>
    <t>28.08.2020 16:07:48</t>
  </si>
  <si>
    <t>28.08.2020 16:07:51</t>
  </si>
  <si>
    <t>28.08.2020 16:07:52</t>
  </si>
  <si>
    <t>28.08.2020 16:08:09</t>
  </si>
  <si>
    <t>28.08.2020 16:08:10</t>
  </si>
  <si>
    <t>28.08.2020 16:08:24</t>
  </si>
  <si>
    <t>28.08.2020 16:08:28</t>
  </si>
  <si>
    <t>28.08.2020 16:08:29</t>
  </si>
  <si>
    <t>28.08.2020 16:08:31</t>
  </si>
  <si>
    <t>28.08.2020 16:08:38</t>
  </si>
  <si>
    <t>28.08.2020 16:08:40</t>
  </si>
  <si>
    <t>28.08.2020 16:08:55</t>
  </si>
  <si>
    <t>28.08.2020 16:08:57</t>
  </si>
  <si>
    <t>28.08.2020 16:09:00</t>
  </si>
  <si>
    <t>28.08.2020 16:09:01</t>
  </si>
  <si>
    <t>28.08.2020 16:09:03</t>
  </si>
  <si>
    <t>28.08.2020 16:09:06</t>
  </si>
  <si>
    <t>28.08.2020 16:09:24</t>
  </si>
  <si>
    <t>28.08.2020 16:09:29</t>
  </si>
  <si>
    <t>28.08.2020 16:09:30</t>
  </si>
  <si>
    <t>28.08.2020 16:09:32</t>
  </si>
  <si>
    <t>28.08.2020 16:09:55</t>
  </si>
  <si>
    <t>28.08.2020 16:09:58</t>
  </si>
  <si>
    <t>28.08.2020 16:10:07</t>
  </si>
  <si>
    <t>28.08.2020 16:10:09</t>
  </si>
  <si>
    <t>28.08.2020 16:10:10</t>
  </si>
  <si>
    <t>28.08.2020 16:11:01</t>
  </si>
  <si>
    <t>28.08.2020 16:11:03</t>
  </si>
  <si>
    <t>28.08.2020 16:11:29</t>
  </si>
  <si>
    <t>28.08.2020 16:11:42</t>
  </si>
  <si>
    <t>28.08.2020 16:11:43</t>
  </si>
  <si>
    <t>28.08.2020 16:11:45</t>
  </si>
  <si>
    <t>28.08.2020 16:11:46</t>
  </si>
  <si>
    <t>28.08.2020 16:11:57</t>
  </si>
  <si>
    <t>28.08.2020 16:11:58</t>
  </si>
  <si>
    <t>28.08.2020 16:12:00</t>
  </si>
  <si>
    <t>28.08.2020 16:12:01</t>
  </si>
  <si>
    <t>28.08.2020 16:12:03</t>
  </si>
  <si>
    <t>28.08.2020 16:12:26</t>
  </si>
  <si>
    <t>28.08.2020 16:12:40</t>
  </si>
  <si>
    <t>28.08.2020 16:12:42</t>
  </si>
  <si>
    <t>28.08.2020 16:13:01</t>
  </si>
  <si>
    <t>28.08.2020 16:13:06</t>
  </si>
  <si>
    <t>28.08.2020 16:13:17</t>
  </si>
  <si>
    <t>28.08.2020 16:13:21</t>
  </si>
  <si>
    <t>28.08.2020 16:13:23</t>
  </si>
  <si>
    <t>28.08.2020 16:13:24</t>
  </si>
  <si>
    <t>28.08.2020 16:13:54</t>
  </si>
  <si>
    <t>28.08.2020 16:14:06</t>
  </si>
  <si>
    <t>28.08.2020 16:14:07</t>
  </si>
  <si>
    <t>28.08.2020 16:15:09</t>
  </si>
  <si>
    <t>28.08.2020 16:15:18</t>
  </si>
  <si>
    <t>28.08.2020 16:15:20</t>
  </si>
  <si>
    <t>28.08.2020 16:15:21</t>
  </si>
  <si>
    <t>28.08.2020 16:15:46</t>
  </si>
  <si>
    <t>28.08.2020 16:15:48</t>
  </si>
  <si>
    <t>28.08.2020 16:15:49</t>
  </si>
  <si>
    <t>28.08.2020 16:16:03</t>
  </si>
  <si>
    <t>28.08.2020 16:16:04</t>
  </si>
  <si>
    <t>28.08.2020 16:16:06</t>
  </si>
  <si>
    <t>28.08.2020 16:16:12</t>
  </si>
  <si>
    <t>28.08.2020 16:16:43</t>
  </si>
  <si>
    <t>28.08.2020 16:16:44</t>
  </si>
  <si>
    <t>28.08.2020 16:16:46</t>
  </si>
  <si>
    <t>28.08.2020 16:16:48</t>
  </si>
  <si>
    <t>28.08.2020 16:16:58</t>
  </si>
  <si>
    <t>28.08.2020 16:17:09</t>
  </si>
  <si>
    <t>28.08.2020 16:17:11</t>
  </si>
  <si>
    <t>28.08.2020 16:17:32</t>
  </si>
  <si>
    <t>28.08.2020 16:17:34</t>
  </si>
  <si>
    <t>28.08.2020 16:17:49</t>
  </si>
  <si>
    <t>28.08.2020 16:17:51</t>
  </si>
  <si>
    <t>28.08.2020 16:17:52</t>
  </si>
  <si>
    <t>28.08.2020 16:17:54</t>
  </si>
  <si>
    <t>28.08.2020 16:18:26</t>
  </si>
  <si>
    <t>28.08.2020 16:18:28</t>
  </si>
  <si>
    <t>28.08.2020 16:18:29</t>
  </si>
  <si>
    <t>28.08.2020 16:18:34</t>
  </si>
  <si>
    <t>28.08.2020 16:18:35</t>
  </si>
  <si>
    <t>28.08.2020 16:18:37</t>
  </si>
  <si>
    <t>28.08.2020 16:18:46</t>
  </si>
  <si>
    <t>28.08.2020 16:18:48</t>
  </si>
  <si>
    <t>28.08.2020 16:19:17</t>
  </si>
  <si>
    <t>28.08.2020 16:19:53</t>
  </si>
  <si>
    <t>28.08.2020 16:19:54</t>
  </si>
  <si>
    <t>28.08.2020 16:20:20</t>
  </si>
  <si>
    <t>28.08.2020 16:20:21</t>
  </si>
  <si>
    <t>28.08.2020 16:20:37</t>
  </si>
  <si>
    <t>28.08.2020 16:20:38</t>
  </si>
  <si>
    <t>28.08.2020 16:20:40</t>
  </si>
  <si>
    <t>28.08.2020 16:20:41</t>
  </si>
  <si>
    <t>28.08.2020 16:20:48</t>
  </si>
  <si>
    <t>28.08.2020 16:20:51</t>
  </si>
  <si>
    <t>28.08.2020 16:21:00</t>
  </si>
  <si>
    <t>28.08.2020 16:21:23</t>
  </si>
  <si>
    <t>28.08.2020 16:21:24</t>
  </si>
  <si>
    <t>28.08.2020 16:21:57</t>
  </si>
  <si>
    <t>28.08.2020 16:22:09</t>
  </si>
  <si>
    <t>28.08.2020 16:22:24</t>
  </si>
  <si>
    <t>28.08.2020 16:22:26</t>
  </si>
  <si>
    <t>28.08.2020 16:22:40</t>
  </si>
  <si>
    <t>28.08.2020 16:22:41</t>
  </si>
  <si>
    <t>28.08.2020 16:22:43</t>
  </si>
  <si>
    <t>28.08.2020 16:22:44</t>
  </si>
  <si>
    <t>28.08.2020 16:22:46</t>
  </si>
  <si>
    <t>28.08.2020 16:22:47</t>
  </si>
  <si>
    <t>28.08.2020 16:22:58</t>
  </si>
  <si>
    <t>28.08.2020 16:23:34</t>
  </si>
  <si>
    <t>28.08.2020 16:24:18</t>
  </si>
  <si>
    <t>28.08.2020 16:24:43</t>
  </si>
  <si>
    <t>28.08.2020 16:24:45</t>
  </si>
  <si>
    <t>28.08.2020 16:24:46</t>
  </si>
  <si>
    <t>28.08.2020 16:24:48</t>
  </si>
  <si>
    <t>28.08.2020 16:24:49</t>
  </si>
  <si>
    <t>28.08.2020 16:24:51</t>
  </si>
  <si>
    <t>28.08.2020 16:24:52</t>
  </si>
  <si>
    <t>28.08.2020 16:25:21</t>
  </si>
  <si>
    <t>28.08.2020 16:25:29</t>
  </si>
  <si>
    <t>28.08.2020 16:25:31</t>
  </si>
  <si>
    <t>28.08.2020 16:25:32</t>
  </si>
  <si>
    <t>28.08.2020 16:25:34</t>
  </si>
  <si>
    <t>28.08.2020 16:25:35</t>
  </si>
  <si>
    <t>28.08.2020 16:25:37</t>
  </si>
  <si>
    <t>28.08.2020 16:25:52</t>
  </si>
  <si>
    <t>28.08.2020 16:25:54</t>
  </si>
  <si>
    <t>28.08.2020 16:26:04</t>
  </si>
  <si>
    <t>28.08.2020 16:26:06</t>
  </si>
  <si>
    <t>28.08.2020 16:26:14</t>
  </si>
  <si>
    <t>28.08.2020 16:26:15</t>
  </si>
  <si>
    <t>28.08.2020 16:26:23</t>
  </si>
  <si>
    <t>28.08.2020 16:26:27</t>
  </si>
  <si>
    <t>28.08.2020 16:26:29</t>
  </si>
  <si>
    <t>28.08.2020 16:26:30</t>
  </si>
  <si>
    <t>28.08.2020 16:26:32</t>
  </si>
  <si>
    <t>28.08.2020 16:26:33</t>
  </si>
  <si>
    <t>28.08.2020 16:26:35</t>
  </si>
  <si>
    <t>28.08.2020 16:26:36</t>
  </si>
  <si>
    <t>28.08.2020 16:26:38</t>
  </si>
  <si>
    <t>28.08.2020 16:26:39</t>
  </si>
  <si>
    <t>28.08.2020 16:26:41</t>
  </si>
  <si>
    <t>28.08.2020 16:26:44</t>
  </si>
  <si>
    <t>28.08.2020 16:27:39</t>
  </si>
  <si>
    <t>28.08.2020 16:27:40</t>
  </si>
  <si>
    <t>28.08.2020 16:27:42</t>
  </si>
  <si>
    <t>28.08.2020 16:27:43</t>
  </si>
  <si>
    <t>28.08.2020 16:27:45</t>
  </si>
  <si>
    <t>28.08.2020 16:28:29</t>
  </si>
  <si>
    <t>28.08.2020 16:28:31</t>
  </si>
  <si>
    <t>28.08.2020 16:28:32</t>
  </si>
  <si>
    <t>28.08.2020 16:28:49</t>
  </si>
  <si>
    <t>28.08.2020 16:28:51</t>
  </si>
  <si>
    <t>28.08.2020 16:28:59</t>
  </si>
  <si>
    <t>28.08.2020 16:29:22</t>
  </si>
  <si>
    <t>28.08.2020 16:29:23</t>
  </si>
  <si>
    <t>28.08.2020 16:29:39</t>
  </si>
  <si>
    <t>28.08.2020 16:29:55</t>
  </si>
  <si>
    <t>28.08.2020 16:29:56</t>
  </si>
  <si>
    <t>28.08.2020 16:29:58</t>
  </si>
  <si>
    <t>28.08.2020 16:30:35</t>
  </si>
  <si>
    <t>28.08.2020 16:30:37</t>
  </si>
  <si>
    <t>28.08.2020 16:30:49</t>
  </si>
  <si>
    <t>28.08.2020 16:30:51</t>
  </si>
  <si>
    <t>28.08.2020 16:31:07</t>
  </si>
  <si>
    <t>28.08.2020 16:31:09</t>
  </si>
  <si>
    <t>28.08.2020 16:31:10</t>
  </si>
  <si>
    <t>28.08.2020 16:31:20</t>
  </si>
  <si>
    <t>28.08.2020 16:31:21</t>
  </si>
  <si>
    <t>28.08.2020 16:31:43</t>
  </si>
  <si>
    <t>28.08.2020 16:32:12</t>
  </si>
  <si>
    <t>28.08.2020 16:32:14</t>
  </si>
  <si>
    <t>28.08.2020 16:32:34</t>
  </si>
  <si>
    <t>28.08.2020 16:32:38</t>
  </si>
  <si>
    <t>28.08.2020 16:32:40</t>
  </si>
  <si>
    <t>28.08.2020 16:32:41</t>
  </si>
  <si>
    <t>28.08.2020 16:33:07</t>
  </si>
  <si>
    <t>28.08.2020 16:33:14</t>
  </si>
  <si>
    <t>28.08.2020 16:33:15</t>
  </si>
  <si>
    <t>28.08.2020 16:34:04</t>
  </si>
  <si>
    <t>28.08.2020 16:34:06</t>
  </si>
  <si>
    <t>28.08.2020 16:34:07</t>
  </si>
  <si>
    <t>28.08.2020 16:34:24</t>
  </si>
  <si>
    <t>28.08.2020 16:34:26</t>
  </si>
  <si>
    <t>28.08.2020 16:34:27</t>
  </si>
  <si>
    <t>28.08.2020 16:34:29</t>
  </si>
  <si>
    <t>28.08.2020 16:34:30</t>
  </si>
  <si>
    <t>28.08.2020 16:34:58</t>
  </si>
  <si>
    <t>28.08.2020 16:35:00</t>
  </si>
  <si>
    <t>28.08.2020 16:35:01</t>
  </si>
  <si>
    <t>28.08.2020 16:35:03</t>
  </si>
  <si>
    <t>28.08.2020 16:35:33</t>
  </si>
  <si>
    <t>28.08.2020 16:35:34</t>
  </si>
  <si>
    <t>28.08.2020 16:35:59</t>
  </si>
  <si>
    <t>28.08.2020 16:36:01</t>
  </si>
  <si>
    <t>28.08.2020 16:36:05</t>
  </si>
  <si>
    <t>28.08.2020 16:36:10</t>
  </si>
  <si>
    <t>28.08.2020 16:36:11</t>
  </si>
  <si>
    <t>28.08.2020 16:36:25</t>
  </si>
  <si>
    <t>28.08.2020 16:36:27</t>
  </si>
  <si>
    <t>28.08.2020 16:36:28</t>
  </si>
  <si>
    <t>28.08.2020 16:37:04</t>
  </si>
  <si>
    <t>28.08.2020 16:37:07</t>
  </si>
  <si>
    <t>28.08.2020 16:37:09</t>
  </si>
  <si>
    <t>28.08.2020 16:37:18</t>
  </si>
  <si>
    <t>28.08.2020 16:37:23</t>
  </si>
  <si>
    <t>28.08.2020 16:37:24</t>
  </si>
  <si>
    <t>28.08.2020 16:37:38</t>
  </si>
  <si>
    <t>28.08.2020 16:37:47</t>
  </si>
  <si>
    <t>28.08.2020 16:38:03</t>
  </si>
  <si>
    <t>28.08.2020 16:38:04</t>
  </si>
  <si>
    <t>28.08.2020 16:38:14</t>
  </si>
  <si>
    <t>28.08.2020 16:38:17</t>
  </si>
  <si>
    <t>28.08.2020 16:38:24</t>
  </si>
  <si>
    <t>28.08.2020 16:38:26</t>
  </si>
  <si>
    <t>28.08.2020 16:38:43</t>
  </si>
  <si>
    <t>28.08.2020 16:38:44</t>
  </si>
  <si>
    <t>28.08.2020 16:38:46</t>
  </si>
  <si>
    <t>28.08.2020 16:38:47</t>
  </si>
  <si>
    <t>28.08.2020 16:39:00</t>
  </si>
  <si>
    <t>28.08.2020 16:39:01</t>
  </si>
  <si>
    <t>28.08.2020 16:39:03</t>
  </si>
  <si>
    <t>28.08.2020 16:39:07</t>
  </si>
  <si>
    <t>28.08.2020 16:39:12</t>
  </si>
  <si>
    <t>28.08.2020 16:39:13</t>
  </si>
  <si>
    <t>28.08.2020 16:39:35</t>
  </si>
  <si>
    <t>28.08.2020 16:39:37</t>
  </si>
  <si>
    <t>28.08.2020 16:39:38</t>
  </si>
  <si>
    <t>28.08.2020 16:39:40</t>
  </si>
  <si>
    <t>28.08.2020 16:39:47</t>
  </si>
  <si>
    <t>28.08.2020 16:39:49</t>
  </si>
  <si>
    <t>28.08.2020 16:40:04</t>
  </si>
  <si>
    <t>28.08.2020 16:40:10</t>
  </si>
  <si>
    <t>28.08.2020 16:40:12</t>
  </si>
  <si>
    <t>28.08.2020 16:40:13</t>
  </si>
  <si>
    <t>28.08.2020 16:40:24</t>
  </si>
  <si>
    <t>28.08.2020 16:41:59</t>
  </si>
  <si>
    <t>28.08.2020 16:42:00</t>
  </si>
  <si>
    <t>28.08.2020 16:42:02</t>
  </si>
  <si>
    <t>28.08.2020 16:42:03</t>
  </si>
  <si>
    <t>28.08.2020 16:42:05</t>
  </si>
  <si>
    <t>28.08.2020 16:42:06</t>
  </si>
  <si>
    <t>28.08.2020 16:42:08</t>
  </si>
  <si>
    <t>28.08.2020 16:42:22</t>
  </si>
  <si>
    <t>28.08.2020 16:42:28</t>
  </si>
  <si>
    <t>28.08.2020 16:42:29</t>
  </si>
  <si>
    <t>28.08.2020 16:42:31</t>
  </si>
  <si>
    <t>28.08.2020 16:42:59</t>
  </si>
  <si>
    <t>28.08.2020 16:43:00</t>
  </si>
  <si>
    <t>28.08.2020 16:43:02</t>
  </si>
  <si>
    <t>28.08.2020 16:43:03</t>
  </si>
  <si>
    <t>28.08.2020 16:43:11</t>
  </si>
  <si>
    <t>28.08.2020 16:43:13</t>
  </si>
  <si>
    <t>28.08.2020 16:43:14</t>
  </si>
  <si>
    <t>28.08.2020 16:43:24</t>
  </si>
  <si>
    <t>28.08.2020 16:43:45</t>
  </si>
  <si>
    <t>28.08.2020 16:43:47</t>
  </si>
  <si>
    <t>28.08.2020 16:43:48</t>
  </si>
  <si>
    <t>28.08.2020 16:44:00</t>
  </si>
  <si>
    <t>28.08.2020 16:44:01</t>
  </si>
  <si>
    <t>28.08.2020 16:44:04</t>
  </si>
  <si>
    <t>28.08.2020 16:44:10</t>
  </si>
  <si>
    <t>28.08.2020 16:44:35</t>
  </si>
  <si>
    <t>28.08.2020 16:44:37</t>
  </si>
  <si>
    <t>28.08.2020 16:45:35</t>
  </si>
  <si>
    <t>28.08.2020 16:45:37</t>
  </si>
  <si>
    <t>28.08.2020 16:45:42</t>
  </si>
  <si>
    <t>28.08.2020 16:45:59</t>
  </si>
  <si>
    <t>28.08.2020 16:46:02</t>
  </si>
  <si>
    <t>28.08.2020 16:46:06</t>
  </si>
  <si>
    <t>28.08.2020 16:46:08</t>
  </si>
  <si>
    <t>28.08.2020 16:46:09</t>
  </si>
  <si>
    <t>28.08.2020 16:46:11</t>
  </si>
  <si>
    <t>28.08.2020 16:46:12</t>
  </si>
  <si>
    <t>28.08.2020 16:46:17</t>
  </si>
  <si>
    <t>28.08.2020 16:46:53</t>
  </si>
  <si>
    <t>28.08.2020 16:46:54</t>
  </si>
  <si>
    <t>28.08.2020 16:46:56</t>
  </si>
  <si>
    <t>28.08.2020 16:46:57</t>
  </si>
  <si>
    <t>28.08.2020 16:47:34</t>
  </si>
  <si>
    <t>28.08.2020 16:47:35</t>
  </si>
  <si>
    <t>28.08.2020 16:47:37</t>
  </si>
  <si>
    <t>28.08.2020 16:47:40</t>
  </si>
  <si>
    <t>28.08.2020 16:47:41</t>
  </si>
  <si>
    <t>28.08.2020 16:47:49</t>
  </si>
  <si>
    <t>28.08.2020 16:48:03</t>
  </si>
  <si>
    <t>28.08.2020 16:48:17</t>
  </si>
  <si>
    <t>28.08.2020 16:48:18</t>
  </si>
  <si>
    <t>28.08.2020 16:48:32</t>
  </si>
  <si>
    <t>28.08.2020 16:48:34</t>
  </si>
  <si>
    <t>28.08.2020 16:48:47</t>
  </si>
  <si>
    <t>28.08.2020 16:49:01</t>
  </si>
  <si>
    <t>28.08.2020 16:49:03</t>
  </si>
  <si>
    <t>28.08.2020 16:49:06</t>
  </si>
  <si>
    <t>28.08.2020 16:49:09</t>
  </si>
  <si>
    <t>28.08.2020 16:49:20</t>
  </si>
  <si>
    <t>28.08.2020 16:49:31</t>
  </si>
  <si>
    <t>28.08.2020 16:49:34</t>
  </si>
  <si>
    <t>28.08.2020 16:49:51</t>
  </si>
  <si>
    <t>28.08.2020 16:49:52</t>
  </si>
  <si>
    <t>28.08.2020 16:50:12</t>
  </si>
  <si>
    <t>28.08.2020 16:50:14</t>
  </si>
  <si>
    <t>28.08.2020 16:50:15</t>
  </si>
  <si>
    <t>28.08.2020 16:50:29</t>
  </si>
  <si>
    <t>28.08.2020 16:50:48</t>
  </si>
  <si>
    <t>28.08.2020 16:50:49</t>
  </si>
  <si>
    <t>28.08.2020 16:50:51</t>
  </si>
  <si>
    <t>28.08.2020 16:50:57</t>
  </si>
  <si>
    <t>28.08.2020 16:50:58</t>
  </si>
  <si>
    <t>28.08.2020 16:51:11</t>
  </si>
  <si>
    <t>28.08.2020 16:51:12</t>
  </si>
  <si>
    <t>28.08.2020 16:51:29</t>
  </si>
  <si>
    <t>28.08.2020 16:51:31</t>
  </si>
  <si>
    <t>28.08.2020 16:51:32</t>
  </si>
  <si>
    <t>28.08.2020 16:51:35</t>
  </si>
  <si>
    <t>28.08.2020 16:51:45</t>
  </si>
  <si>
    <t>28.08.2020 16:52:37</t>
  </si>
  <si>
    <t>28.08.2020 16:52:39</t>
  </si>
  <si>
    <t>28.08.2020 16:52:40</t>
  </si>
  <si>
    <t>28.08.2020 16:52:42</t>
  </si>
  <si>
    <t>28.08.2020 16:52:43</t>
  </si>
  <si>
    <t>28.08.2020 16:52:55</t>
  </si>
  <si>
    <t>28.08.2020 16:52:57</t>
  </si>
  <si>
    <t>28.08.2020 16:52:59</t>
  </si>
  <si>
    <t>28.08.2020 16:53:00</t>
  </si>
  <si>
    <t>28.08.2020 16:53:02</t>
  </si>
  <si>
    <t>28.08.2020 16:53:12</t>
  </si>
  <si>
    <t>28.08.2020 16:53:15</t>
  </si>
  <si>
    <t>28.08.2020 16:53:51</t>
  </si>
  <si>
    <t>28.08.2020 16:53:53</t>
  </si>
  <si>
    <t>28.08.2020 16:54:06</t>
  </si>
  <si>
    <t>28.08.2020 16:54:07</t>
  </si>
  <si>
    <t>28.08.2020 16:54:09</t>
  </si>
  <si>
    <t>28.08.2020 16:54:17</t>
  </si>
  <si>
    <t>28.08.2020 16:54:18</t>
  </si>
  <si>
    <t>28.08.2020 16:54:23</t>
  </si>
  <si>
    <t>28.08.2020 16:54:40</t>
  </si>
  <si>
    <t>28.08.2020 16:54:41</t>
  </si>
  <si>
    <t>28.08.2020 16:54:43</t>
  </si>
  <si>
    <t>28.08.2020 16:54:47</t>
  </si>
  <si>
    <t>28.08.2020 16:54:49</t>
  </si>
  <si>
    <t>28.08.2020 16:54:50</t>
  </si>
  <si>
    <t>28.08.2020 16:55:17</t>
  </si>
  <si>
    <t>28.08.2020 16:55:18</t>
  </si>
  <si>
    <t>28.08.2020 16:55:24</t>
  </si>
  <si>
    <t>28.08.2020 16:55:26</t>
  </si>
  <si>
    <t>28.08.2020 16:55:27</t>
  </si>
  <si>
    <t>28.08.2020 16:55:35</t>
  </si>
  <si>
    <t>28.08.2020 16:55:43</t>
  </si>
  <si>
    <t>28.08.2020 16:55:44</t>
  </si>
  <si>
    <t>28.08.2020 16:55:49</t>
  </si>
  <si>
    <t>28.08.2020 16:55:50</t>
  </si>
  <si>
    <t>28.08.2020 16:55:52</t>
  </si>
  <si>
    <t>28.08.2020 16:56:29</t>
  </si>
  <si>
    <t>28.08.2020 16:57:12</t>
  </si>
  <si>
    <t>28.08.2020 16:57:14</t>
  </si>
  <si>
    <t>28.08.2020 16:57:15</t>
  </si>
  <si>
    <t>28.08.2020 16:57:17</t>
  </si>
  <si>
    <t>28.08.2020 16:57:32</t>
  </si>
  <si>
    <t>28.08.2020 16:57:34</t>
  </si>
  <si>
    <t>28.08.2020 16:57:35</t>
  </si>
  <si>
    <t>28.08.2020 16:57:37</t>
  </si>
  <si>
    <t>28.08.2020 16:57:52</t>
  </si>
  <si>
    <t>28.08.2020 16:58:00</t>
  </si>
  <si>
    <t>28.08.2020 16:58:01</t>
  </si>
  <si>
    <t>28.08.2020 16:58:03</t>
  </si>
  <si>
    <t>28.08.2020 16:58:06</t>
  </si>
  <si>
    <t>28.08.2020 16:58:07</t>
  </si>
  <si>
    <t>28.08.2020 16:58:09</t>
  </si>
  <si>
    <t>28.08.2020 16:58:10</t>
  </si>
  <si>
    <t>28.08.2020 16:58:30</t>
  </si>
  <si>
    <t>28.08.2020 16:58:32</t>
  </si>
  <si>
    <t>28.08.2020 16:58:36</t>
  </si>
  <si>
    <t>28.08.2020 16:58:52</t>
  </si>
  <si>
    <t>28.08.2020 16:59:11</t>
  </si>
  <si>
    <t>28.08.2020 16:59:29</t>
  </si>
  <si>
    <t>28.08.2020 16:59:31</t>
  </si>
  <si>
    <t>28.08.2020 16:59:32</t>
  </si>
  <si>
    <t>28.08.2020 16:59:34</t>
  </si>
  <si>
    <t>28.08.2020 16:59:35</t>
  </si>
  <si>
    <t>28.08.2020 17:00:15</t>
  </si>
  <si>
    <t>28.08.2020 17:00:17</t>
  </si>
  <si>
    <t>28.08.2020 17:00:29</t>
  </si>
  <si>
    <t>28.08.2020 17:00:52</t>
  </si>
  <si>
    <t>28.08.2020 17:00:55</t>
  </si>
  <si>
    <t>28.08.2020 17:00:57</t>
  </si>
  <si>
    <t>28.08.2020 17:01:00</t>
  </si>
  <si>
    <t>28.08.2020 17:01:01</t>
  </si>
  <si>
    <t>28.08.2020 17:01:03</t>
  </si>
  <si>
    <t>28.08.2020 17:01:36</t>
  </si>
  <si>
    <t>28.08.2020 17:01:37</t>
  </si>
  <si>
    <t>28.08.2020 17:01:39</t>
  </si>
  <si>
    <t>28.08.2020 17:01:46</t>
  </si>
  <si>
    <t>28.08.2020 17:01:55</t>
  </si>
  <si>
    <t>28.08.2020 17:01:57</t>
  </si>
  <si>
    <t>28.08.2020 17:01:58</t>
  </si>
  <si>
    <t>28.08.2020 17:02:00</t>
  </si>
  <si>
    <t>28.08.2020 17:02:01</t>
  </si>
  <si>
    <t>28.08.2020 17:02:03</t>
  </si>
  <si>
    <t>28.08.2020 17:02:06</t>
  </si>
  <si>
    <t>28.08.2020 17:02:08</t>
  </si>
  <si>
    <t>28.08.2020 17:02:09</t>
  </si>
  <si>
    <t>28.08.2020 17:02:11</t>
  </si>
  <si>
    <t>28.08.2020 17:02:23</t>
  </si>
  <si>
    <t>28.08.2020 17:02:42</t>
  </si>
  <si>
    <t>28.08.2020 17:02:43</t>
  </si>
  <si>
    <t>28.08.2020 17:02:49</t>
  </si>
  <si>
    <t>28.08.2020 17:02:51</t>
  </si>
  <si>
    <t>28.08.2020 17:03:06</t>
  </si>
  <si>
    <t>28.08.2020 17:03:18</t>
  </si>
  <si>
    <t>28.08.2020 17:03:20</t>
  </si>
  <si>
    <t>28.08.2020 17:03:54</t>
  </si>
  <si>
    <t>28.08.2020 17:04:17</t>
  </si>
  <si>
    <t>28.08.2020 17:04:24</t>
  </si>
  <si>
    <t>28.08.2020 17:04:26</t>
  </si>
  <si>
    <t>28.08.2020 17:04:43</t>
  </si>
  <si>
    <t>28.08.2020 17:04:44</t>
  </si>
  <si>
    <t>28.08.2020 17:04:46</t>
  </si>
  <si>
    <t>28.08.2020 17:04:47</t>
  </si>
  <si>
    <t>28.08.2020 17:05:20</t>
  </si>
  <si>
    <t>28.08.2020 17:05:35</t>
  </si>
  <si>
    <t>28.08.2020 17:06:03</t>
  </si>
  <si>
    <t>28.08.2020 17:06:04</t>
  </si>
  <si>
    <t>28.08.2020 17:06:06</t>
  </si>
  <si>
    <t>28.08.2020 17:06:07</t>
  </si>
  <si>
    <t>28.08.2020 17:06:23</t>
  </si>
  <si>
    <t>28.08.2020 17:06:29</t>
  </si>
  <si>
    <t>28.08.2020 17:06:30</t>
  </si>
  <si>
    <t>28.08.2020 17:06:46</t>
  </si>
  <si>
    <t>28.08.2020 17:06:49</t>
  </si>
  <si>
    <t>28.08.2020 17:07:04</t>
  </si>
  <si>
    <t>28.08.2020 17:07:26</t>
  </si>
  <si>
    <t>28.08.2020 17:08:56</t>
  </si>
  <si>
    <t>28.08.2020 17:09:24</t>
  </si>
  <si>
    <t>28.08.2020 17:10:28</t>
  </si>
  <si>
    <t>28.08.2020 17:10:29</t>
  </si>
  <si>
    <t>28.08.2020 17:10:31</t>
  </si>
  <si>
    <t>28.08.2020 17:10:32</t>
  </si>
  <si>
    <t>28.08.2020 17:10:34</t>
  </si>
  <si>
    <t>28.08.2020 17:10:35</t>
  </si>
  <si>
    <t>28.08.2020 17:10:55</t>
  </si>
  <si>
    <t>28.08.2020 17:10:57</t>
  </si>
  <si>
    <t>28.08.2020 17:10:58</t>
  </si>
  <si>
    <t>28.08.2020 17:11:15</t>
  </si>
  <si>
    <t>28.08.2020 17:11:40</t>
  </si>
  <si>
    <t>28.08.2020 17:11:42</t>
  </si>
  <si>
    <t>28.08.2020 17:11:56</t>
  </si>
  <si>
    <t>28.08.2020 17:11:59</t>
  </si>
  <si>
    <t>28.08.2020 17:12:05</t>
  </si>
  <si>
    <t>28.08.2020 17:12:51</t>
  </si>
  <si>
    <t>28.08.2020 17:12:53</t>
  </si>
  <si>
    <t>28.08.2020 17:12:55</t>
  </si>
  <si>
    <t>28.08.2020 17:12:56</t>
  </si>
  <si>
    <t>28.08.2020 17:12:58</t>
  </si>
  <si>
    <t>28.08.2020 17:13:00</t>
  </si>
  <si>
    <t>28.08.2020 17:13:18</t>
  </si>
  <si>
    <t>28.08.2020 17:13:20</t>
  </si>
  <si>
    <t>28.08.2020 17:13:26</t>
  </si>
  <si>
    <t>28.08.2020 17:13:27</t>
  </si>
  <si>
    <t>28.08.2020 17:14:12</t>
  </si>
  <si>
    <t>28.08.2020 17:14:14</t>
  </si>
  <si>
    <t>28.08.2020 17:14:17</t>
  </si>
  <si>
    <t>28.08.2020 17:14:18</t>
  </si>
  <si>
    <t>28.08.2020 17:15:40</t>
  </si>
  <si>
    <t>28.08.2020 17:15:42</t>
  </si>
  <si>
    <t>28.08.2020 17:16:31</t>
  </si>
  <si>
    <t>28.08.2020 17:16:43</t>
  </si>
  <si>
    <t>28.08.2020 17:16:52</t>
  </si>
  <si>
    <t>28.08.2020 17:16:54</t>
  </si>
  <si>
    <t>28.08.2020 17:16:55</t>
  </si>
  <si>
    <t>28.08.2020 17:16:57</t>
  </si>
  <si>
    <t>28.08.2020 17:16:58</t>
  </si>
  <si>
    <t>28.08.2020 17:17:11</t>
  </si>
  <si>
    <t>28.08.2020 17:17:12</t>
  </si>
  <si>
    <t>28.08.2020 17:17:40</t>
  </si>
  <si>
    <t>28.08.2020 17:17:43</t>
  </si>
  <si>
    <t>28.08.2020 17:17:45</t>
  </si>
  <si>
    <t>28.08.2020 17:17:47</t>
  </si>
  <si>
    <t>28.08.2020 17:17:53</t>
  </si>
  <si>
    <t>28.08.2020 17:17:54</t>
  </si>
  <si>
    <t>28.08.2020 17:17:56</t>
  </si>
  <si>
    <t>28.08.2020 17:18:21</t>
  </si>
  <si>
    <t>28.08.2020 17:18:24</t>
  </si>
  <si>
    <t>28.08.2020 17:18:26</t>
  </si>
  <si>
    <t>28.08.2020 17:18:51</t>
  </si>
  <si>
    <t>28.08.2020 17:18:52</t>
  </si>
  <si>
    <t>28.08.2020 17:19:15</t>
  </si>
  <si>
    <t>28.08.2020 17:19:17</t>
  </si>
  <si>
    <t>28.08.2020 17:19:18</t>
  </si>
  <si>
    <t>28.08.2020 17:19:28</t>
  </si>
  <si>
    <t>28.08.2020 17:19:49</t>
  </si>
  <si>
    <t>28.08.2020 17:19:51</t>
  </si>
  <si>
    <t>28.08.2020 17:20:35</t>
  </si>
  <si>
    <t>28.08.2020 17:21:28</t>
  </si>
  <si>
    <t>28.08.2020 17:22:04</t>
  </si>
  <si>
    <t>28.08.2020 17:22:34</t>
  </si>
  <si>
    <t>28.08.2020 17:23:01</t>
  </si>
  <si>
    <t>28.08.2020 17:23:03</t>
  </si>
  <si>
    <t>28.08.2020 17:23:04</t>
  </si>
  <si>
    <t>28.08.2020 17:23:09</t>
  </si>
  <si>
    <t>28.08.2020 17:23:10</t>
  </si>
  <si>
    <t>28.08.2020 17:24:15</t>
  </si>
  <si>
    <t>28.08.2020 17:24:17</t>
  </si>
  <si>
    <t>28.08.2020 17:24:18</t>
  </si>
  <si>
    <t>28.08.2020 17:24:26</t>
  </si>
  <si>
    <t>28.08.2020 17:24:32</t>
  </si>
  <si>
    <t>28.08.2020 17:24:59</t>
  </si>
  <si>
    <t>28.08.2020 17:25:00</t>
  </si>
  <si>
    <t>28.08.2020 17:25:02</t>
  </si>
  <si>
    <t>28.08.2020 17:25:06</t>
  </si>
  <si>
    <t>28.08.2020 17:25:08</t>
  </si>
  <si>
    <t>28.08.2020 17:25:48</t>
  </si>
  <si>
    <t>28.08.2020 17:25:49</t>
  </si>
  <si>
    <t>28.08.2020 17:25:51</t>
  </si>
  <si>
    <t>28.08.2020 17:26:15</t>
  </si>
  <si>
    <t>28.08.2020 17:26:31</t>
  </si>
  <si>
    <t>28.08.2020 17:26:35</t>
  </si>
  <si>
    <t>28.08.2020 17:26:37</t>
  </si>
  <si>
    <t>28.08.2020 17:26:38</t>
  </si>
  <si>
    <t>28.08.2020 17:27:45</t>
  </si>
  <si>
    <t>28.08.2020 17:27:46</t>
  </si>
  <si>
    <t>28.08.2020 17:27:48</t>
  </si>
  <si>
    <t>28.08.2020 17:28:12</t>
  </si>
  <si>
    <t>28.08.2020 17:28:14</t>
  </si>
  <si>
    <t>28.08.2020 17:29:04</t>
  </si>
  <si>
    <t>28.08.2020 17:29:34</t>
  </si>
  <si>
    <t>28.08.2020 17:29:48</t>
  </si>
  <si>
    <t>28.08.2020 17:30:04</t>
  </si>
  <si>
    <t>28.08.2020 17:30:26</t>
  </si>
  <si>
    <t>28.08.2020 17:30:27</t>
  </si>
  <si>
    <t>28.08.2020 17:31:15</t>
  </si>
  <si>
    <t>28.08.2020 17:31:17</t>
  </si>
  <si>
    <t>28.08.2020 17:31:24</t>
  </si>
  <si>
    <t>28.08.2020 17:31:26</t>
  </si>
  <si>
    <t>28.08.2020 17:31:27</t>
  </si>
  <si>
    <t>28.08.2020 17:31:37</t>
  </si>
  <si>
    <t>28.08.2020 17:31:52</t>
  </si>
  <si>
    <t>28.08.2020 17:31:54</t>
  </si>
  <si>
    <t>28.08.2020 17:32:03</t>
  </si>
  <si>
    <t>28.08.2020 17:32:04</t>
  </si>
  <si>
    <t>28.08.2020 17:32:23</t>
  </si>
  <si>
    <t>28.08.2020 17:32:24</t>
  </si>
  <si>
    <t>28.08.2020 17:32:49</t>
  </si>
  <si>
    <t>28.08.2020 17:32:51</t>
  </si>
  <si>
    <t>28.08.2020 17:34:01</t>
  </si>
  <si>
    <t>28.08.2020 17:34:03</t>
  </si>
  <si>
    <t>28.08.2020 17:34:04</t>
  </si>
  <si>
    <t>28.08.2020 17:34:06</t>
  </si>
  <si>
    <t>28.08.2020 17:34:07</t>
  </si>
  <si>
    <t>28.08.2020 17:34:15</t>
  </si>
  <si>
    <t>28.08.2020 17:35:03</t>
  </si>
  <si>
    <t>28.08.2020 17:35:04</t>
  </si>
  <si>
    <t>28.08.2020 17:35:06</t>
  </si>
  <si>
    <t>28.08.2020 17:35:29</t>
  </si>
  <si>
    <t>28.08.2020 17:35:56</t>
  </si>
  <si>
    <t>28.08.2020 17:35:57</t>
  </si>
  <si>
    <t>28.08.2020 17:35:59</t>
  </si>
  <si>
    <t>28.08.2020 17:36:23</t>
  </si>
  <si>
    <t>28.08.2020 17:36:25</t>
  </si>
  <si>
    <t>28.08.2020 17:36:50</t>
  </si>
  <si>
    <t>28.08.2020 17:37:53</t>
  </si>
  <si>
    <t>28.08.2020 17:37:54</t>
  </si>
  <si>
    <t>28.08.2020 17:37:57</t>
  </si>
  <si>
    <t>28.08.2020 17:38:11</t>
  </si>
  <si>
    <t>28.08.2020 17:38:19</t>
  </si>
  <si>
    <t>28.08.2020 17:38:22</t>
  </si>
  <si>
    <t>28.08.2020 17:38:23</t>
  </si>
  <si>
    <t>28.08.2020 17:38:26</t>
  </si>
  <si>
    <t>28.08.2020 17:38:39</t>
  </si>
  <si>
    <t>28.08.2020 17:38:40</t>
  </si>
  <si>
    <t>28.08.2020 17:38:42</t>
  </si>
  <si>
    <t>28.08.2020 17:38:54</t>
  </si>
  <si>
    <t>28.08.2020 17:39:00</t>
  </si>
  <si>
    <t>28.08.2020 17:39:01</t>
  </si>
  <si>
    <t>28.08.2020 17:39:17</t>
  </si>
  <si>
    <t>28.08.2020 17:39:18</t>
  </si>
  <si>
    <t>28.08.2020 17:41:06</t>
  </si>
  <si>
    <t>28.08.2020 17:41:07</t>
  </si>
  <si>
    <t>28.08.2020 17:41:10</t>
  </si>
  <si>
    <t>28.08.2020 17:41:12</t>
  </si>
  <si>
    <t>28.08.2020 17:41:13</t>
  </si>
  <si>
    <t>28.08.2020 17:41:15</t>
  </si>
  <si>
    <t>28.08.2020 17:41:16</t>
  </si>
  <si>
    <t>28.08.2020 17:41:18</t>
  </si>
  <si>
    <t>28.08.2020 17:41:19</t>
  </si>
  <si>
    <t>28.08.2020 17:41:21</t>
  </si>
  <si>
    <t>28.08.2020 17:41:25</t>
  </si>
  <si>
    <t>28.08.2020 17:41:27</t>
  </si>
  <si>
    <t>28.08.2020 17:41:30</t>
  </si>
  <si>
    <t>28.08.2020 17:41:31</t>
  </si>
  <si>
    <t>28.08.2020 17:41:47</t>
  </si>
  <si>
    <t>28.08.2020 17:41:51</t>
  </si>
  <si>
    <t>28.08.2020 17:41:53</t>
  </si>
  <si>
    <t>28.08.2020 17:41:54</t>
  </si>
  <si>
    <t>28.08.2020 17:42:25</t>
  </si>
  <si>
    <t>28.08.2020 17:42:26</t>
  </si>
  <si>
    <t>28.08.2020 17:43:14</t>
  </si>
  <si>
    <t>28.08.2020 17:43:15</t>
  </si>
  <si>
    <t>28.08.2020 17:43:17</t>
  </si>
  <si>
    <t>28.08.2020 17:43:27</t>
  </si>
  <si>
    <t>28.08.2020 17:43:29</t>
  </si>
  <si>
    <t>28.08.2020 17:43:46</t>
  </si>
  <si>
    <t>28.08.2020 17:43:48</t>
  </si>
  <si>
    <t>28.08.2020 17:43:54</t>
  </si>
  <si>
    <t>28.08.2020 17:43:55</t>
  </si>
  <si>
    <t>28.08.2020 17:44:01</t>
  </si>
  <si>
    <t>28.08.2020 17:44:12</t>
  </si>
  <si>
    <t>28.08.2020 17:44:57</t>
  </si>
  <si>
    <t>28.08.2020 17:45:12</t>
  </si>
  <si>
    <t>28.08.2020 17:45:26</t>
  </si>
  <si>
    <t>28.08.2020 17:45:28</t>
  </si>
  <si>
    <t>28.08.2020 17:45:29</t>
  </si>
  <si>
    <t>28.08.2020 17:46:04</t>
  </si>
  <si>
    <t>28.08.2020 17:46:35</t>
  </si>
  <si>
    <t>28.08.2020 17:46:37</t>
  </si>
  <si>
    <t>28.08.2020 17:46:48</t>
  </si>
  <si>
    <t>28.08.2020 17:46:49</t>
  </si>
  <si>
    <t>28.08.2020 17:46:51</t>
  </si>
  <si>
    <t>28.08.2020 17:47:17</t>
  </si>
  <si>
    <t>28.08.2020 17:47:18</t>
  </si>
  <si>
    <t>28.08.2020 17:48:28</t>
  </si>
  <si>
    <t>28.08.2020 17:48:29</t>
  </si>
  <si>
    <t>28.08.2020 17:48:51</t>
  </si>
  <si>
    <t>28.08.2020 17:48:52</t>
  </si>
  <si>
    <t>28.08.2020 17:48:54</t>
  </si>
  <si>
    <t>28.08.2020 17:49:40</t>
  </si>
  <si>
    <t>28.08.2020 17:50:46</t>
  </si>
  <si>
    <t>28.08.2020 17:50:59</t>
  </si>
  <si>
    <t>28.08.2020 17:51:00</t>
  </si>
  <si>
    <t>28.08.2020 17:51:02</t>
  </si>
  <si>
    <t>28.08.2020 17:51:35</t>
  </si>
  <si>
    <t>28.08.2020 17:51:36</t>
  </si>
  <si>
    <t>28.08.2020 17:51:45</t>
  </si>
  <si>
    <t>28.08.2020 17:51:52</t>
  </si>
  <si>
    <t>28.08.2020 17:52:00</t>
  </si>
  <si>
    <t>28.08.2020 17:52:01</t>
  </si>
  <si>
    <t>28.08.2020 17:52:13</t>
  </si>
  <si>
    <t>28.08.2020 17:52:15</t>
  </si>
  <si>
    <t>28.08.2020 17:52:16</t>
  </si>
  <si>
    <t>28.08.2020 17:53:09</t>
  </si>
  <si>
    <t>28.08.2020 17:53:21</t>
  </si>
  <si>
    <t>28.08.2020 17:54:14</t>
  </si>
  <si>
    <t>28.08.2020 17:54:15</t>
  </si>
  <si>
    <t>28.08.2020 17:54:34</t>
  </si>
  <si>
    <t>28.08.2020 17:54:37</t>
  </si>
  <si>
    <t>28.08.2020 17:54:38</t>
  </si>
  <si>
    <t>28.08.2020 17:55:26</t>
  </si>
  <si>
    <t>28.08.2020 17:56:03</t>
  </si>
  <si>
    <t>28.08.2020 17:56:04</t>
  </si>
  <si>
    <t>28.08.2020 17:56:18</t>
  </si>
  <si>
    <t>28.08.2020 17:56:41</t>
  </si>
  <si>
    <t>28.08.2020 17:56:49</t>
  </si>
  <si>
    <t>28.08.2020 17:56:52</t>
  </si>
  <si>
    <t>28.08.2020 17:56:54</t>
  </si>
  <si>
    <t>28.08.2020 17:57:11</t>
  </si>
  <si>
    <t>28.08.2020 17:57:12</t>
  </si>
  <si>
    <t>28.08.2020 17:57:14</t>
  </si>
  <si>
    <t>28.08.2020 17:57:15</t>
  </si>
  <si>
    <t>28.08.2020 17:57:32</t>
  </si>
  <si>
    <t>28.08.2020 17:57:41</t>
  </si>
  <si>
    <t>28.08.2020 17:57:43</t>
  </si>
  <si>
    <t>28.08.2020 17:57:50</t>
  </si>
  <si>
    <t>28.08.2020 17:58:06</t>
  </si>
  <si>
    <t>28.08.2020 17:58:10</t>
  </si>
  <si>
    <t>28.08.2020 17:58:29</t>
  </si>
  <si>
    <t>28.08.2020 17:58:31</t>
  </si>
  <si>
    <t>28.08.2020 17:58:43</t>
  </si>
  <si>
    <t>28.08.2020 17:58:45</t>
  </si>
  <si>
    <t>28.08.2020 17:58:51</t>
  </si>
  <si>
    <t>28.08.2020 17:59:46</t>
  </si>
  <si>
    <t>28.08.2020 17:59:48</t>
  </si>
  <si>
    <t>28.08.2020 17:59:49</t>
  </si>
  <si>
    <t>28.08.2020 17:59:56</t>
  </si>
  <si>
    <t>28.08.2020 18:01:50</t>
  </si>
  <si>
    <t>28.08.2020 18:01:51</t>
  </si>
  <si>
    <t>28.08.2020 18:03:11</t>
  </si>
  <si>
    <t>28.08.2020 18:03:51</t>
  </si>
  <si>
    <t>28.08.2020 18:03:54</t>
  </si>
  <si>
    <t>28.08.2020 18:03:56</t>
  </si>
  <si>
    <t>28.08.2020 18:03:57</t>
  </si>
  <si>
    <t>28.08.2020 18:03:59</t>
  </si>
  <si>
    <t>28.08.2020 18:04:22</t>
  </si>
  <si>
    <t>28.08.2020 18:04:26</t>
  </si>
  <si>
    <t>28.08.2020 18:04:28</t>
  </si>
  <si>
    <t>28.08.2020 18:04:29</t>
  </si>
  <si>
    <t>28.08.2020 18:05:03</t>
  </si>
  <si>
    <t>28.08.2020 18:05:32</t>
  </si>
  <si>
    <t>28.08.2020 18:05:35</t>
  </si>
  <si>
    <t>28.08.2020 18:05:37</t>
  </si>
  <si>
    <t>28.08.2020 18:06:14</t>
  </si>
  <si>
    <t>28.08.2020 18:07:04</t>
  </si>
  <si>
    <t>28.08.2020 18:07:06</t>
  </si>
  <si>
    <t>28.08.2020 18:07:15</t>
  </si>
  <si>
    <t>28.08.2020 18:07:17</t>
  </si>
  <si>
    <t>28.08.2020 18:07:32</t>
  </si>
  <si>
    <t>28.08.2020 18:08:51</t>
  </si>
  <si>
    <t>28.08.2020 18:08:53</t>
  </si>
  <si>
    <t>28.08.2020 18:08:54</t>
  </si>
  <si>
    <t>28.08.2020 18:08:57</t>
  </si>
  <si>
    <t>28.08.2020 18:09:00</t>
  </si>
  <si>
    <t>28.08.2020 18:09:01</t>
  </si>
  <si>
    <t>28.08.2020 18:09:32</t>
  </si>
  <si>
    <t>28.08.2020 18:09:34</t>
  </si>
  <si>
    <t>28.08.2020 18:10:56</t>
  </si>
  <si>
    <t>28.08.2020 18:10:57</t>
  </si>
  <si>
    <t>28.08.2020 18:11:09</t>
  </si>
  <si>
    <t>28.08.2020 18:11:10</t>
  </si>
  <si>
    <t>28.08.2020 18:11:18</t>
  </si>
  <si>
    <t>28.08.2020 18:11:21</t>
  </si>
  <si>
    <t>28.08.2020 18:11:37</t>
  </si>
  <si>
    <t>28.08.2020 18:11:38</t>
  </si>
  <si>
    <t>28.08.2020 18:11:41</t>
  </si>
  <si>
    <t>28.08.2020 18:11:51</t>
  </si>
  <si>
    <t>28.08.2020 18:11:52</t>
  </si>
  <si>
    <t>28.08.2020 18:11:54</t>
  </si>
  <si>
    <t>28.08.2020 18:11:55</t>
  </si>
  <si>
    <t>28.08.2020 18:12:34</t>
  </si>
  <si>
    <t>28.08.2020 18:12:35</t>
  </si>
  <si>
    <t>28.08.2020 18:12:49</t>
  </si>
  <si>
    <t>28.08.2020 18:13:45</t>
  </si>
  <si>
    <t>28.08.2020 18:14:12</t>
  </si>
  <si>
    <t>28.08.2020 18:15:28</t>
  </si>
  <si>
    <t>28.08.2020 18:16:54</t>
  </si>
  <si>
    <t>28.08.2020 18:17:46</t>
  </si>
  <si>
    <t>28.08.2020 18:17:48</t>
  </si>
  <si>
    <t>28.08.2020 18:17:54</t>
  </si>
  <si>
    <t>28.08.2020 18:17:55</t>
  </si>
  <si>
    <t>28.08.2020 18:17:57</t>
  </si>
  <si>
    <t>28.08.2020 18:19:31</t>
  </si>
  <si>
    <t>28.08.2020 18:19:32</t>
  </si>
  <si>
    <t>28.08.2020 18:19:42</t>
  </si>
  <si>
    <t>28.08.2020 18:19:43</t>
  </si>
  <si>
    <t>28.08.2020 18:19:45</t>
  </si>
  <si>
    <t>28.08.2020 18:19:48</t>
  </si>
  <si>
    <t>28.08.2020 18:19:51</t>
  </si>
  <si>
    <t>28.08.2020 18:20:03</t>
  </si>
  <si>
    <t>28.08.2020 18:20:04</t>
  </si>
  <si>
    <t>28.08.2020 18:20:41</t>
  </si>
  <si>
    <t>28.08.2020 18:20:49</t>
  </si>
  <si>
    <t>28.08.2020 18:21:18</t>
  </si>
  <si>
    <t>28.08.2020 18:21:20</t>
  </si>
  <si>
    <t>28.08.2020 18:21:49</t>
  </si>
  <si>
    <t>28.08.2020 18:21:51</t>
  </si>
  <si>
    <t>28.08.2020 18:22:04</t>
  </si>
  <si>
    <t>28.08.2020 18:23:28</t>
  </si>
  <si>
    <t>28.08.2020 18:23:29</t>
  </si>
  <si>
    <t>28.08.2020 18:23:56</t>
  </si>
  <si>
    <t>28.08.2020 18:23:57</t>
  </si>
  <si>
    <t>28.08.2020 18:23:59</t>
  </si>
  <si>
    <t>28.08.2020 18:24:00</t>
  </si>
  <si>
    <t>28.08.2020 18:24:11</t>
  </si>
  <si>
    <t>28.08.2020 18:24:45</t>
  </si>
  <si>
    <t>28.08.2020 18:24:47</t>
  </si>
  <si>
    <t>28.08.2020 18:24:53</t>
  </si>
  <si>
    <t>28.08.2020 18:24:54</t>
  </si>
  <si>
    <t>28.08.2020 18:25:03</t>
  </si>
  <si>
    <t>28.08.2020 18:25:04</t>
  </si>
  <si>
    <t>28.08.2020 18:25:06</t>
  </si>
  <si>
    <t>28.08.2020 18:25:07</t>
  </si>
  <si>
    <t>28.08.2020 18:25:09</t>
  </si>
  <si>
    <t>28.08.2020 18:25:16</t>
  </si>
  <si>
    <t>28.08.2020 18:25:18</t>
  </si>
  <si>
    <t>28.08.2020 18:25:20</t>
  </si>
  <si>
    <t>28.08.2020 18:25:21</t>
  </si>
  <si>
    <t>28.08.2020 18:26:53</t>
  </si>
  <si>
    <t>28.08.2020 18:26:54</t>
  </si>
  <si>
    <t>28.08.2020 18:27:36</t>
  </si>
  <si>
    <t>28.08.2020 18:27:37</t>
  </si>
  <si>
    <t>28.08.2020 18:27:42</t>
  </si>
  <si>
    <t>28.08.2020 18:27:56</t>
  </si>
  <si>
    <t>28.08.2020 18:27:57</t>
  </si>
  <si>
    <t>28.08.2020 18:28:03</t>
  </si>
  <si>
    <t>28.08.2020 18:28:05</t>
  </si>
  <si>
    <t>28.08.2020 18:28:22</t>
  </si>
  <si>
    <t>28.08.2020 18:28:23</t>
  </si>
  <si>
    <t>28.08.2020 18:28:25</t>
  </si>
  <si>
    <t>28.08.2020 18:28:58</t>
  </si>
  <si>
    <t>28.08.2020 18:30:25</t>
  </si>
  <si>
    <t>28.08.2020 18:30:26</t>
  </si>
  <si>
    <t>28.08.2020 18:30:48</t>
  </si>
  <si>
    <t>28.08.2020 18:32:15</t>
  </si>
  <si>
    <t>28.08.2020 18:32:17</t>
  </si>
  <si>
    <t>28.08.2020 18:32:40</t>
  </si>
  <si>
    <t>28.08.2020 18:32:59</t>
  </si>
  <si>
    <t>28.08.2020 18:33:00</t>
  </si>
  <si>
    <t>28.08.2020 18:33:44</t>
  </si>
  <si>
    <t>28.08.2020 18:33:45</t>
  </si>
  <si>
    <t>28.08.2020 18:34:53</t>
  </si>
  <si>
    <t>28.08.2020 18:34:54</t>
  </si>
  <si>
    <t>28.08.2020 18:35:09</t>
  </si>
  <si>
    <t>28.08.2020 18:35:15</t>
  </si>
  <si>
    <t>28.08.2020 18:35:29</t>
  </si>
  <si>
    <t>28.08.2020 18:35:30</t>
  </si>
  <si>
    <t>28.08.2020 18:36:23</t>
  </si>
  <si>
    <t>28.08.2020 18:36:25</t>
  </si>
  <si>
    <t>28.08.2020 18:36:26</t>
  </si>
  <si>
    <t>28.08.2020 18:36:35</t>
  </si>
  <si>
    <t>28.08.2020 18:37:21</t>
  </si>
  <si>
    <t>28.08.2020 18:37:23</t>
  </si>
  <si>
    <t>28.08.2020 18:37:24</t>
  </si>
  <si>
    <t>28.08.2020 18:37:54</t>
  </si>
  <si>
    <t>28.08.2020 18:37:56</t>
  </si>
  <si>
    <t>28.08.2020 18:38:26</t>
  </si>
  <si>
    <t>28.08.2020 18:38:28</t>
  </si>
  <si>
    <t>28.08.2020 18:38:46</t>
  </si>
  <si>
    <t>28.08.2020 18:38:48</t>
  </si>
  <si>
    <t>28.08.2020 18:38:57</t>
  </si>
  <si>
    <t>28.08.2020 18:38:58</t>
  </si>
  <si>
    <t>28.08.2020 18:39:47</t>
  </si>
  <si>
    <t>28.08.2020 18:39:48</t>
  </si>
  <si>
    <t>28.08.2020 18:40:39</t>
  </si>
  <si>
    <t>28.08.2020 18:40:40</t>
  </si>
  <si>
    <t>28.08.2020 18:40:53</t>
  </si>
  <si>
    <t>28.08.2020 18:40:54</t>
  </si>
  <si>
    <t>28.08.2020 18:40:56</t>
  </si>
  <si>
    <t>28.08.2020 18:41:43</t>
  </si>
  <si>
    <t>28.08.2020 18:41:45</t>
  </si>
  <si>
    <t>28.08.2020 18:42:07</t>
  </si>
  <si>
    <t>28.08.2020 18:42:09</t>
  </si>
  <si>
    <t>28.08.2020 18:42:10</t>
  </si>
  <si>
    <t>28.08.2020 18:42:12</t>
  </si>
  <si>
    <t>28.08.2020 18:42:15</t>
  </si>
  <si>
    <t>28.08.2020 18:42:16</t>
  </si>
  <si>
    <t>28.08.2020 18:42:18</t>
  </si>
  <si>
    <t>28.08.2020 18:42:19</t>
  </si>
  <si>
    <t>28.08.2020 18:42:21</t>
  </si>
  <si>
    <t>28.08.2020 18:42:43</t>
  </si>
  <si>
    <t>28.08.2020 18:42:46</t>
  </si>
  <si>
    <t>28.08.2020 18:43:04</t>
  </si>
  <si>
    <t>28.08.2020 18:43:06</t>
  </si>
  <si>
    <t>28.08.2020 18:43:24</t>
  </si>
  <si>
    <t>28.08.2020 18:43:26</t>
  </si>
  <si>
    <t>28.08.2020 18:43:38</t>
  </si>
  <si>
    <t>28.08.2020 18:43:57</t>
  </si>
  <si>
    <t>28.08.2020 18:43:58</t>
  </si>
  <si>
    <t>28.08.2020 18:44:00</t>
  </si>
  <si>
    <t>28.08.2020 18:44:01</t>
  </si>
  <si>
    <t>28.08.2020 18:44:32</t>
  </si>
  <si>
    <t>28.08.2020 18:44:35</t>
  </si>
  <si>
    <t>28.08.2020 18:44:37</t>
  </si>
  <si>
    <t>28.08.2020 18:44:45</t>
  </si>
  <si>
    <t>28.08.2020 18:44:48</t>
  </si>
  <si>
    <t>28.08.2020 18:46:01</t>
  </si>
  <si>
    <t>28.08.2020 18:46:03</t>
  </si>
  <si>
    <t>28.08.2020 18:46:20</t>
  </si>
  <si>
    <t>28.08.2020 18:46:21</t>
  </si>
  <si>
    <t>28.08.2020 18:46:35</t>
  </si>
  <si>
    <t>28.08.2020 18:46:44</t>
  </si>
  <si>
    <t>28.08.2020 18:47:23</t>
  </si>
  <si>
    <t>28.08.2020 18:47:26</t>
  </si>
  <si>
    <t>28.08.2020 18:47:28</t>
  </si>
  <si>
    <t>28.08.2020 18:47:43</t>
  </si>
  <si>
    <t>28.08.2020 18:47:44</t>
  </si>
  <si>
    <t>28.08.2020 18:48:09</t>
  </si>
  <si>
    <t>28.08.2020 18:48:26</t>
  </si>
  <si>
    <t>28.08.2020 18:48:28</t>
  </si>
  <si>
    <t>28.08.2020 18:49:21</t>
  </si>
  <si>
    <t>28.08.2020 18:49:25</t>
  </si>
  <si>
    <t>28.08.2020 18:49:40</t>
  </si>
  <si>
    <t>28.08.2020 18:49:42</t>
  </si>
  <si>
    <t>28.08.2020 18:49:45</t>
  </si>
  <si>
    <t>28.08.2020 18:49:57</t>
  </si>
  <si>
    <t>28.08.2020 18:50:22</t>
  </si>
  <si>
    <t>28.08.2020 18:50:23</t>
  </si>
  <si>
    <t>28.08.2020 18:50:25</t>
  </si>
  <si>
    <t>28.08.2020 18:51:14</t>
  </si>
  <si>
    <t>28.08.2020 18:53:18</t>
  </si>
  <si>
    <t>28.08.2020 18:53:20</t>
  </si>
  <si>
    <t>28.08.2020 18:55:07</t>
  </si>
  <si>
    <t>28.08.2020 18:56:37</t>
  </si>
  <si>
    <t>28.08.2020 18:56:39</t>
  </si>
  <si>
    <t>28.08.2020 18:57:18</t>
  </si>
  <si>
    <t>28.08.2020 18:57:20</t>
  </si>
  <si>
    <t>28.08.2020 18:57:27</t>
  </si>
  <si>
    <t>28.08.2020 18:57:29</t>
  </si>
  <si>
    <t>28.08.2020 18:57:55</t>
  </si>
  <si>
    <t>28.08.2020 18:57:57</t>
  </si>
  <si>
    <t>28.08.2020 18:58:39</t>
  </si>
  <si>
    <t>28.08.2020 18:58:40</t>
  </si>
  <si>
    <t>28.08.2020 18:59:39</t>
  </si>
  <si>
    <t>28.08.2020 19:00:28</t>
  </si>
  <si>
    <t>28.08.2020 19:00:29</t>
  </si>
  <si>
    <t>28.08.2020 19:01:15</t>
  </si>
  <si>
    <t>28.08.2020 19:01:17</t>
  </si>
  <si>
    <t>28.08.2020 19:02:17</t>
  </si>
  <si>
    <t>28.08.2020 19:02:18</t>
  </si>
  <si>
    <t>28.08.2020 19:02:40</t>
  </si>
  <si>
    <t>28.08.2020 19:02:42</t>
  </si>
  <si>
    <t>28.08.2020 19:02:56</t>
  </si>
  <si>
    <t>28.08.2020 19:02:57</t>
  </si>
  <si>
    <t>28.08.2020 19:03:52</t>
  </si>
  <si>
    <t>28.08.2020 19:04:18</t>
  </si>
  <si>
    <t>28.08.2020 19:04:20</t>
  </si>
  <si>
    <t>28.08.2020 19:05:37</t>
  </si>
  <si>
    <t>28.08.2020 19:05:48</t>
  </si>
  <si>
    <t>28.08.2020 19:06:14</t>
  </si>
  <si>
    <t>28.08.2020 19:06:20</t>
  </si>
  <si>
    <t>28.08.2020 19:06:23</t>
  </si>
  <si>
    <t>28.08.2020 19:07:48</t>
  </si>
  <si>
    <t>28.08.2020 19:08:11</t>
  </si>
  <si>
    <t>28.08.2020 19:08:12</t>
  </si>
  <si>
    <t>28.08.2020 19:08:38</t>
  </si>
  <si>
    <t>28.08.2020 19:10:03</t>
  </si>
  <si>
    <t>28.08.2020 19:10:04</t>
  </si>
  <si>
    <t>28.08.2020 19:10:06</t>
  </si>
  <si>
    <t>28.08.2020 19:10:07</t>
  </si>
  <si>
    <t>28.08.2020 19:11:06</t>
  </si>
  <si>
    <t>28.08.2020 19:11:07</t>
  </si>
  <si>
    <t>28.08.2020 19:11:40</t>
  </si>
  <si>
    <t>28.08.2020 19:11:42</t>
  </si>
  <si>
    <t>28.08.2020 19:13:07</t>
  </si>
  <si>
    <t>28.08.2020 19:13:42</t>
  </si>
  <si>
    <t>28.08.2020 19:13:43</t>
  </si>
  <si>
    <t>28.08.2020 19:13:52</t>
  </si>
  <si>
    <t>28.08.2020 19:13:54</t>
  </si>
  <si>
    <t>28.08.2020 19:15:11</t>
  </si>
  <si>
    <t>28.08.2020 19:15:12</t>
  </si>
  <si>
    <t>28.08.2020 19:15:14</t>
  </si>
  <si>
    <t>28.08.2020 19:15:21</t>
  </si>
  <si>
    <t>28.08.2020 19:16:56</t>
  </si>
  <si>
    <t>28.08.2020 19:17:25</t>
  </si>
  <si>
    <t>28.08.2020 19:19:14</t>
  </si>
  <si>
    <t>28.08.2020 19:19:15</t>
  </si>
  <si>
    <t>28.08.2020 19:19:18</t>
  </si>
  <si>
    <t>28.08.2020 19:19:43</t>
  </si>
  <si>
    <t>28.08.2020 19:19:45</t>
  </si>
  <si>
    <t>28.08.2020 19:19:46</t>
  </si>
  <si>
    <t>28.08.2020 19:19:48</t>
  </si>
  <si>
    <t>28.08.2020 19:20:51</t>
  </si>
  <si>
    <t>28.08.2020 19:21:28</t>
  </si>
  <si>
    <t>28.08.2020 19:21:29</t>
  </si>
  <si>
    <t>28.08.2020 19:23:04</t>
  </si>
  <si>
    <t>28.08.2020 19:23:06</t>
  </si>
  <si>
    <t>28.08.2020 19:23:07</t>
  </si>
  <si>
    <t>28.08.2020 19:23:48</t>
  </si>
  <si>
    <t>28.08.2020 19:25:09</t>
  </si>
  <si>
    <t>28.08.2020 19:25:10</t>
  </si>
  <si>
    <t>28.08.2020 19:25:12</t>
  </si>
  <si>
    <t>28.08.2020 19:25:13</t>
  </si>
  <si>
    <t>28.08.2020 19:25:15</t>
  </si>
  <si>
    <t>28.08.2020 19:25:18</t>
  </si>
  <si>
    <t>28.08.2020 19:25:20</t>
  </si>
  <si>
    <t>28.08.2020 19:25:23</t>
  </si>
  <si>
    <t>28.08.2020 19:25:29</t>
  </si>
  <si>
    <t>28.08.2020 19:26:54</t>
  </si>
  <si>
    <t>28.08.2020 19:26:57</t>
  </si>
  <si>
    <t>28.08.2020 19:27:36</t>
  </si>
  <si>
    <t>28.08.2020 19:27:38</t>
  </si>
  <si>
    <t>28.08.2020 19:32:57</t>
  </si>
  <si>
    <t>28.08.2020 19:32:59</t>
  </si>
  <si>
    <t>28.08.2020 19:33:10</t>
  </si>
  <si>
    <t>28.08.2020 19:36:25</t>
  </si>
  <si>
    <t>28.08.2020 19:36:26</t>
  </si>
  <si>
    <t>28.08.2020 19:36:28</t>
  </si>
  <si>
    <t>28.08.2020 19:36:29</t>
  </si>
  <si>
    <t>28.08.2020 19:36:32</t>
  </si>
  <si>
    <t>28.08.2020 19:38:00</t>
  </si>
  <si>
    <t>28.08.2020 19:38:01</t>
  </si>
  <si>
    <t>28.08.2020 19:38:03</t>
  </si>
  <si>
    <t>28.08.2020 19:38:31</t>
  </si>
  <si>
    <t>28.08.2020 19:40:51</t>
  </si>
  <si>
    <t>28.08.2020 19:40:53</t>
  </si>
  <si>
    <t>28.08.2020 19:40:54</t>
  </si>
  <si>
    <t>28.08.2020 19:40:56</t>
  </si>
  <si>
    <t>28.08.2020 19:40:57</t>
  </si>
  <si>
    <t>28.08.2020 19:41:05</t>
  </si>
  <si>
    <t>28.08.2020 19:41:06</t>
  </si>
  <si>
    <t>28.08.2020 19:41:37</t>
  </si>
  <si>
    <t>28.08.2020 19:43:06</t>
  </si>
  <si>
    <t>28.08.2020 19:44:40</t>
  </si>
  <si>
    <t>28.08.2020 19:44:42</t>
  </si>
  <si>
    <t>28.08.2020 19:45:15</t>
  </si>
  <si>
    <t>28.08.2020 19:45:26</t>
  </si>
  <si>
    <t>28.08.2020 19:46:59</t>
  </si>
  <si>
    <t>28.08.2020 19:48:39</t>
  </si>
  <si>
    <t>28.08.2020 19:48:40</t>
  </si>
  <si>
    <t>28.08.2020 19:49:32</t>
  </si>
  <si>
    <t>28.08.2020 19:49:34</t>
  </si>
  <si>
    <t>28.08.2020 19:49:35</t>
  </si>
  <si>
    <t>28.08.2020 19:49:37</t>
  </si>
  <si>
    <t>28.08.2020 19:49:38</t>
  </si>
  <si>
    <t>28.08.2020 19:49:40</t>
  </si>
  <si>
    <t>28.08.2020 19:49:41</t>
  </si>
  <si>
    <t>28.08.2020 19:50:50</t>
  </si>
  <si>
    <t>28.08.2020 19:50:51</t>
  </si>
  <si>
    <t>28.08.2020 19:50:59</t>
  </si>
  <si>
    <t>28.08.2020 19:52:42</t>
  </si>
  <si>
    <t>28.08.2020 19:52:43</t>
  </si>
  <si>
    <t>28.08.2020 19:52:45</t>
  </si>
  <si>
    <t>28.08.2020 19:52:46</t>
  </si>
  <si>
    <t>28.08.2020 19:53:54</t>
  </si>
  <si>
    <t>28.08.2020 19:53:56</t>
  </si>
  <si>
    <t>28.08.2020 19:53:57</t>
  </si>
  <si>
    <t>28.08.2020 19:53:59</t>
  </si>
  <si>
    <t>28.08.2020 19:54:00</t>
  </si>
  <si>
    <t>28.08.2020 19:55:48</t>
  </si>
  <si>
    <t>28.08.2020 19:55:49</t>
  </si>
  <si>
    <t>28.08.2020 19:55:51</t>
  </si>
  <si>
    <t>28.08.2020 19:56:21</t>
  </si>
  <si>
    <t>28.08.2020 19:56:23</t>
  </si>
  <si>
    <t>28.08.2020 19:57:03</t>
  </si>
  <si>
    <t>28.08.2020 19:57:04</t>
  </si>
  <si>
    <t>28.08.2020 19:57:56</t>
  </si>
  <si>
    <t>28.08.2020 19:57:57</t>
  </si>
  <si>
    <t>28.08.2020 19:58:49</t>
  </si>
  <si>
    <t>28.08.2020 19:59:26</t>
  </si>
  <si>
    <t>28.08.2020 19:59:29</t>
  </si>
  <si>
    <t>28.08.2020 19:59:31</t>
  </si>
  <si>
    <t>28.08.2020 19:59:34</t>
  </si>
  <si>
    <t>28.08.2020 19:59:42</t>
  </si>
  <si>
    <t>28.08.2020 19:59:43</t>
  </si>
  <si>
    <t>28.08.2020 20:00:17</t>
  </si>
  <si>
    <t>28.08.2020 20:01:45</t>
  </si>
  <si>
    <t>28.08.2020 20:01:48</t>
  </si>
  <si>
    <t>28.08.2020 20:01:49</t>
  </si>
  <si>
    <t>28.08.2020 20:02:09</t>
  </si>
  <si>
    <t>28.08.2020 20:06:15</t>
  </si>
  <si>
    <t>28.08.2020 20:11:34</t>
  </si>
  <si>
    <t>28.08.2020 20:11:35</t>
  </si>
  <si>
    <t>28.08.2020 20:12:50</t>
  </si>
  <si>
    <t>28.08.2020 20:12:51</t>
  </si>
  <si>
    <t>28.08.2020 20:12:53</t>
  </si>
  <si>
    <t>28.08.2020 20:15:03</t>
  </si>
  <si>
    <t>28.08.2020 20:15:04</t>
  </si>
  <si>
    <t>28.08.2020 20:15:06</t>
  </si>
  <si>
    <t>28.08.2020 20:15:07</t>
  </si>
  <si>
    <t>28.08.2020 20:15:09</t>
  </si>
  <si>
    <t>28.08.2020 20:15:10</t>
  </si>
  <si>
    <t>28.08.2020 20:15:15</t>
  </si>
  <si>
    <t>28.08.2020 20:15:16</t>
  </si>
  <si>
    <t>28.08.2020 20:15:18</t>
  </si>
  <si>
    <t>28.08.2020 20:15:19</t>
  </si>
  <si>
    <t>28.08.2020 20:15:21</t>
  </si>
  <si>
    <t>28.08.2020 20:15:44</t>
  </si>
  <si>
    <t>28.08.2020 20:15:55</t>
  </si>
  <si>
    <t>28.08.2020 20:16:20</t>
  </si>
  <si>
    <t>28.08.2020 20:16:21</t>
  </si>
  <si>
    <t>28.08.2020 20:16:23</t>
  </si>
  <si>
    <t>28.08.2020 20:16:27</t>
  </si>
  <si>
    <t>28.08.2020 20:16:30</t>
  </si>
  <si>
    <t>28.08.2020 20:19:14</t>
  </si>
  <si>
    <t>28.08.2020 20:19:15</t>
  </si>
  <si>
    <t>28.08.2020 20:20:59</t>
  </si>
  <si>
    <t>28.08.2020 20:26:39</t>
  </si>
  <si>
    <t>28.08.2020 20:26:40</t>
  </si>
  <si>
    <t>28.08.2020 20:27:21</t>
  </si>
  <si>
    <t>28.08.2020 20:27:23</t>
  </si>
  <si>
    <t>28.08.2020 20:27:24</t>
  </si>
  <si>
    <t>28.08.2020 20:30:42</t>
  </si>
  <si>
    <t>28.08.2020 20:30:43</t>
  </si>
  <si>
    <t>28.08.2020 20:30:45</t>
  </si>
  <si>
    <t>28.08.2020 20:34:37</t>
  </si>
  <si>
    <t>28.08.2020 20:34:39</t>
  </si>
  <si>
    <t>28.08.2020 20:36:28</t>
  </si>
  <si>
    <t>28.08.2020 20:38:12</t>
  </si>
  <si>
    <t>28.08.2020 20:38:14</t>
  </si>
  <si>
    <t>28.08.2020 20:38:23</t>
  </si>
  <si>
    <t>28.08.2020 20:38:26</t>
  </si>
  <si>
    <t>28.08.2020 20:39:57</t>
  </si>
  <si>
    <t>28.08.2020 20:39:59</t>
  </si>
  <si>
    <t>28.08.2020 20:41:03</t>
  </si>
  <si>
    <t>28.08.2020 20:41:35</t>
  </si>
  <si>
    <t>28.08.2020 20:41:37</t>
  </si>
  <si>
    <t>28.08.2020 20:41:53</t>
  </si>
  <si>
    <t>28.08.2020 20:41:56</t>
  </si>
  <si>
    <t>28.08.2020 20:41:57</t>
  </si>
  <si>
    <t>28.08.2020 20:41:59</t>
  </si>
  <si>
    <t>28.08.2020 20:42:00</t>
  </si>
  <si>
    <t>28.08.2020 20:42:02</t>
  </si>
  <si>
    <t>28.08.2020 20:42:03</t>
  </si>
  <si>
    <t>28.08.2020 20:43:50</t>
  </si>
  <si>
    <t>28.08.2020 20:44:43</t>
  </si>
  <si>
    <t>28.08.2020 20:44:45</t>
  </si>
  <si>
    <t>28.08.2020 20:47:03</t>
  </si>
  <si>
    <t>28.08.2020 20:47:04</t>
  </si>
  <si>
    <t>28.08.2020 20:48:06</t>
  </si>
  <si>
    <t>28.08.2020 20:52:06</t>
  </si>
  <si>
    <t>28.08.2020 20:52:07</t>
  </si>
  <si>
    <t>28.08.2020 20:54:25</t>
  </si>
  <si>
    <t>28.08.2020 20:56:18</t>
  </si>
  <si>
    <t>28.08.2020 20:59:17</t>
  </si>
  <si>
    <t>28.08.2020 20:59:18</t>
  </si>
  <si>
    <t>28.08.2020 20:59:20</t>
  </si>
  <si>
    <t>28.08.2020 20:59:48</t>
  </si>
  <si>
    <t>28.08.2020 20:59:49</t>
  </si>
  <si>
    <t>28.08.2020 21:00:06</t>
  </si>
  <si>
    <t>28.08.2020 21:00:07</t>
  </si>
  <si>
    <t>28.08.2020 21:01:37</t>
  </si>
  <si>
    <t>28.08.2020 21:01:39</t>
  </si>
  <si>
    <t>28.08.2020 21:02:07</t>
  </si>
  <si>
    <t>28.08.2020 21:02:09</t>
  </si>
  <si>
    <t>28.08.2020 21:02:10</t>
  </si>
  <si>
    <t>28.08.2020 21:08:11</t>
  </si>
  <si>
    <t>28.08.2020 21:08:12</t>
  </si>
  <si>
    <t>28.08.2020 21:11:46</t>
  </si>
  <si>
    <t>28.08.2020 21:12:50</t>
  </si>
  <si>
    <t>28.08.2020 21:12:51</t>
  </si>
  <si>
    <t>28.08.2020 21:12:53</t>
  </si>
  <si>
    <t>28.08.2020 21:15:39</t>
  </si>
  <si>
    <t>28.08.2020 21:15:40</t>
  </si>
  <si>
    <t>28.08.2020 21:15:42</t>
  </si>
  <si>
    <t>28.08.2020 21:17:23</t>
  </si>
  <si>
    <t>28.08.2020 21:17:25</t>
  </si>
  <si>
    <t>28.08.2020 21:18:43</t>
  </si>
  <si>
    <t>28.08.2020 21:18:59</t>
  </si>
  <si>
    <t>28.08.2020 21:19:00</t>
  </si>
  <si>
    <t>28.08.2020 21:19:22</t>
  </si>
  <si>
    <t>28.08.2020 21:19:24</t>
  </si>
  <si>
    <t>28.08.2020 21:20:35</t>
  </si>
  <si>
    <t>28.08.2020 21:20:37</t>
  </si>
  <si>
    <t>28.08.2020 21:22:14</t>
  </si>
  <si>
    <t>28.08.2020 21:22:31</t>
  </si>
  <si>
    <t>28.08.2020 21:22:32</t>
  </si>
  <si>
    <t>28.08.2020 21:25:29</t>
  </si>
  <si>
    <t>28.08.2020 21:26:07</t>
  </si>
  <si>
    <t>28.08.2020 21:26:09</t>
  </si>
  <si>
    <t>28.08.2020 21:26:57</t>
  </si>
  <si>
    <t>28.08.2020 21:26:59</t>
  </si>
  <si>
    <t>28.08.2020 21:34:09</t>
  </si>
  <si>
    <t>28.08.2020 21:34:10</t>
  </si>
  <si>
    <t>28.08.2020 21:34:12</t>
  </si>
  <si>
    <t>28.08.2020 21:34:13</t>
  </si>
  <si>
    <t>28.08.2020 21:34:15</t>
  </si>
  <si>
    <t>28.08.2020 21:34:16</t>
  </si>
  <si>
    <t>28.08.2020 21:34:18</t>
  </si>
  <si>
    <t>28.08.2020 21:34:19</t>
  </si>
  <si>
    <t>28.08.2020 21:34:21</t>
  </si>
  <si>
    <t>28.08.2020 21:34:22</t>
  </si>
  <si>
    <t>28.08.2020 21:34:32</t>
  </si>
  <si>
    <t>28.08.2020 21:34:33</t>
  </si>
  <si>
    <t>28.08.2020 21:34:35</t>
  </si>
  <si>
    <t>28.08.2020 21:39:34</t>
  </si>
  <si>
    <t>28.08.2020 21:39:35</t>
  </si>
  <si>
    <t>28.08.2020 21:39:37</t>
  </si>
  <si>
    <t>28.08.2020 21:39:38</t>
  </si>
  <si>
    <t>28.08.2020 21:40:04</t>
  </si>
  <si>
    <t>28.08.2020 21:40:06</t>
  </si>
  <si>
    <t>28.08.2020 21:42:09</t>
  </si>
  <si>
    <t>28.08.2020 21:42:10</t>
  </si>
  <si>
    <t>28.08.2020 21:44:37</t>
  </si>
  <si>
    <t>28.08.2020 21:44:39</t>
  </si>
  <si>
    <t>28.08.2020 21:44:40</t>
  </si>
  <si>
    <t>28.08.2020 21:49:39</t>
  </si>
  <si>
    <t>28.08.2020 21:49:40</t>
  </si>
  <si>
    <t>28.08.2020 21:53:18</t>
  </si>
  <si>
    <t>28.08.2020 21:53:51</t>
  </si>
  <si>
    <t>28.08.2020 21:53:52</t>
  </si>
  <si>
    <t>28.08.2020 21:55:32</t>
  </si>
  <si>
    <t>28.08.2020 21:55:34</t>
  </si>
  <si>
    <t>28.08.2020 21:55:35</t>
  </si>
  <si>
    <t>28.08.2020 21:55:37</t>
  </si>
  <si>
    <t>28.08.2020 21:57:15</t>
  </si>
  <si>
    <t>28.08.2020 21:57:17</t>
  </si>
  <si>
    <t>28.08.2020 22:09:31</t>
  </si>
  <si>
    <t>28.08.2020 22:09:34</t>
  </si>
  <si>
    <t>28.08.2020 22:09:35</t>
  </si>
  <si>
    <t>28.08.2020 22:09:37</t>
  </si>
  <si>
    <t>28.08.2020 22:09:38</t>
  </si>
  <si>
    <t>28.08.2020 22:09:40</t>
  </si>
  <si>
    <t>28.08.2020 22:09:41</t>
  </si>
  <si>
    <t>28.08.2020 22:09:43</t>
  </si>
  <si>
    <t>28.08.2020 22:09:44</t>
  </si>
  <si>
    <t>28.08.2020 22:09:47</t>
  </si>
  <si>
    <t>28.08.2020 22:10:12</t>
  </si>
  <si>
    <t>28.08.2020 22:10:48</t>
  </si>
  <si>
    <t>28.08.2020 22:14:48</t>
  </si>
  <si>
    <t>28.08.2020 22:14:50</t>
  </si>
  <si>
    <t>28.08.2020 22:14:51</t>
  </si>
  <si>
    <t>28.08.2020 22:26:21</t>
  </si>
  <si>
    <t>28.08.2020 22:28:11</t>
  </si>
  <si>
    <t>28.08.2020 22:28:12</t>
  </si>
  <si>
    <t>28.08.2020 22:29:29</t>
  </si>
  <si>
    <t>28.08.2020 22:33:06</t>
  </si>
  <si>
    <t>28.08.2020 22:34:40</t>
  </si>
  <si>
    <t>28.08.2020 22:34:42</t>
  </si>
  <si>
    <t>28.08.2020 22:34:43</t>
  </si>
  <si>
    <t>28.08.2020 22:40:25</t>
  </si>
  <si>
    <t>28.08.2020 22:40:26</t>
  </si>
  <si>
    <t>28.08.2020 22:40:28</t>
  </si>
  <si>
    <t>28.08.2020 22:40:29</t>
  </si>
  <si>
    <t>28.08.2020 22:40:31</t>
  </si>
  <si>
    <t>28.08.2020 22:40:32</t>
  </si>
  <si>
    <t>28.08.2020 22:40:34</t>
  </si>
  <si>
    <t>28.08.2020 22:42:17</t>
  </si>
  <si>
    <t>28.08.2020 22:49:29</t>
  </si>
  <si>
    <t>28.08.2020 22:49:31</t>
  </si>
  <si>
    <t>28.08.2020 22:51:25</t>
  </si>
  <si>
    <t>28.08.2020 22:51:26</t>
  </si>
  <si>
    <t>28.08.2020 22:52:14</t>
  </si>
  <si>
    <t>28.08.2020 22:52:48</t>
  </si>
  <si>
    <t>28.08.2020 22:52:49</t>
  </si>
  <si>
    <t>28.08.2020 22:52:51</t>
  </si>
  <si>
    <t>28.08.2020 23:06:17</t>
  </si>
  <si>
    <t>28.08.2020 23:06:18</t>
  </si>
  <si>
    <t>28.08.2020 23:15:01</t>
  </si>
  <si>
    <t>28.08.2020 23:15:03</t>
  </si>
  <si>
    <t>28.08.2020 23:47:56</t>
  </si>
  <si>
    <t>28.08.2020 23:47:57</t>
  </si>
  <si>
    <t>28.08.2020 23:50:17</t>
  </si>
  <si>
    <t>28.08.2020 23:50:18</t>
  </si>
  <si>
    <t>28.08.2020 23:50:20</t>
  </si>
  <si>
    <t>28.08.2020 23:51:31</t>
  </si>
  <si>
    <t>28.08.2020 23:52:37</t>
  </si>
  <si>
    <t>29.08.2020 00:13:43</t>
  </si>
  <si>
    <t>29.08.2020 00:13:45</t>
  </si>
  <si>
    <t>29.08.2020 00:13:46</t>
  </si>
  <si>
    <t>29.08.2020 00:15:46</t>
  </si>
  <si>
    <t>29.08.2020 01:04:18</t>
  </si>
  <si>
    <t>29.08.2020 01:29:23</t>
  </si>
  <si>
    <t>29.08.2020 01:32:04</t>
  </si>
  <si>
    <t>29.08.2020 01:47:59</t>
  </si>
  <si>
    <t>29.08.2020 01:48:02</t>
  </si>
  <si>
    <t>29.08.2020 01:56:25</t>
  </si>
  <si>
    <t>29.08.2020 01:56:26</t>
  </si>
  <si>
    <t>29.08.2020 01:56:28</t>
  </si>
  <si>
    <t>29.08.2020 02:08:01</t>
  </si>
  <si>
    <t>29.08.2020 02:23:28</t>
  </si>
  <si>
    <t>29.08.2020 02:30:17</t>
  </si>
  <si>
    <t>29.08.2020 02:30:18</t>
  </si>
  <si>
    <t>29.08.2020 03:17:50</t>
  </si>
  <si>
    <t>29.08.2020 03:20:35</t>
  </si>
  <si>
    <t>29.08.2020 03:20:37</t>
  </si>
  <si>
    <t>29.08.2020 03:20:38</t>
  </si>
  <si>
    <t>29.08.2020 03:28:01</t>
  </si>
  <si>
    <t>29.08.2020 03:28:03</t>
  </si>
  <si>
    <t>29.08.2020 03:47:37</t>
  </si>
  <si>
    <t>29.08.2020 03:56:36</t>
  </si>
  <si>
    <t>29.08.2020 03:56:37</t>
  </si>
  <si>
    <t>29.08.2020 03:56:39</t>
  </si>
  <si>
    <t>29.08.2020 04:07:54</t>
  </si>
  <si>
    <t>29.08.2020 04:07:56</t>
  </si>
  <si>
    <t>29.08.2020 04:07:57</t>
  </si>
  <si>
    <t>29.08.2020 04:09:59</t>
  </si>
  <si>
    <t>29.08.2020 04:10:52</t>
  </si>
  <si>
    <t>29.08.2020 04:10:54</t>
  </si>
  <si>
    <t>29.08.2020 04:11:17</t>
  </si>
  <si>
    <t>29.08.2020 04:15:17</t>
  </si>
  <si>
    <t>29.08.2020 04:16:34</t>
  </si>
  <si>
    <t>29.08.2020 04:19:26</t>
  </si>
  <si>
    <t>29.08.2020 04:34:50</t>
  </si>
  <si>
    <t>29.08.2020 04:34:51</t>
  </si>
  <si>
    <t>29.08.2020 04:42:21</t>
  </si>
  <si>
    <t>29.08.2020 04:42:23</t>
  </si>
  <si>
    <t>29.08.2020 04:43:01</t>
  </si>
  <si>
    <t>29.08.2020 04:43:03</t>
  </si>
  <si>
    <t>29.08.2020 04:43:54</t>
  </si>
  <si>
    <t>29.08.2020 04:47:42</t>
  </si>
  <si>
    <t>29.08.2020 04:56:57</t>
  </si>
  <si>
    <t>29.08.2020 04:56:59</t>
  </si>
  <si>
    <t>29.08.2020 04:58:48</t>
  </si>
  <si>
    <t>29.08.2020 05:06:28</t>
  </si>
  <si>
    <t>29.08.2020 05:06:29</t>
  </si>
  <si>
    <t>29.08.2020 05:08:07</t>
  </si>
  <si>
    <t>29.08.2020 05:14:25</t>
  </si>
  <si>
    <t>29.08.2020 05:14:26</t>
  </si>
  <si>
    <t>29.08.2020 05:23:11</t>
  </si>
  <si>
    <t>29.08.2020 05:25:25</t>
  </si>
  <si>
    <t>29.08.2020 05:25:26</t>
  </si>
  <si>
    <t>29.08.2020 05:25:28</t>
  </si>
  <si>
    <t>29.08.2020 05:27:34</t>
  </si>
  <si>
    <t>29.08.2020 05:27:35</t>
  </si>
  <si>
    <t>29.08.2020 05:27:37</t>
  </si>
  <si>
    <t>29.08.2020 05:29:14</t>
  </si>
  <si>
    <t>29.08.2020 05:29:28</t>
  </si>
  <si>
    <t>29.08.2020 05:30:04</t>
  </si>
  <si>
    <t>29.08.2020 05:30:06</t>
  </si>
  <si>
    <t>29.08.2020 05:30:07</t>
  </si>
  <si>
    <t>29.08.2020 05:36:31</t>
  </si>
  <si>
    <t>29.08.2020 05:39:00</t>
  </si>
  <si>
    <t>29.08.2020 05:39:01</t>
  </si>
  <si>
    <t>29.08.2020 05:45:32</t>
  </si>
  <si>
    <t>29.08.2020 05:45:34</t>
  </si>
  <si>
    <t>29.08.2020 05:49:28</t>
  </si>
  <si>
    <t>29.08.2020 05:49:29</t>
  </si>
  <si>
    <t>29.08.2020 05:49:31</t>
  </si>
  <si>
    <t>29.08.2020 05:50:31</t>
  </si>
  <si>
    <t>29.08.2020 05:50:35</t>
  </si>
  <si>
    <t>29.08.2020 05:50:37</t>
  </si>
  <si>
    <t>29.08.2020 05:50:38</t>
  </si>
  <si>
    <t>29.08.2020 05:50:40</t>
  </si>
  <si>
    <t>29.08.2020 05:52:59</t>
  </si>
  <si>
    <t>29.08.2020 05:55:51</t>
  </si>
  <si>
    <t>29.08.2020 05:55:53</t>
  </si>
  <si>
    <t>29.08.2020 05:55:54</t>
  </si>
  <si>
    <t>29.08.2020 05:55:56</t>
  </si>
  <si>
    <t>29.08.2020 06:05:21</t>
  </si>
  <si>
    <t>29.08.2020 06:05:45</t>
  </si>
  <si>
    <t>29.08.2020 06:05:46</t>
  </si>
  <si>
    <t>29.08.2020 06:07:07</t>
  </si>
  <si>
    <t>29.08.2020 06:07:09</t>
  </si>
  <si>
    <t>29.08.2020 06:07:12</t>
  </si>
  <si>
    <t>29.08.2020 06:09:09</t>
  </si>
  <si>
    <t>29.08.2020 06:09:10</t>
  </si>
  <si>
    <t>29.08.2020 06:09:12</t>
  </si>
  <si>
    <t>29.08.2020 06:10:29</t>
  </si>
  <si>
    <t>29.08.2020 06:10:31</t>
  </si>
  <si>
    <t>29.08.2020 06:15:03</t>
  </si>
  <si>
    <t>29.08.2020 06:15:04</t>
  </si>
  <si>
    <t>29.08.2020 06:16:23</t>
  </si>
  <si>
    <t>29.08.2020 06:17:50</t>
  </si>
  <si>
    <t>29.08.2020 06:17:51</t>
  </si>
  <si>
    <t>29.08.2020 06:17:53</t>
  </si>
  <si>
    <t>29.08.2020 06:20:48</t>
  </si>
  <si>
    <t>29.08.2020 06:20:49</t>
  </si>
  <si>
    <t>29.08.2020 06:23:39</t>
  </si>
  <si>
    <t>29.08.2020 06:24:46</t>
  </si>
  <si>
    <t>29.08.2020 06:24:48</t>
  </si>
  <si>
    <t>29.08.2020 06:24:59</t>
  </si>
  <si>
    <t>29.08.2020 06:25:00</t>
  </si>
  <si>
    <t>29.08.2020 06:25:02</t>
  </si>
  <si>
    <t>29.08.2020 06:27:00</t>
  </si>
  <si>
    <t>29.08.2020 06:27:01</t>
  </si>
  <si>
    <t>29.08.2020 06:27:03</t>
  </si>
  <si>
    <t>29.08.2020 06:27:29</t>
  </si>
  <si>
    <t>29.08.2020 06:28:00</t>
  </si>
  <si>
    <t>29.08.2020 06:28:01</t>
  </si>
  <si>
    <t>29.08.2020 06:28:03</t>
  </si>
  <si>
    <t>29.08.2020 06:28:04</t>
  </si>
  <si>
    <t>29.08.2020 06:28:06</t>
  </si>
  <si>
    <t>29.08.2020 06:28:10</t>
  </si>
  <si>
    <t>29.08.2020 06:28:26</t>
  </si>
  <si>
    <t>29.08.2020 06:28:27</t>
  </si>
  <si>
    <t>29.08.2020 06:28:40</t>
  </si>
  <si>
    <t>29.08.2020 06:28:41</t>
  </si>
  <si>
    <t>29.08.2020 06:29:29</t>
  </si>
  <si>
    <t>29.08.2020 06:29:31</t>
  </si>
  <si>
    <t>29.08.2020 06:30:23</t>
  </si>
  <si>
    <t>29.08.2020 06:30:25</t>
  </si>
  <si>
    <t>29.08.2020 06:30:26</t>
  </si>
  <si>
    <t>29.08.2020 06:31:39</t>
  </si>
  <si>
    <t>29.08.2020 06:31:40</t>
  </si>
  <si>
    <t>29.08.2020 06:37:54</t>
  </si>
  <si>
    <t>29.08.2020 06:37:56</t>
  </si>
  <si>
    <t>29.08.2020 06:38:33</t>
  </si>
  <si>
    <t>29.08.2020 06:38:53</t>
  </si>
  <si>
    <t>29.08.2020 06:38:55</t>
  </si>
  <si>
    <t>29.08.2020 06:38:56</t>
  </si>
  <si>
    <t>29.08.2020 06:38:58</t>
  </si>
  <si>
    <t>29.08.2020 06:41:04</t>
  </si>
  <si>
    <t>29.08.2020 06:41:06</t>
  </si>
  <si>
    <t>29.08.2020 06:41:57</t>
  </si>
  <si>
    <t>29.08.2020 06:42:00</t>
  </si>
  <si>
    <t>29.08.2020 06:42:02</t>
  </si>
  <si>
    <t>29.08.2020 06:43:37</t>
  </si>
  <si>
    <t>29.08.2020 06:43:39</t>
  </si>
  <si>
    <t>29.08.2020 06:43:40</t>
  </si>
  <si>
    <t>29.08.2020 06:43:49</t>
  </si>
  <si>
    <t>29.08.2020 06:43:51</t>
  </si>
  <si>
    <t>29.08.2020 06:43:52</t>
  </si>
  <si>
    <t>29.08.2020 06:44:17</t>
  </si>
  <si>
    <t>29.08.2020 06:44:18</t>
  </si>
  <si>
    <t>29.08.2020 06:44:20</t>
  </si>
  <si>
    <t>29.08.2020 06:44:37</t>
  </si>
  <si>
    <t>29.08.2020 06:45:20</t>
  </si>
  <si>
    <t>29.08.2020 06:45:21</t>
  </si>
  <si>
    <t>29.08.2020 06:45:27</t>
  </si>
  <si>
    <t>29.08.2020 06:45:31</t>
  </si>
  <si>
    <t>29.08.2020 06:48:42</t>
  </si>
  <si>
    <t>29.08.2020 06:48:43</t>
  </si>
  <si>
    <t>29.08.2020 06:50:43</t>
  </si>
  <si>
    <t>29.08.2020 06:50:45</t>
  </si>
  <si>
    <t>29.08.2020 06:51:23</t>
  </si>
  <si>
    <t>29.08.2020 06:52:12</t>
  </si>
  <si>
    <t>29.08.2020 06:52:14</t>
  </si>
  <si>
    <t>29.08.2020 06:52:32</t>
  </si>
  <si>
    <t>29.08.2020 06:52:34</t>
  </si>
  <si>
    <t>29.08.2020 06:52:35</t>
  </si>
  <si>
    <t>29.08.2020 06:53:28</t>
  </si>
  <si>
    <t>29.08.2020 06:53:29</t>
  </si>
  <si>
    <t>29.08.2020 06:53:31</t>
  </si>
  <si>
    <t>29.08.2020 06:53:32</t>
  </si>
  <si>
    <t>29.08.2020 06:54:42</t>
  </si>
  <si>
    <t>29.08.2020 06:54:43</t>
  </si>
  <si>
    <t>29.08.2020 06:55:15</t>
  </si>
  <si>
    <t>29.08.2020 06:55:17</t>
  </si>
  <si>
    <t>29.08.2020 06:55:18</t>
  </si>
  <si>
    <t>29.08.2020 06:55:35</t>
  </si>
  <si>
    <t>29.08.2020 06:56:18</t>
  </si>
  <si>
    <t>29.08.2020 06:56:20</t>
  </si>
  <si>
    <t>29.08.2020 06:56:43</t>
  </si>
  <si>
    <t>29.08.2020 06:58:39</t>
  </si>
  <si>
    <t>29.08.2020 06:58:40</t>
  </si>
  <si>
    <t>29.08.2020 06:58:59</t>
  </si>
  <si>
    <t>29.08.2020 06:59:00</t>
  </si>
  <si>
    <t>29.08.2020 07:00:09</t>
  </si>
  <si>
    <t>29.08.2020 07:00:11</t>
  </si>
  <si>
    <t>29.08.2020 07:01:07</t>
  </si>
  <si>
    <t>29.08.2020 07:01:09</t>
  </si>
  <si>
    <t>29.08.2020 07:01:10</t>
  </si>
  <si>
    <t>29.08.2020 07:01:59</t>
  </si>
  <si>
    <t>29.08.2020 07:02:36</t>
  </si>
  <si>
    <t>29.08.2020 07:03:26</t>
  </si>
  <si>
    <t>29.08.2020 07:04:15</t>
  </si>
  <si>
    <t>29.08.2020 07:04:17</t>
  </si>
  <si>
    <t>29.08.2020 07:04:18</t>
  </si>
  <si>
    <t>29.08.2020 07:05:17</t>
  </si>
  <si>
    <t>29.08.2020 07:05:18</t>
  </si>
  <si>
    <t>29.08.2020 07:05:51</t>
  </si>
  <si>
    <t>29.08.2020 07:05:52</t>
  </si>
  <si>
    <t>29.08.2020 07:05:54</t>
  </si>
  <si>
    <t>29.08.2020 07:07:14</t>
  </si>
  <si>
    <t>29.08.2020 07:08:20</t>
  </si>
  <si>
    <t>29.08.2020 07:08:21</t>
  </si>
  <si>
    <t>29.08.2020 07:09:57</t>
  </si>
  <si>
    <t>29.08.2020 07:10:10</t>
  </si>
  <si>
    <t>29.08.2020 07:10:24</t>
  </si>
  <si>
    <t>29.08.2020 07:10:27</t>
  </si>
  <si>
    <t>29.08.2020 07:10:28</t>
  </si>
  <si>
    <t>29.08.2020 07:11:14</t>
  </si>
  <si>
    <t>29.08.2020 07:11:15</t>
  </si>
  <si>
    <t>29.08.2020 07:11:17</t>
  </si>
  <si>
    <t>29.08.2020 07:11:18</t>
  </si>
  <si>
    <t>29.08.2020 07:11:38</t>
  </si>
  <si>
    <t>29.08.2020 07:12:25</t>
  </si>
  <si>
    <t>29.08.2020 07:12:26</t>
  </si>
  <si>
    <t>29.08.2020 07:12:28</t>
  </si>
  <si>
    <t>29.08.2020 07:13:39</t>
  </si>
  <si>
    <t>29.08.2020 07:13:40</t>
  </si>
  <si>
    <t>29.08.2020 07:13:59</t>
  </si>
  <si>
    <t>29.08.2020 07:14:00</t>
  </si>
  <si>
    <t>29.08.2020 07:14:02</t>
  </si>
  <si>
    <t>29.08.2020 07:16:39</t>
  </si>
  <si>
    <t>29.08.2020 07:16:40</t>
  </si>
  <si>
    <t>29.08.2020 07:16:42</t>
  </si>
  <si>
    <t>29.08.2020 07:20:21</t>
  </si>
  <si>
    <t>29.08.2020 07:20:23</t>
  </si>
  <si>
    <t>29.08.2020 07:21:21</t>
  </si>
  <si>
    <t>29.08.2020 07:23:46</t>
  </si>
  <si>
    <t>29.08.2020 07:25:12</t>
  </si>
  <si>
    <t>29.08.2020 07:26:50</t>
  </si>
  <si>
    <t>29.08.2020 07:26:51</t>
  </si>
  <si>
    <t>29.08.2020 07:26:53</t>
  </si>
  <si>
    <t>29.08.2020 07:26:56</t>
  </si>
  <si>
    <t>29.08.2020 07:26:59</t>
  </si>
  <si>
    <t>29.08.2020 07:27:27</t>
  </si>
  <si>
    <t>29.08.2020 07:28:25</t>
  </si>
  <si>
    <t>29.08.2020 07:28:32</t>
  </si>
  <si>
    <t>29.08.2020 07:28:34</t>
  </si>
  <si>
    <t>29.08.2020 07:28:35</t>
  </si>
  <si>
    <t>29.08.2020 07:28:37</t>
  </si>
  <si>
    <t>29.08.2020 07:28:40</t>
  </si>
  <si>
    <t>29.08.2020 07:30:57</t>
  </si>
  <si>
    <t>29.08.2020 07:30:59</t>
  </si>
  <si>
    <t>29.08.2020 07:31:25</t>
  </si>
  <si>
    <t>29.08.2020 07:32:23</t>
  </si>
  <si>
    <t>29.08.2020 07:32:26</t>
  </si>
  <si>
    <t>29.08.2020 07:33:39</t>
  </si>
  <si>
    <t>29.08.2020 07:33:56</t>
  </si>
  <si>
    <t>29.08.2020 07:33:57</t>
  </si>
  <si>
    <t>29.08.2020 07:33:59</t>
  </si>
  <si>
    <t>29.08.2020 07:37:04</t>
  </si>
  <si>
    <t>29.08.2020 07:37:06</t>
  </si>
  <si>
    <t>29.08.2020 07:37:49</t>
  </si>
  <si>
    <t>29.08.2020 07:37:51</t>
  </si>
  <si>
    <t>29.08.2020 07:37:52</t>
  </si>
  <si>
    <t>29.08.2020 07:38:00</t>
  </si>
  <si>
    <t>29.08.2020 07:38:01</t>
  </si>
  <si>
    <t>29.08.2020 07:38:03</t>
  </si>
  <si>
    <t>29.08.2020 07:38:20</t>
  </si>
  <si>
    <t>29.08.2020 07:38:21</t>
  </si>
  <si>
    <t>29.08.2020 07:38:23</t>
  </si>
  <si>
    <t>29.08.2020 07:38:24</t>
  </si>
  <si>
    <t>29.08.2020 07:38:29</t>
  </si>
  <si>
    <t>29.08.2020 07:38:30</t>
  </si>
  <si>
    <t>29.08.2020 07:38:32</t>
  </si>
  <si>
    <t>29.08.2020 07:38:46</t>
  </si>
  <si>
    <t>29.08.2020 07:38:47</t>
  </si>
  <si>
    <t>29.08.2020 07:38:49</t>
  </si>
  <si>
    <t>29.08.2020 07:39:14</t>
  </si>
  <si>
    <t>29.08.2020 07:39:15</t>
  </si>
  <si>
    <t>29.08.2020 07:39:57</t>
  </si>
  <si>
    <t>29.08.2020 07:40:00</t>
  </si>
  <si>
    <t>29.08.2020 07:40:03</t>
  </si>
  <si>
    <t>29.08.2020 07:40:05</t>
  </si>
  <si>
    <t>29.08.2020 07:40:06</t>
  </si>
  <si>
    <t>29.08.2020 07:40:08</t>
  </si>
  <si>
    <t>29.08.2020 07:40:09</t>
  </si>
  <si>
    <t>29.08.2020 07:40:11</t>
  </si>
  <si>
    <t>29.08.2020 07:40:12</t>
  </si>
  <si>
    <t>29.08.2020 07:41:28</t>
  </si>
  <si>
    <t>29.08.2020 07:41:29</t>
  </si>
  <si>
    <t>29.08.2020 07:41:56</t>
  </si>
  <si>
    <t>29.08.2020 07:42:12</t>
  </si>
  <si>
    <t>29.08.2020 07:42:14</t>
  </si>
  <si>
    <t>29.08.2020 07:42:54</t>
  </si>
  <si>
    <t>29.08.2020 07:42:56</t>
  </si>
  <si>
    <t>29.08.2020 07:42:59</t>
  </si>
  <si>
    <t>29.08.2020 07:43:00</t>
  </si>
  <si>
    <t>29.08.2020 07:43:02</t>
  </si>
  <si>
    <t>29.08.2020 07:43:27</t>
  </si>
  <si>
    <t>29.08.2020 07:43:28</t>
  </si>
  <si>
    <t>29.08.2020 07:43:30</t>
  </si>
  <si>
    <t>29.08.2020 07:43:31</t>
  </si>
  <si>
    <t>29.08.2020 07:43:59</t>
  </si>
  <si>
    <t>29.08.2020 07:44:01</t>
  </si>
  <si>
    <t>29.08.2020 07:44:25</t>
  </si>
  <si>
    <t>29.08.2020 07:44:27</t>
  </si>
  <si>
    <t>29.08.2020 07:44:30</t>
  </si>
  <si>
    <t>29.08.2020 07:44:31</t>
  </si>
  <si>
    <t>29.08.2020 07:44:34</t>
  </si>
  <si>
    <t>29.08.2020 07:44:36</t>
  </si>
  <si>
    <t>29.08.2020 07:44:38</t>
  </si>
  <si>
    <t>29.08.2020 07:45:00</t>
  </si>
  <si>
    <t>29.08.2020 07:45:15</t>
  </si>
  <si>
    <t>29.08.2020 07:45:17</t>
  </si>
  <si>
    <t>29.08.2020 07:45:56</t>
  </si>
  <si>
    <t>29.08.2020 07:45:57</t>
  </si>
  <si>
    <t>29.08.2020 07:46:16</t>
  </si>
  <si>
    <t>29.08.2020 07:46:17</t>
  </si>
  <si>
    <t>29.08.2020 07:46:20</t>
  </si>
  <si>
    <t>29.08.2020 07:46:22</t>
  </si>
  <si>
    <t>29.08.2020 07:46:34</t>
  </si>
  <si>
    <t>29.08.2020 07:46:35</t>
  </si>
  <si>
    <t>29.08.2020 07:46:46</t>
  </si>
  <si>
    <t>29.08.2020 07:46:48</t>
  </si>
  <si>
    <t>29.08.2020 07:47:17</t>
  </si>
  <si>
    <t>29.08.2020 07:47:18</t>
  </si>
  <si>
    <t>29.08.2020 07:47:20</t>
  </si>
  <si>
    <t>29.08.2020 07:47:57</t>
  </si>
  <si>
    <t>29.08.2020 07:47:59</t>
  </si>
  <si>
    <t>29.08.2020 07:49:04</t>
  </si>
  <si>
    <t>29.08.2020 07:49:06</t>
  </si>
  <si>
    <t>29.08.2020 07:49:07</t>
  </si>
  <si>
    <t>29.08.2020 07:49:21</t>
  </si>
  <si>
    <t>29.08.2020 07:49:23</t>
  </si>
  <si>
    <t>29.08.2020 07:49:24</t>
  </si>
  <si>
    <t>29.08.2020 07:49:27</t>
  </si>
  <si>
    <t>29.08.2020 07:49:29</t>
  </si>
  <si>
    <t>29.08.2020 07:49:30</t>
  </si>
  <si>
    <t>29.08.2020 07:49:32</t>
  </si>
  <si>
    <t>29.08.2020 07:49:33</t>
  </si>
  <si>
    <t>29.08.2020 07:50:04</t>
  </si>
  <si>
    <t>29.08.2020 07:50:06</t>
  </si>
  <si>
    <t>29.08.2020 07:50:09</t>
  </si>
  <si>
    <t>29.08.2020 07:50:10</t>
  </si>
  <si>
    <t>29.08.2020 07:50:12</t>
  </si>
  <si>
    <t>29.08.2020 07:50:40</t>
  </si>
  <si>
    <t>29.08.2020 07:51:25</t>
  </si>
  <si>
    <t>29.08.2020 07:51:46</t>
  </si>
  <si>
    <t>29.08.2020 07:51:48</t>
  </si>
  <si>
    <t>29.08.2020 07:51:49</t>
  </si>
  <si>
    <t>29.08.2020 07:52:15</t>
  </si>
  <si>
    <t>29.08.2020 07:52:32</t>
  </si>
  <si>
    <t>29.08.2020 07:53:48</t>
  </si>
  <si>
    <t>29.08.2020 07:53:51</t>
  </si>
  <si>
    <t>29.08.2020 07:53:53</t>
  </si>
  <si>
    <t>29.08.2020 07:54:07</t>
  </si>
  <si>
    <t>29.08.2020 07:54:09</t>
  </si>
  <si>
    <t>29.08.2020 07:54:17</t>
  </si>
  <si>
    <t>29.08.2020 07:55:15</t>
  </si>
  <si>
    <t>29.08.2020 07:55:18</t>
  </si>
  <si>
    <t>29.08.2020 07:55:20</t>
  </si>
  <si>
    <t>29.08.2020 07:55:38</t>
  </si>
  <si>
    <t>29.08.2020 07:55:44</t>
  </si>
  <si>
    <t>29.08.2020 07:55:46</t>
  </si>
  <si>
    <t>29.08.2020 07:55:47</t>
  </si>
  <si>
    <t>29.08.2020 07:55:49</t>
  </si>
  <si>
    <t>29.08.2020 07:56:29</t>
  </si>
  <si>
    <t>29.08.2020 07:56:31</t>
  </si>
  <si>
    <t>29.08.2020 07:56:32</t>
  </si>
  <si>
    <t>29.08.2020 07:56:34</t>
  </si>
  <si>
    <t>29.08.2020 07:56:35</t>
  </si>
  <si>
    <t>29.08.2020 07:56:37</t>
  </si>
  <si>
    <t>29.08.2020 07:56:45</t>
  </si>
  <si>
    <t>29.08.2020 07:56:46</t>
  </si>
  <si>
    <t>29.08.2020 07:56:48</t>
  </si>
  <si>
    <t>29.08.2020 07:56:58</t>
  </si>
  <si>
    <t>29.08.2020 07:57:11</t>
  </si>
  <si>
    <t>29.08.2020 07:57:19</t>
  </si>
  <si>
    <t>29.08.2020 08:00:00</t>
  </si>
  <si>
    <t>29.08.2020 08:00:04</t>
  </si>
  <si>
    <t>29.08.2020 08:00:06</t>
  </si>
  <si>
    <t>29.08.2020 08:00:13</t>
  </si>
  <si>
    <t>29.08.2020 08:00:15</t>
  </si>
  <si>
    <t>29.08.2020 08:00:30</t>
  </si>
  <si>
    <t>29.08.2020 08:00:43</t>
  </si>
  <si>
    <t>29.08.2020 08:00:46</t>
  </si>
  <si>
    <t>29.08.2020 08:01:54</t>
  </si>
  <si>
    <t>29.08.2020 08:01:56</t>
  </si>
  <si>
    <t>29.08.2020 08:02:00</t>
  </si>
  <si>
    <t>29.08.2020 08:02:01</t>
  </si>
  <si>
    <t>29.08.2020 08:02:03</t>
  </si>
  <si>
    <t>29.08.2020 08:02:04</t>
  </si>
  <si>
    <t>29.08.2020 08:02:32</t>
  </si>
  <si>
    <t>29.08.2020 08:03:04</t>
  </si>
  <si>
    <t>29.08.2020 08:04:06</t>
  </si>
  <si>
    <t>29.08.2020 08:05:21</t>
  </si>
  <si>
    <t>29.08.2020 08:05:23</t>
  </si>
  <si>
    <t>29.08.2020 08:05:24</t>
  </si>
  <si>
    <t>29.08.2020 08:05:35</t>
  </si>
  <si>
    <t>29.08.2020 08:07:15</t>
  </si>
  <si>
    <t>29.08.2020 08:07:17</t>
  </si>
  <si>
    <t>29.08.2020 08:08:50</t>
  </si>
  <si>
    <t>29.08.2020 08:08:54</t>
  </si>
  <si>
    <t>29.08.2020 08:09:06</t>
  </si>
  <si>
    <t>29.08.2020 08:09:07</t>
  </si>
  <si>
    <t>29.08.2020 08:09:32</t>
  </si>
  <si>
    <t>29.08.2020 08:09:34</t>
  </si>
  <si>
    <t>29.08.2020 08:09:37</t>
  </si>
  <si>
    <t>29.08.2020 08:09:38</t>
  </si>
  <si>
    <t>29.08.2020 08:09:40</t>
  </si>
  <si>
    <t>29.08.2020 08:10:01</t>
  </si>
  <si>
    <t>29.08.2020 08:10:34</t>
  </si>
  <si>
    <t>29.08.2020 08:10:35</t>
  </si>
  <si>
    <t>29.08.2020 08:10:48</t>
  </si>
  <si>
    <t>29.08.2020 08:10:49</t>
  </si>
  <si>
    <t>29.08.2020 08:11:04</t>
  </si>
  <si>
    <t>29.08.2020 08:11:06</t>
  </si>
  <si>
    <t>29.08.2020 08:11:29</t>
  </si>
  <si>
    <t>29.08.2020 08:11:32</t>
  </si>
  <si>
    <t>29.08.2020 08:11:34</t>
  </si>
  <si>
    <t>29.08.2020 08:11:55</t>
  </si>
  <si>
    <t>29.08.2020 08:12:50</t>
  </si>
  <si>
    <t>29.08.2020 08:12:53</t>
  </si>
  <si>
    <t>29.08.2020 08:12:54</t>
  </si>
  <si>
    <t>29.08.2020 08:12:56</t>
  </si>
  <si>
    <t>29.08.2020 08:12:57</t>
  </si>
  <si>
    <t>29.08.2020 08:13:35</t>
  </si>
  <si>
    <t>29.08.2020 08:13:36</t>
  </si>
  <si>
    <t>29.08.2020 08:14:01</t>
  </si>
  <si>
    <t>29.08.2020 08:14:04</t>
  </si>
  <si>
    <t>29.08.2020 08:14:06</t>
  </si>
  <si>
    <t>29.08.2020 08:14:07</t>
  </si>
  <si>
    <t>29.08.2020 08:14:32</t>
  </si>
  <si>
    <t>29.08.2020 08:14:34</t>
  </si>
  <si>
    <t>29.08.2020 08:14:51</t>
  </si>
  <si>
    <t>29.08.2020 08:14:52</t>
  </si>
  <si>
    <t>29.08.2020 08:14:54</t>
  </si>
  <si>
    <t>29.08.2020 08:15:14</t>
  </si>
  <si>
    <t>29.08.2020 08:15:15</t>
  </si>
  <si>
    <t>29.08.2020 08:15:17</t>
  </si>
  <si>
    <t>29.08.2020 08:15:29</t>
  </si>
  <si>
    <t>29.08.2020 08:15:30</t>
  </si>
  <si>
    <t>29.08.2020 08:15:33</t>
  </si>
  <si>
    <t>29.08.2020 08:16:06</t>
  </si>
  <si>
    <t>29.08.2020 08:16:48</t>
  </si>
  <si>
    <t>29.08.2020 08:16:49</t>
  </si>
  <si>
    <t>29.08.2020 08:18:06</t>
  </si>
  <si>
    <t>29.08.2020 08:18:07</t>
  </si>
  <si>
    <t>29.08.2020 08:18:09</t>
  </si>
  <si>
    <t>29.08.2020 08:18:24</t>
  </si>
  <si>
    <t>29.08.2020 08:18:26</t>
  </si>
  <si>
    <t>29.08.2020 08:18:27</t>
  </si>
  <si>
    <t>29.08.2020 08:18:38</t>
  </si>
  <si>
    <t>29.08.2020 08:20:34</t>
  </si>
  <si>
    <t>29.08.2020 08:20:35</t>
  </si>
  <si>
    <t>29.08.2020 08:20:37</t>
  </si>
  <si>
    <t>29.08.2020 08:20:43</t>
  </si>
  <si>
    <t>29.08.2020 08:20:48</t>
  </si>
  <si>
    <t>29.08.2020 08:21:28</t>
  </si>
  <si>
    <t>29.08.2020 08:21:29</t>
  </si>
  <si>
    <t>29.08.2020 08:21:31</t>
  </si>
  <si>
    <t>29.08.2020 08:22:48</t>
  </si>
  <si>
    <t>29.08.2020 08:23:11</t>
  </si>
  <si>
    <t>29.08.2020 08:23:12</t>
  </si>
  <si>
    <t>29.08.2020 08:23:14</t>
  </si>
  <si>
    <t>29.08.2020 08:23:15</t>
  </si>
  <si>
    <t>29.08.2020 08:23:17</t>
  </si>
  <si>
    <t>29.08.2020 08:23:18</t>
  </si>
  <si>
    <t>29.08.2020 08:24:32</t>
  </si>
  <si>
    <t>29.08.2020 08:24:34</t>
  </si>
  <si>
    <t>29.08.2020 08:24:48</t>
  </si>
  <si>
    <t>29.08.2020 08:24:51</t>
  </si>
  <si>
    <t>29.08.2020 08:24:52</t>
  </si>
  <si>
    <t>29.08.2020 08:27:11</t>
  </si>
  <si>
    <t>29.08.2020 08:27:12</t>
  </si>
  <si>
    <t>29.08.2020 08:27:14</t>
  </si>
  <si>
    <t>29.08.2020 08:27:27</t>
  </si>
  <si>
    <t>29.08.2020 08:27:29</t>
  </si>
  <si>
    <t>29.08.2020 08:27:30</t>
  </si>
  <si>
    <t>29.08.2020 08:27:54</t>
  </si>
  <si>
    <t>29.08.2020 08:29:18</t>
  </si>
  <si>
    <t>29.08.2020 08:30:36</t>
  </si>
  <si>
    <t>29.08.2020 08:30:37</t>
  </si>
  <si>
    <t>29.08.2020 08:30:39</t>
  </si>
  <si>
    <t>29.08.2020 08:31:51</t>
  </si>
  <si>
    <t>29.08.2020 08:31:53</t>
  </si>
  <si>
    <t>29.08.2020 08:31:54</t>
  </si>
  <si>
    <t>29.08.2020 08:31:56</t>
  </si>
  <si>
    <t>29.08.2020 08:32:00</t>
  </si>
  <si>
    <t>29.08.2020 08:32:01</t>
  </si>
  <si>
    <t>29.08.2020 08:32:04</t>
  </si>
  <si>
    <t>29.08.2020 08:32:43</t>
  </si>
  <si>
    <t>29.08.2020 08:33:04</t>
  </si>
  <si>
    <t>29.08.2020 08:33:06</t>
  </si>
  <si>
    <t>29.08.2020 08:33:59</t>
  </si>
  <si>
    <t>29.08.2020 08:34:00</t>
  </si>
  <si>
    <t>29.08.2020 08:34:02</t>
  </si>
  <si>
    <t>29.08.2020 08:34:53</t>
  </si>
  <si>
    <t>29.08.2020 08:34:55</t>
  </si>
  <si>
    <t>29.08.2020 08:35:29</t>
  </si>
  <si>
    <t>29.08.2020 08:35:31</t>
  </si>
  <si>
    <t>29.08.2020 08:35:32</t>
  </si>
  <si>
    <t>29.08.2020 08:35:48</t>
  </si>
  <si>
    <t>29.08.2020 08:35:49</t>
  </si>
  <si>
    <t>29.08.2020 08:35:51</t>
  </si>
  <si>
    <t>29.08.2020 08:35:58</t>
  </si>
  <si>
    <t>29.08.2020 08:36:01</t>
  </si>
  <si>
    <t>29.08.2020 08:36:03</t>
  </si>
  <si>
    <t>29.08.2020 08:36:04</t>
  </si>
  <si>
    <t>29.08.2020 08:36:06</t>
  </si>
  <si>
    <t>29.08.2020 08:36:40</t>
  </si>
  <si>
    <t>29.08.2020 08:36:42</t>
  </si>
  <si>
    <t>29.08.2020 08:37:03</t>
  </si>
  <si>
    <t>29.08.2020 08:37:04</t>
  </si>
  <si>
    <t>29.08.2020 08:37:06</t>
  </si>
  <si>
    <t>29.08.2020 08:37:09</t>
  </si>
  <si>
    <t>29.08.2020 08:38:32</t>
  </si>
  <si>
    <t>29.08.2020 08:38:34</t>
  </si>
  <si>
    <t>29.08.2020 08:38:35</t>
  </si>
  <si>
    <t>29.08.2020 08:39:59</t>
  </si>
  <si>
    <t>29.08.2020 08:40:44</t>
  </si>
  <si>
    <t>29.08.2020 08:40:46</t>
  </si>
  <si>
    <t>29.08.2020 08:40:47</t>
  </si>
  <si>
    <t>29.08.2020 08:40:49</t>
  </si>
  <si>
    <t>29.08.2020 08:40:50</t>
  </si>
  <si>
    <t>29.08.2020 08:40:52</t>
  </si>
  <si>
    <t>29.08.2020 08:41:11</t>
  </si>
  <si>
    <t>29.08.2020 08:42:40</t>
  </si>
  <si>
    <t>29.08.2020 08:42:42</t>
  </si>
  <si>
    <t>29.08.2020 08:43:12</t>
  </si>
  <si>
    <t>29.08.2020 08:43:42</t>
  </si>
  <si>
    <t>29.08.2020 08:43:43</t>
  </si>
  <si>
    <t>29.08.2020 08:43:57</t>
  </si>
  <si>
    <t>29.08.2020 08:43:58</t>
  </si>
  <si>
    <t>29.08.2020 08:44:00</t>
  </si>
  <si>
    <t>29.08.2020 08:45:56</t>
  </si>
  <si>
    <t>29.08.2020 08:45:57</t>
  </si>
  <si>
    <t>29.08.2020 08:45:59</t>
  </si>
  <si>
    <t>29.08.2020 08:46:00</t>
  </si>
  <si>
    <t>29.08.2020 08:46:03</t>
  </si>
  <si>
    <t>29.08.2020 08:46:41</t>
  </si>
  <si>
    <t>29.08.2020 08:46:42</t>
  </si>
  <si>
    <t>29.08.2020 08:47:11</t>
  </si>
  <si>
    <t>29.08.2020 08:47:12</t>
  </si>
  <si>
    <t>29.08.2020 08:47:15</t>
  </si>
  <si>
    <t>29.08.2020 08:47:57</t>
  </si>
  <si>
    <t>29.08.2020 08:47:59</t>
  </si>
  <si>
    <t>29.08.2020 08:48:00</t>
  </si>
  <si>
    <t>29.08.2020 08:48:02</t>
  </si>
  <si>
    <t>29.08.2020 08:48:05</t>
  </si>
  <si>
    <t>29.08.2020 08:48:06</t>
  </si>
  <si>
    <t>29.08.2020 08:49:03</t>
  </si>
  <si>
    <t>29.08.2020 08:49:25</t>
  </si>
  <si>
    <t>29.08.2020 08:49:26</t>
  </si>
  <si>
    <t>29.08.2020 08:49:28</t>
  </si>
  <si>
    <t>29.08.2020 08:49:42</t>
  </si>
  <si>
    <t>29.08.2020 08:49:43</t>
  </si>
  <si>
    <t>29.08.2020 08:51:06</t>
  </si>
  <si>
    <t>29.08.2020 08:51:07</t>
  </si>
  <si>
    <t>29.08.2020 08:51:09</t>
  </si>
  <si>
    <t>29.08.2020 08:51:54</t>
  </si>
  <si>
    <t>29.08.2020 08:51:56</t>
  </si>
  <si>
    <t>29.08.2020 08:52:07</t>
  </si>
  <si>
    <t>29.08.2020 08:52:17</t>
  </si>
  <si>
    <t>29.08.2020 08:52:18</t>
  </si>
  <si>
    <t>29.08.2020 08:52:48</t>
  </si>
  <si>
    <t>29.08.2020 08:52:49</t>
  </si>
  <si>
    <t>29.08.2020 08:52:51</t>
  </si>
  <si>
    <t>29.08.2020 08:52:52</t>
  </si>
  <si>
    <t>29.08.2020 08:53:04</t>
  </si>
  <si>
    <t>29.08.2020 08:53:06</t>
  </si>
  <si>
    <t>29.08.2020 08:53:45</t>
  </si>
  <si>
    <t>29.08.2020 08:53:46</t>
  </si>
  <si>
    <t>29.08.2020 08:53:48</t>
  </si>
  <si>
    <t>29.08.2020 08:54:18</t>
  </si>
  <si>
    <t>29.08.2020 08:54:20</t>
  </si>
  <si>
    <t>29.08.2020 08:54:26</t>
  </si>
  <si>
    <t>29.08.2020 08:54:42</t>
  </si>
  <si>
    <t>29.08.2020 08:54:43</t>
  </si>
  <si>
    <t>29.08.2020 08:54:45</t>
  </si>
  <si>
    <t>29.08.2020 08:55:31</t>
  </si>
  <si>
    <t>29.08.2020 08:55:32</t>
  </si>
  <si>
    <t>29.08.2020 08:55:49</t>
  </si>
  <si>
    <t>29.08.2020 08:55:51</t>
  </si>
  <si>
    <t>29.08.2020 08:55:52</t>
  </si>
  <si>
    <t>29.08.2020 08:56:09</t>
  </si>
  <si>
    <t>29.08.2020 08:56:12</t>
  </si>
  <si>
    <t>29.08.2020 08:56:52</t>
  </si>
  <si>
    <t>29.08.2020 08:57:29</t>
  </si>
  <si>
    <t>29.08.2020 08:57:32</t>
  </si>
  <si>
    <t>29.08.2020 08:57:34</t>
  </si>
  <si>
    <t>29.08.2020 08:58:31</t>
  </si>
  <si>
    <t>29.08.2020 08:58:32</t>
  </si>
  <si>
    <t>29.08.2020 08:59:04</t>
  </si>
  <si>
    <t>29.08.2020 08:59:06</t>
  </si>
  <si>
    <t>29.08.2020 08:59:28</t>
  </si>
  <si>
    <t>29.08.2020 08:59:29</t>
  </si>
  <si>
    <t>29.08.2020 09:00:18</t>
  </si>
  <si>
    <t>29.08.2020 09:00:20</t>
  </si>
  <si>
    <t>29.08.2020 09:00:21</t>
  </si>
  <si>
    <t>29.08.2020 09:00:23</t>
  </si>
  <si>
    <t>29.08.2020 09:02:48</t>
  </si>
  <si>
    <t>29.08.2020 09:02:49</t>
  </si>
  <si>
    <t>29.08.2020 09:03:23</t>
  </si>
  <si>
    <t>29.08.2020 09:03:25</t>
  </si>
  <si>
    <t>29.08.2020 09:03:26</t>
  </si>
  <si>
    <t>29.08.2020 09:03:28</t>
  </si>
  <si>
    <t>29.08.2020 09:05:06</t>
  </si>
  <si>
    <t>29.08.2020 09:05:07</t>
  </si>
  <si>
    <t>29.08.2020 09:05:09</t>
  </si>
  <si>
    <t>29.08.2020 09:05:43</t>
  </si>
  <si>
    <t>29.08.2020 09:05:45</t>
  </si>
  <si>
    <t>29.08.2020 09:05:55</t>
  </si>
  <si>
    <t>29.08.2020 09:05:57</t>
  </si>
  <si>
    <t>29.08.2020 09:05:59</t>
  </si>
  <si>
    <t>29.08.2020 09:06:00</t>
  </si>
  <si>
    <t>29.08.2020 09:06:02</t>
  </si>
  <si>
    <t>29.08.2020 09:06:08</t>
  </si>
  <si>
    <t>29.08.2020 09:06:11</t>
  </si>
  <si>
    <t>29.08.2020 09:06:12</t>
  </si>
  <si>
    <t>29.08.2020 09:06:14</t>
  </si>
  <si>
    <t>29.08.2020 09:07:23</t>
  </si>
  <si>
    <t>29.08.2020 09:07:26</t>
  </si>
  <si>
    <t>29.08.2020 09:07:39</t>
  </si>
  <si>
    <t>29.08.2020 09:07:40</t>
  </si>
  <si>
    <t>29.08.2020 09:07:45</t>
  </si>
  <si>
    <t>29.08.2020 09:07:46</t>
  </si>
  <si>
    <t>29.08.2020 09:07:48</t>
  </si>
  <si>
    <t>29.08.2020 09:08:57</t>
  </si>
  <si>
    <t>29.08.2020 09:08:59</t>
  </si>
  <si>
    <t>29.08.2020 09:09:00</t>
  </si>
  <si>
    <t>29.08.2020 09:09:42</t>
  </si>
  <si>
    <t>29.08.2020 09:09:44</t>
  </si>
  <si>
    <t>29.08.2020 09:09:45</t>
  </si>
  <si>
    <t>29.08.2020 09:11:53</t>
  </si>
  <si>
    <t>29.08.2020 09:11:54</t>
  </si>
  <si>
    <t>29.08.2020 09:12:59</t>
  </si>
  <si>
    <t>29.08.2020 09:13:00</t>
  </si>
  <si>
    <t>29.08.2020 09:13:02</t>
  </si>
  <si>
    <t>29.08.2020 09:13:08</t>
  </si>
  <si>
    <t>29.08.2020 09:13:16</t>
  </si>
  <si>
    <t>29.08.2020 09:13:17</t>
  </si>
  <si>
    <t>29.08.2020 09:13:19</t>
  </si>
  <si>
    <t>29.08.2020 09:13:29</t>
  </si>
  <si>
    <t>29.08.2020 09:13:31</t>
  </si>
  <si>
    <t>29.08.2020 09:15:01</t>
  </si>
  <si>
    <t>29.08.2020 09:15:07</t>
  </si>
  <si>
    <t>29.08.2020 09:15:10</t>
  </si>
  <si>
    <t>29.08.2020 09:15:12</t>
  </si>
  <si>
    <t>29.08.2020 09:15:13</t>
  </si>
  <si>
    <t>29.08.2020 09:15:15</t>
  </si>
  <si>
    <t>29.08.2020 09:15:16</t>
  </si>
  <si>
    <t>29.08.2020 09:15:18</t>
  </si>
  <si>
    <t>29.08.2020 09:15:23</t>
  </si>
  <si>
    <t>29.08.2020 09:16:51</t>
  </si>
  <si>
    <t>29.08.2020 09:16:53</t>
  </si>
  <si>
    <t>29.08.2020 09:17:56</t>
  </si>
  <si>
    <t>29.08.2020 09:17:57</t>
  </si>
  <si>
    <t>29.08.2020 09:17:59</t>
  </si>
  <si>
    <t>29.08.2020 09:18:16</t>
  </si>
  <si>
    <t>29.08.2020 09:18:17</t>
  </si>
  <si>
    <t>29.08.2020 09:18:20</t>
  </si>
  <si>
    <t>29.08.2020 09:18:22</t>
  </si>
  <si>
    <t>29.08.2020 09:18:23</t>
  </si>
  <si>
    <t>29.08.2020 09:18:25</t>
  </si>
  <si>
    <t>29.08.2020 09:18:26</t>
  </si>
  <si>
    <t>29.08.2020 09:18:28</t>
  </si>
  <si>
    <t>29.08.2020 09:18:54</t>
  </si>
  <si>
    <t>29.08.2020 09:18:56</t>
  </si>
  <si>
    <t>29.08.2020 09:18:59</t>
  </si>
  <si>
    <t>29.08.2020 09:19:00</t>
  </si>
  <si>
    <t>29.08.2020 09:19:53</t>
  </si>
  <si>
    <t>29.08.2020 09:19:55</t>
  </si>
  <si>
    <t>29.08.2020 09:20:06</t>
  </si>
  <si>
    <t>29.08.2020 09:20:07</t>
  </si>
  <si>
    <t>29.08.2020 09:20:34</t>
  </si>
  <si>
    <t>29.08.2020 09:20:35</t>
  </si>
  <si>
    <t>29.08.2020 09:21:54</t>
  </si>
  <si>
    <t>29.08.2020 09:21:56</t>
  </si>
  <si>
    <t>29.08.2020 09:21:57</t>
  </si>
  <si>
    <t>29.08.2020 09:21:59</t>
  </si>
  <si>
    <t>29.08.2020 09:22:13</t>
  </si>
  <si>
    <t>29.08.2020 09:22:16</t>
  </si>
  <si>
    <t>29.08.2020 09:22:50</t>
  </si>
  <si>
    <t>29.08.2020 09:22:52</t>
  </si>
  <si>
    <t>29.08.2020 09:23:48</t>
  </si>
  <si>
    <t>29.08.2020 09:23:56</t>
  </si>
  <si>
    <t>29.08.2020 09:23:57</t>
  </si>
  <si>
    <t>29.08.2020 09:23:59</t>
  </si>
  <si>
    <t>29.08.2020 09:24:00</t>
  </si>
  <si>
    <t>29.08.2020 09:24:02</t>
  </si>
  <si>
    <t>29.08.2020 09:24:03</t>
  </si>
  <si>
    <t>29.08.2020 09:24:05</t>
  </si>
  <si>
    <t>29.08.2020 09:24:06</t>
  </si>
  <si>
    <t>29.08.2020 09:24:15</t>
  </si>
  <si>
    <t>29.08.2020 09:24:17</t>
  </si>
  <si>
    <t>29.08.2020 09:26:45</t>
  </si>
  <si>
    <t>29.08.2020 09:26:46</t>
  </si>
  <si>
    <t>29.08.2020 09:26:59</t>
  </si>
  <si>
    <t>29.08.2020 09:27:17</t>
  </si>
  <si>
    <t>29.08.2020 09:27:20</t>
  </si>
  <si>
    <t>29.08.2020 09:27:23</t>
  </si>
  <si>
    <t>29.08.2020 09:27:36</t>
  </si>
  <si>
    <t>29.08.2020 09:27:37</t>
  </si>
  <si>
    <t>29.08.2020 09:27:39</t>
  </si>
  <si>
    <t>29.08.2020 09:27:40</t>
  </si>
  <si>
    <t>29.08.2020 09:28:42</t>
  </si>
  <si>
    <t>29.08.2020 09:28:43</t>
  </si>
  <si>
    <t>29.08.2020 09:28:56</t>
  </si>
  <si>
    <t>29.08.2020 09:28:57</t>
  </si>
  <si>
    <t>29.08.2020 09:28:59</t>
  </si>
  <si>
    <t>29.08.2020 09:29:00</t>
  </si>
  <si>
    <t>29.08.2020 09:29:02</t>
  </si>
  <si>
    <t>29.08.2020 09:29:20</t>
  </si>
  <si>
    <t>29.08.2020 09:29:22</t>
  </si>
  <si>
    <t>29.08.2020 09:30:17</t>
  </si>
  <si>
    <t>29.08.2020 09:30:20</t>
  </si>
  <si>
    <t>29.08.2020 09:30:43</t>
  </si>
  <si>
    <t>29.08.2020 09:30:46</t>
  </si>
  <si>
    <t>29.08.2020 09:30:48</t>
  </si>
  <si>
    <t>29.08.2020 09:30:54</t>
  </si>
  <si>
    <t>29.08.2020 09:30:55</t>
  </si>
  <si>
    <t>29.08.2020 09:31:28</t>
  </si>
  <si>
    <t>29.08.2020 09:31:29</t>
  </si>
  <si>
    <t>29.08.2020 09:31:31</t>
  </si>
  <si>
    <t>29.08.2020 09:31:32</t>
  </si>
  <si>
    <t>29.08.2020 09:31:59</t>
  </si>
  <si>
    <t>29.08.2020 09:32:42</t>
  </si>
  <si>
    <t>29.08.2020 09:32:44</t>
  </si>
  <si>
    <t>29.08.2020 09:32:45</t>
  </si>
  <si>
    <t>29.08.2020 09:33:31</t>
  </si>
  <si>
    <t>29.08.2020 09:33:32</t>
  </si>
  <si>
    <t>29.08.2020 09:33:34</t>
  </si>
  <si>
    <t>29.08.2020 09:34:46</t>
  </si>
  <si>
    <t>29.08.2020 09:34:48</t>
  </si>
  <si>
    <t>29.08.2020 09:35:31</t>
  </si>
  <si>
    <t>29.08.2020 09:35:32</t>
  </si>
  <si>
    <t>29.08.2020 09:35:34</t>
  </si>
  <si>
    <t>29.08.2020 09:35:35</t>
  </si>
  <si>
    <t>29.08.2020 09:35:37</t>
  </si>
  <si>
    <t>29.08.2020 09:36:01</t>
  </si>
  <si>
    <t>29.08.2020 09:36:03</t>
  </si>
  <si>
    <t>29.08.2020 09:36:04</t>
  </si>
  <si>
    <t>29.08.2020 09:36:10</t>
  </si>
  <si>
    <t>29.08.2020 09:36:12</t>
  </si>
  <si>
    <t>29.08.2020 09:36:18</t>
  </si>
  <si>
    <t>29.08.2020 09:36:19</t>
  </si>
  <si>
    <t>29.08.2020 09:36:21</t>
  </si>
  <si>
    <t>29.08.2020 09:36:52</t>
  </si>
  <si>
    <t>29.08.2020 09:36:54</t>
  </si>
  <si>
    <t>29.08.2020 09:36:55</t>
  </si>
  <si>
    <t>29.08.2020 09:36:57</t>
  </si>
  <si>
    <t>29.08.2020 09:37:00</t>
  </si>
  <si>
    <t>29.08.2020 09:37:51</t>
  </si>
  <si>
    <t>29.08.2020 09:37:52</t>
  </si>
  <si>
    <t>29.08.2020 09:38:53</t>
  </si>
  <si>
    <t>29.08.2020 09:39:34</t>
  </si>
  <si>
    <t>29.08.2020 09:39:35</t>
  </si>
  <si>
    <t>29.08.2020 09:40:06</t>
  </si>
  <si>
    <t>29.08.2020 09:40:07</t>
  </si>
  <si>
    <t>29.08.2020 09:40:09</t>
  </si>
  <si>
    <t>29.08.2020 09:40:26</t>
  </si>
  <si>
    <t>29.08.2020 09:40:27</t>
  </si>
  <si>
    <t>29.08.2020 09:40:29</t>
  </si>
  <si>
    <t>29.08.2020 09:40:30</t>
  </si>
  <si>
    <t>29.08.2020 09:40:41</t>
  </si>
  <si>
    <t>29.08.2020 09:40:58</t>
  </si>
  <si>
    <t>29.08.2020 09:41:00</t>
  </si>
  <si>
    <t>29.08.2020 09:41:01</t>
  </si>
  <si>
    <t>29.08.2020 09:41:03</t>
  </si>
  <si>
    <t>29.08.2020 09:41:04</t>
  </si>
  <si>
    <t>29.08.2020 09:41:06</t>
  </si>
  <si>
    <t>29.08.2020 09:41:20</t>
  </si>
  <si>
    <t>29.08.2020 09:41:21</t>
  </si>
  <si>
    <t>29.08.2020 09:41:23</t>
  </si>
  <si>
    <t>29.08.2020 09:41:24</t>
  </si>
  <si>
    <t>29.08.2020 09:41:26</t>
  </si>
  <si>
    <t>29.08.2020 09:41:27</t>
  </si>
  <si>
    <t>29.08.2020 09:41:38</t>
  </si>
  <si>
    <t>29.08.2020 09:41:40</t>
  </si>
  <si>
    <t>29.08.2020 09:41:41</t>
  </si>
  <si>
    <t>29.08.2020 09:41:46</t>
  </si>
  <si>
    <t>29.08.2020 09:42:09</t>
  </si>
  <si>
    <t>29.08.2020 09:42:10</t>
  </si>
  <si>
    <t>29.08.2020 09:43:14</t>
  </si>
  <si>
    <t>29.08.2020 09:43:15</t>
  </si>
  <si>
    <t>29.08.2020 09:43:17</t>
  </si>
  <si>
    <t>29.08.2020 09:43:18</t>
  </si>
  <si>
    <t>29.08.2020 09:43:49</t>
  </si>
  <si>
    <t>29.08.2020 09:43:51</t>
  </si>
  <si>
    <t>29.08.2020 09:44:14</t>
  </si>
  <si>
    <t>29.08.2020 09:44:15</t>
  </si>
  <si>
    <t>29.08.2020 09:45:18</t>
  </si>
  <si>
    <t>29.08.2020 09:45:20</t>
  </si>
  <si>
    <t>29.08.2020 09:45:21</t>
  </si>
  <si>
    <t>29.08.2020 09:45:56</t>
  </si>
  <si>
    <t>29.08.2020 09:45:57</t>
  </si>
  <si>
    <t>29.08.2020 09:46:00</t>
  </si>
  <si>
    <t>29.08.2020 09:46:02</t>
  </si>
  <si>
    <t>29.08.2020 09:46:03</t>
  </si>
  <si>
    <t>29.08.2020 09:46:05</t>
  </si>
  <si>
    <t>29.08.2020 09:46:40</t>
  </si>
  <si>
    <t>29.08.2020 09:46:42</t>
  </si>
  <si>
    <t>29.08.2020 09:46:43</t>
  </si>
  <si>
    <t>29.08.2020 09:46:46</t>
  </si>
  <si>
    <t>29.08.2020 09:46:48</t>
  </si>
  <si>
    <t>29.08.2020 09:47:23</t>
  </si>
  <si>
    <t>29.08.2020 09:47:24</t>
  </si>
  <si>
    <t>29.08.2020 09:47:29</t>
  </si>
  <si>
    <t>29.08.2020 09:47:31</t>
  </si>
  <si>
    <t>29.08.2020 09:47:49</t>
  </si>
  <si>
    <t>29.08.2020 09:48:37</t>
  </si>
  <si>
    <t>29.08.2020 09:48:43</t>
  </si>
  <si>
    <t>29.08.2020 09:49:40</t>
  </si>
  <si>
    <t>29.08.2020 09:49:42</t>
  </si>
  <si>
    <t>29.08.2020 09:49:54</t>
  </si>
  <si>
    <t>29.08.2020 09:49:55</t>
  </si>
  <si>
    <t>29.08.2020 09:50:14</t>
  </si>
  <si>
    <t>29.08.2020 09:50:18</t>
  </si>
  <si>
    <t>29.08.2020 09:50:34</t>
  </si>
  <si>
    <t>29.08.2020 09:50:51</t>
  </si>
  <si>
    <t>29.08.2020 09:50:52</t>
  </si>
  <si>
    <t>29.08.2020 09:50:55</t>
  </si>
  <si>
    <t>29.08.2020 09:50:57</t>
  </si>
  <si>
    <t>29.08.2020 09:51:09</t>
  </si>
  <si>
    <t>29.08.2020 09:51:10</t>
  </si>
  <si>
    <t>29.08.2020 09:51:12</t>
  </si>
  <si>
    <t>29.08.2020 09:51:35</t>
  </si>
  <si>
    <t>29.08.2020 09:51:37</t>
  </si>
  <si>
    <t>29.08.2020 09:51:41</t>
  </si>
  <si>
    <t>29.08.2020 09:51:43</t>
  </si>
  <si>
    <t>29.08.2020 09:52:23</t>
  </si>
  <si>
    <t>29.08.2020 09:52:24</t>
  </si>
  <si>
    <t>29.08.2020 09:52:31</t>
  </si>
  <si>
    <t>29.08.2020 09:52:32</t>
  </si>
  <si>
    <t>29.08.2020 09:52:34</t>
  </si>
  <si>
    <t>29.08.2020 09:52:49</t>
  </si>
  <si>
    <t>29.08.2020 09:52:52</t>
  </si>
  <si>
    <t>29.08.2020 09:54:09</t>
  </si>
  <si>
    <t>29.08.2020 09:54:18</t>
  </si>
  <si>
    <t>29.08.2020 09:54:20</t>
  </si>
  <si>
    <t>29.08.2020 09:54:21</t>
  </si>
  <si>
    <t>29.08.2020 09:54:24</t>
  </si>
  <si>
    <t>29.08.2020 09:54:26</t>
  </si>
  <si>
    <t>29.08.2020 09:54:27</t>
  </si>
  <si>
    <t>29.08.2020 09:54:34</t>
  </si>
  <si>
    <t>29.08.2020 09:54:35</t>
  </si>
  <si>
    <t>29.08.2020 09:54:37</t>
  </si>
  <si>
    <t>29.08.2020 09:55:04</t>
  </si>
  <si>
    <t>29.08.2020 09:55:06</t>
  </si>
  <si>
    <t>29.08.2020 09:56:14</t>
  </si>
  <si>
    <t>29.08.2020 09:56:15</t>
  </si>
  <si>
    <t>29.08.2020 09:56:18</t>
  </si>
  <si>
    <t>29.08.2020 09:56:20</t>
  </si>
  <si>
    <t>29.08.2020 09:56:58</t>
  </si>
  <si>
    <t>29.08.2020 09:57:00</t>
  </si>
  <si>
    <t>29.08.2020 09:57:11</t>
  </si>
  <si>
    <t>29.08.2020 09:57:12</t>
  </si>
  <si>
    <t>29.08.2020 09:57:17</t>
  </si>
  <si>
    <t>29.08.2020 09:57:20</t>
  </si>
  <si>
    <t>29.08.2020 09:58:04</t>
  </si>
  <si>
    <t>29.08.2020 09:58:45</t>
  </si>
  <si>
    <t>29.08.2020 09:58:46</t>
  </si>
  <si>
    <t>29.08.2020 09:59:04</t>
  </si>
  <si>
    <t>29.08.2020 09:59:21</t>
  </si>
  <si>
    <t>29.08.2020 09:59:23</t>
  </si>
  <si>
    <t>29.08.2020 09:59:26</t>
  </si>
  <si>
    <t>29.08.2020 09:59:27</t>
  </si>
  <si>
    <t>29.08.2020 09:59:29</t>
  </si>
  <si>
    <t>29.08.2020 09:59:54</t>
  </si>
  <si>
    <t>29.08.2020 09:59:57</t>
  </si>
  <si>
    <t>29.08.2020 10:00:15</t>
  </si>
  <si>
    <t>29.08.2020 10:00:17</t>
  </si>
  <si>
    <t>29.08.2020 10:00:21</t>
  </si>
  <si>
    <t>29.08.2020 10:00:23</t>
  </si>
  <si>
    <t>29.08.2020 10:00:49</t>
  </si>
  <si>
    <t>29.08.2020 10:01:07</t>
  </si>
  <si>
    <t>29.08.2020 10:01:15</t>
  </si>
  <si>
    <t>29.08.2020 10:01:17</t>
  </si>
  <si>
    <t>29.08.2020 10:01:18</t>
  </si>
  <si>
    <t>29.08.2020 10:01:51</t>
  </si>
  <si>
    <t>29.08.2020 10:01:52</t>
  </si>
  <si>
    <t>29.08.2020 10:01:54</t>
  </si>
  <si>
    <t>29.08.2020 10:01:55</t>
  </si>
  <si>
    <t>29.08.2020 10:02:34</t>
  </si>
  <si>
    <t>29.08.2020 10:02:57</t>
  </si>
  <si>
    <t>29.08.2020 10:02:59</t>
  </si>
  <si>
    <t>29.08.2020 10:03:00</t>
  </si>
  <si>
    <t>29.08.2020 10:03:02</t>
  </si>
  <si>
    <t>29.08.2020 10:03:24</t>
  </si>
  <si>
    <t>29.08.2020 10:03:30</t>
  </si>
  <si>
    <t>29.08.2020 10:03:31</t>
  </si>
  <si>
    <t>29.08.2020 10:03:33</t>
  </si>
  <si>
    <t>29.08.2020 10:03:34</t>
  </si>
  <si>
    <t>29.08.2020 10:03:36</t>
  </si>
  <si>
    <t>29.08.2020 10:03:45</t>
  </si>
  <si>
    <t>29.08.2020 10:03:47</t>
  </si>
  <si>
    <t>29.08.2020 10:03:50</t>
  </si>
  <si>
    <t>29.08.2020 10:03:51</t>
  </si>
  <si>
    <t>29.08.2020 10:03:53</t>
  </si>
  <si>
    <t>29.08.2020 10:04:57</t>
  </si>
  <si>
    <t>29.08.2020 10:04:59</t>
  </si>
  <si>
    <t>29.08.2020 10:05:00</t>
  </si>
  <si>
    <t>29.08.2020 10:05:27</t>
  </si>
  <si>
    <t>29.08.2020 10:05:31</t>
  </si>
  <si>
    <t>29.08.2020 10:05:33</t>
  </si>
  <si>
    <t>29.08.2020 10:05:34</t>
  </si>
  <si>
    <t>29.08.2020 10:05:36</t>
  </si>
  <si>
    <t>29.08.2020 10:06:53</t>
  </si>
  <si>
    <t>29.08.2020 10:06:54</t>
  </si>
  <si>
    <t>29.08.2020 10:07:56</t>
  </si>
  <si>
    <t>29.08.2020 10:08:10</t>
  </si>
  <si>
    <t>29.08.2020 10:08:11</t>
  </si>
  <si>
    <t>29.08.2020 10:08:48</t>
  </si>
  <si>
    <t>29.08.2020 10:08:55</t>
  </si>
  <si>
    <t>29.08.2020 10:08:56</t>
  </si>
  <si>
    <t>29.08.2020 10:08:58</t>
  </si>
  <si>
    <t>29.08.2020 10:08:59</t>
  </si>
  <si>
    <t>29.08.2020 10:09:27</t>
  </si>
  <si>
    <t>29.08.2020 10:09:29</t>
  </si>
  <si>
    <t>29.08.2020 10:09:55</t>
  </si>
  <si>
    <t>29.08.2020 10:10:06</t>
  </si>
  <si>
    <t>29.08.2020 10:10:09</t>
  </si>
  <si>
    <t>29.08.2020 10:10:31</t>
  </si>
  <si>
    <t>29.08.2020 10:10:32</t>
  </si>
  <si>
    <t>29.08.2020 10:10:54</t>
  </si>
  <si>
    <t>29.08.2020 10:10:55</t>
  </si>
  <si>
    <t>29.08.2020 10:11:28</t>
  </si>
  <si>
    <t>29.08.2020 10:11:34</t>
  </si>
  <si>
    <t>29.08.2020 10:11:54</t>
  </si>
  <si>
    <t>29.08.2020 10:11:57</t>
  </si>
  <si>
    <t>29.08.2020 10:12:12</t>
  </si>
  <si>
    <t>29.08.2020 10:12:14</t>
  </si>
  <si>
    <t>29.08.2020 10:12:15</t>
  </si>
  <si>
    <t>29.08.2020 10:12:29</t>
  </si>
  <si>
    <t>29.08.2020 10:12:31</t>
  </si>
  <si>
    <t>29.08.2020 10:13:06</t>
  </si>
  <si>
    <t>29.08.2020 10:13:07</t>
  </si>
  <si>
    <t>29.08.2020 10:13:09</t>
  </si>
  <si>
    <t>29.08.2020 10:13:13</t>
  </si>
  <si>
    <t>29.08.2020 10:13:42</t>
  </si>
  <si>
    <t>29.08.2020 10:13:43</t>
  </si>
  <si>
    <t>29.08.2020 10:14:12</t>
  </si>
  <si>
    <t>29.08.2020 10:14:14</t>
  </si>
  <si>
    <t>29.08.2020 10:14:35</t>
  </si>
  <si>
    <t>29.08.2020 10:14:37</t>
  </si>
  <si>
    <t>29.08.2020 10:14:43</t>
  </si>
  <si>
    <t>29.08.2020 10:14:44</t>
  </si>
  <si>
    <t>29.08.2020 10:14:57</t>
  </si>
  <si>
    <t>29.08.2020 10:14:58</t>
  </si>
  <si>
    <t>29.08.2020 10:15:28</t>
  </si>
  <si>
    <t>29.08.2020 10:15:42</t>
  </si>
  <si>
    <t>29.08.2020 10:16:23</t>
  </si>
  <si>
    <t>29.08.2020 10:16:25</t>
  </si>
  <si>
    <t>29.08.2020 10:17:20</t>
  </si>
  <si>
    <t>29.08.2020 10:17:23</t>
  </si>
  <si>
    <t>29.08.2020 10:17:24</t>
  </si>
  <si>
    <t>29.08.2020 10:18:20</t>
  </si>
  <si>
    <t>29.08.2020 10:18:21</t>
  </si>
  <si>
    <t>29.08.2020 10:18:35</t>
  </si>
  <si>
    <t>29.08.2020 10:18:37</t>
  </si>
  <si>
    <t>29.08.2020 10:18:38</t>
  </si>
  <si>
    <t>29.08.2020 10:18:40</t>
  </si>
  <si>
    <t>29.08.2020 10:18:43</t>
  </si>
  <si>
    <t>29.08.2020 10:18:44</t>
  </si>
  <si>
    <t>29.08.2020 10:18:46</t>
  </si>
  <si>
    <t>29.08.2020 10:18:51</t>
  </si>
  <si>
    <t>29.08.2020 10:18:52</t>
  </si>
  <si>
    <t>29.08.2020 10:18:54</t>
  </si>
  <si>
    <t>29.08.2020 10:19:17</t>
  </si>
  <si>
    <t>29.08.2020 10:19:18</t>
  </si>
  <si>
    <t>29.08.2020 10:19:20</t>
  </si>
  <si>
    <t>29.08.2020 10:19:54</t>
  </si>
  <si>
    <t>29.08.2020 10:20:32</t>
  </si>
  <si>
    <t>29.08.2020 10:20:34</t>
  </si>
  <si>
    <t>29.08.2020 10:20:37</t>
  </si>
  <si>
    <t>29.08.2020 10:20:38</t>
  </si>
  <si>
    <t>29.08.2020 10:21:06</t>
  </si>
  <si>
    <t>29.08.2020 10:22:32</t>
  </si>
  <si>
    <t>29.08.2020 10:22:34</t>
  </si>
  <si>
    <t>29.08.2020 10:22:35</t>
  </si>
  <si>
    <t>29.08.2020 10:22:37</t>
  </si>
  <si>
    <t>29.08.2020 10:22:40</t>
  </si>
  <si>
    <t>29.08.2020 10:23:09</t>
  </si>
  <si>
    <t>29.08.2020 10:23:28</t>
  </si>
  <si>
    <t>29.08.2020 10:23:29</t>
  </si>
  <si>
    <t>29.08.2020 10:24:06</t>
  </si>
  <si>
    <t>29.08.2020 10:24:13</t>
  </si>
  <si>
    <t>29.08.2020 10:24:32</t>
  </si>
  <si>
    <t>29.08.2020 10:24:34</t>
  </si>
  <si>
    <t>29.08.2020 10:24:41</t>
  </si>
  <si>
    <t>29.08.2020 10:24:43</t>
  </si>
  <si>
    <t>29.08.2020 10:25:06</t>
  </si>
  <si>
    <t>29.08.2020 10:25:07</t>
  </si>
  <si>
    <t>29.08.2020 10:26:12</t>
  </si>
  <si>
    <t>29.08.2020 10:26:14</t>
  </si>
  <si>
    <t>29.08.2020 10:26:48</t>
  </si>
  <si>
    <t>29.08.2020 10:27:15</t>
  </si>
  <si>
    <t>29.08.2020 10:27:17</t>
  </si>
  <si>
    <t>29.08.2020 10:27:18</t>
  </si>
  <si>
    <t>29.08.2020 10:27:20</t>
  </si>
  <si>
    <t>29.08.2020 10:27:43</t>
  </si>
  <si>
    <t>29.08.2020 10:28:53</t>
  </si>
  <si>
    <t>29.08.2020 10:28:54</t>
  </si>
  <si>
    <t>29.08.2020 10:28:56</t>
  </si>
  <si>
    <t>29.08.2020 10:29:11</t>
  </si>
  <si>
    <t>29.08.2020 10:29:43</t>
  </si>
  <si>
    <t>29.08.2020 10:29:45</t>
  </si>
  <si>
    <t>29.08.2020 10:29:52</t>
  </si>
  <si>
    <t>29.08.2020 10:30:06</t>
  </si>
  <si>
    <t>29.08.2020 10:30:07</t>
  </si>
  <si>
    <t>29.08.2020 10:30:54</t>
  </si>
  <si>
    <t>29.08.2020 10:30:56</t>
  </si>
  <si>
    <t>29.08.2020 10:30:57</t>
  </si>
  <si>
    <t>29.08.2020 10:31:43</t>
  </si>
  <si>
    <t>29.08.2020 10:31:45</t>
  </si>
  <si>
    <t>29.08.2020 10:31:59</t>
  </si>
  <si>
    <t>29.08.2020 10:32:34</t>
  </si>
  <si>
    <t>29.08.2020 10:32:36</t>
  </si>
  <si>
    <t>29.08.2020 10:32:37</t>
  </si>
  <si>
    <t>29.08.2020 10:32:47</t>
  </si>
  <si>
    <t>29.08.2020 10:32:48</t>
  </si>
  <si>
    <t>29.08.2020 10:33:34</t>
  </si>
  <si>
    <t>29.08.2020 10:33:35</t>
  </si>
  <si>
    <t>29.08.2020 10:33:37</t>
  </si>
  <si>
    <t>29.08.2020 10:34:11</t>
  </si>
  <si>
    <t>29.08.2020 10:34:14</t>
  </si>
  <si>
    <t>29.08.2020 10:35:11</t>
  </si>
  <si>
    <t>29.08.2020 10:35:12</t>
  </si>
  <si>
    <t>29.08.2020 10:35:14</t>
  </si>
  <si>
    <t>29.08.2020 10:35:34</t>
  </si>
  <si>
    <t>29.08.2020 10:35:37</t>
  </si>
  <si>
    <t>29.08.2020 10:36:09</t>
  </si>
  <si>
    <t>29.08.2020 10:36:20</t>
  </si>
  <si>
    <t>29.08.2020 10:36:21</t>
  </si>
  <si>
    <t>29.08.2020 10:36:38</t>
  </si>
  <si>
    <t>29.08.2020 10:36:46</t>
  </si>
  <si>
    <t>29.08.2020 10:36:47</t>
  </si>
  <si>
    <t>29.08.2020 10:37:00</t>
  </si>
  <si>
    <t>29.08.2020 10:37:01</t>
  </si>
  <si>
    <t>29.08.2020 10:37:28</t>
  </si>
  <si>
    <t>29.08.2020 10:37:29</t>
  </si>
  <si>
    <t>29.08.2020 10:37:31</t>
  </si>
  <si>
    <t>29.08.2020 10:37:32</t>
  </si>
  <si>
    <t>29.08.2020 10:37:59</t>
  </si>
  <si>
    <t>29.08.2020 10:38:00</t>
  </si>
  <si>
    <t>29.08.2020 10:38:22</t>
  </si>
  <si>
    <t>29.08.2020 10:38:28</t>
  </si>
  <si>
    <t>29.08.2020 10:38:29</t>
  </si>
  <si>
    <t>29.08.2020 10:38:45</t>
  </si>
  <si>
    <t>29.08.2020 10:38:48</t>
  </si>
  <si>
    <t>29.08.2020 10:38:57</t>
  </si>
  <si>
    <t>29.08.2020 10:39:12</t>
  </si>
  <si>
    <t>29.08.2020 10:39:26</t>
  </si>
  <si>
    <t>29.08.2020 10:39:28</t>
  </si>
  <si>
    <t>29.08.2020 10:39:35</t>
  </si>
  <si>
    <t>29.08.2020 10:39:38</t>
  </si>
  <si>
    <t>29.08.2020 10:40:31</t>
  </si>
  <si>
    <t>29.08.2020 10:40:32</t>
  </si>
  <si>
    <t>29.08.2020 10:40:57</t>
  </si>
  <si>
    <t>29.08.2020 10:41:14</t>
  </si>
  <si>
    <t>29.08.2020 10:41:31</t>
  </si>
  <si>
    <t>29.08.2020 10:41:32</t>
  </si>
  <si>
    <t>29.08.2020 10:41:34</t>
  </si>
  <si>
    <t>29.08.2020 10:41:35</t>
  </si>
  <si>
    <t>29.08.2020 10:42:04</t>
  </si>
  <si>
    <t>29.08.2020 10:42:07</t>
  </si>
  <si>
    <t>29.08.2020 10:42:09</t>
  </si>
  <si>
    <t>29.08.2020 10:42:10</t>
  </si>
  <si>
    <t>29.08.2020 10:42:12</t>
  </si>
  <si>
    <t>29.08.2020 10:42:15</t>
  </si>
  <si>
    <t>29.08.2020 10:43:48</t>
  </si>
  <si>
    <t>29.08.2020 10:43:49</t>
  </si>
  <si>
    <t>29.08.2020 10:43:51</t>
  </si>
  <si>
    <t>29.08.2020 10:43:57</t>
  </si>
  <si>
    <t>29.08.2020 10:43:59</t>
  </si>
  <si>
    <t>29.08.2020 10:44:58</t>
  </si>
  <si>
    <t>29.08.2020 10:45:12</t>
  </si>
  <si>
    <t>29.08.2020 10:45:13</t>
  </si>
  <si>
    <t>29.08.2020 10:45:15</t>
  </si>
  <si>
    <t>29.08.2020 10:45:32</t>
  </si>
  <si>
    <t>29.08.2020 10:45:35</t>
  </si>
  <si>
    <t>29.08.2020 10:46:04</t>
  </si>
  <si>
    <t>29.08.2020 10:46:26</t>
  </si>
  <si>
    <t>29.08.2020 10:46:27</t>
  </si>
  <si>
    <t>29.08.2020 10:46:48</t>
  </si>
  <si>
    <t>29.08.2020 10:46:49</t>
  </si>
  <si>
    <t>29.08.2020 10:46:55</t>
  </si>
  <si>
    <t>29.08.2020 10:47:00</t>
  </si>
  <si>
    <t>29.08.2020 10:47:01</t>
  </si>
  <si>
    <t>29.08.2020 10:47:03</t>
  </si>
  <si>
    <t>29.08.2020 10:47:04</t>
  </si>
  <si>
    <t>29.08.2020 10:48:18</t>
  </si>
  <si>
    <t>29.08.2020 10:48:32</t>
  </si>
  <si>
    <t>29.08.2020 10:48:34</t>
  </si>
  <si>
    <t>29.08.2020 10:49:00</t>
  </si>
  <si>
    <t>29.08.2020 10:49:01</t>
  </si>
  <si>
    <t>29.08.2020 10:49:04</t>
  </si>
  <si>
    <t>29.08.2020 10:49:27</t>
  </si>
  <si>
    <t>29.08.2020 10:49:49</t>
  </si>
  <si>
    <t>29.08.2020 10:49:51</t>
  </si>
  <si>
    <t>29.08.2020 10:49:52</t>
  </si>
  <si>
    <t>29.08.2020 10:50:03</t>
  </si>
  <si>
    <t>29.08.2020 10:50:06</t>
  </si>
  <si>
    <t>29.08.2020 10:50:09</t>
  </si>
  <si>
    <t>29.08.2020 10:50:17</t>
  </si>
  <si>
    <t>29.08.2020 10:50:18</t>
  </si>
  <si>
    <t>29.08.2020 10:50:35</t>
  </si>
  <si>
    <t>29.08.2020 10:50:37</t>
  </si>
  <si>
    <t>29.08.2020 10:51:06</t>
  </si>
  <si>
    <t>29.08.2020 10:51:26</t>
  </si>
  <si>
    <t>29.08.2020 10:51:27</t>
  </si>
  <si>
    <t>29.08.2020 10:51:30</t>
  </si>
  <si>
    <t>29.08.2020 10:51:54</t>
  </si>
  <si>
    <t>29.08.2020 10:52:12</t>
  </si>
  <si>
    <t>29.08.2020 10:52:14</t>
  </si>
  <si>
    <t>29.08.2020 10:52:15</t>
  </si>
  <si>
    <t>29.08.2020 10:52:17</t>
  </si>
  <si>
    <t>29.08.2020 10:52:18</t>
  </si>
  <si>
    <t>29.08.2020 10:52:27</t>
  </si>
  <si>
    <t>29.08.2020 10:52:29</t>
  </si>
  <si>
    <t>29.08.2020 10:53:25</t>
  </si>
  <si>
    <t>29.08.2020 10:53:26</t>
  </si>
  <si>
    <t>29.08.2020 10:53:29</t>
  </si>
  <si>
    <t>29.08.2020 10:53:34</t>
  </si>
  <si>
    <t>29.08.2020 10:53:43</t>
  </si>
  <si>
    <t>29.08.2020 10:55:45</t>
  </si>
  <si>
    <t>29.08.2020 10:55:46</t>
  </si>
  <si>
    <t>29.08.2020 10:57:06</t>
  </si>
  <si>
    <t>29.08.2020 10:57:07</t>
  </si>
  <si>
    <t>29.08.2020 10:57:09</t>
  </si>
  <si>
    <t>29.08.2020 10:57:12</t>
  </si>
  <si>
    <t>29.08.2020 10:59:14</t>
  </si>
  <si>
    <t>29.08.2020 10:59:57</t>
  </si>
  <si>
    <t>29.08.2020 10:59:59</t>
  </si>
  <si>
    <t>29.08.2020 11:00:28</t>
  </si>
  <si>
    <t>29.08.2020 11:00:56</t>
  </si>
  <si>
    <t>29.08.2020 11:01:09</t>
  </si>
  <si>
    <t>29.08.2020 11:02:12</t>
  </si>
  <si>
    <t>29.08.2020 11:03:00</t>
  </si>
  <si>
    <t>29.08.2020 11:03:01</t>
  </si>
  <si>
    <t>29.08.2020 11:03:24</t>
  </si>
  <si>
    <t>29.08.2020 11:03:26</t>
  </si>
  <si>
    <t>29.08.2020 11:03:27</t>
  </si>
  <si>
    <t>29.08.2020 11:03:29</t>
  </si>
  <si>
    <t>29.08.2020 11:04:01</t>
  </si>
  <si>
    <t>29.08.2020 11:04:03</t>
  </si>
  <si>
    <t>29.08.2020 11:04:49</t>
  </si>
  <si>
    <t>29.08.2020 11:04:51</t>
  </si>
  <si>
    <t>29.08.2020 11:04:52</t>
  </si>
  <si>
    <t>29.08.2020 11:04:54</t>
  </si>
  <si>
    <t>29.08.2020 11:04:55</t>
  </si>
  <si>
    <t>29.08.2020 11:04:57</t>
  </si>
  <si>
    <t>29.08.2020 11:05:03</t>
  </si>
  <si>
    <t>29.08.2020 11:06:06</t>
  </si>
  <si>
    <t>29.08.2020 11:06:12</t>
  </si>
  <si>
    <t>29.08.2020 11:06:13</t>
  </si>
  <si>
    <t>29.08.2020 11:06:48</t>
  </si>
  <si>
    <t>29.08.2020 11:06:49</t>
  </si>
  <si>
    <t>29.08.2020 11:07:18</t>
  </si>
  <si>
    <t>29.08.2020 11:07:28</t>
  </si>
  <si>
    <t>29.08.2020 11:07:35</t>
  </si>
  <si>
    <t>29.08.2020 11:07:46</t>
  </si>
  <si>
    <t>29.08.2020 11:07:48</t>
  </si>
  <si>
    <t>29.08.2020 11:07:55</t>
  </si>
  <si>
    <t>29.08.2020 11:08:34</t>
  </si>
  <si>
    <t>29.08.2020 11:08:40</t>
  </si>
  <si>
    <t>29.08.2020 11:08:43</t>
  </si>
  <si>
    <t>29.08.2020 11:08:55</t>
  </si>
  <si>
    <t>29.08.2020 11:08:57</t>
  </si>
  <si>
    <t>29.08.2020 11:08:58</t>
  </si>
  <si>
    <t>29.08.2020 11:09:03</t>
  </si>
  <si>
    <t>29.08.2020 11:10:06</t>
  </si>
  <si>
    <t>29.08.2020 11:10:07</t>
  </si>
  <si>
    <t>29.08.2020 11:10:18</t>
  </si>
  <si>
    <t>29.08.2020 11:10:20</t>
  </si>
  <si>
    <t>29.08.2020 11:11:50</t>
  </si>
  <si>
    <t>29.08.2020 11:11:51</t>
  </si>
  <si>
    <t>29.08.2020 11:11:57</t>
  </si>
  <si>
    <t>29.08.2020 11:11:59</t>
  </si>
  <si>
    <t>29.08.2020 11:12:42</t>
  </si>
  <si>
    <t>29.08.2020 11:12:44</t>
  </si>
  <si>
    <t>29.08.2020 11:13:14</t>
  </si>
  <si>
    <t>29.08.2020 11:13:15</t>
  </si>
  <si>
    <t>29.08.2020 11:13:34</t>
  </si>
  <si>
    <t>29.08.2020 11:13:35</t>
  </si>
  <si>
    <t>29.08.2020 11:13:37</t>
  </si>
  <si>
    <t>29.08.2020 11:13:38</t>
  </si>
  <si>
    <t>29.08.2020 11:13:40</t>
  </si>
  <si>
    <t>29.08.2020 11:15:09</t>
  </si>
  <si>
    <t>29.08.2020 11:15:10</t>
  </si>
  <si>
    <t>29.08.2020 11:15:45</t>
  </si>
  <si>
    <t>29.08.2020 11:15:48</t>
  </si>
  <si>
    <t>29.08.2020 11:16:15</t>
  </si>
  <si>
    <t>29.08.2020 11:18:15</t>
  </si>
  <si>
    <t>29.08.2020 11:18:17</t>
  </si>
  <si>
    <t>29.08.2020 11:18:32</t>
  </si>
  <si>
    <t>29.08.2020 11:18:34</t>
  </si>
  <si>
    <t>29.08.2020 11:18:49</t>
  </si>
  <si>
    <t>29.08.2020 11:18:51</t>
  </si>
  <si>
    <t>29.08.2020 11:18:52</t>
  </si>
  <si>
    <t>29.08.2020 11:18:54</t>
  </si>
  <si>
    <t>29.08.2020 11:20:18</t>
  </si>
  <si>
    <t>29.08.2020 11:20:20</t>
  </si>
  <si>
    <t>29.08.2020 11:20:53</t>
  </si>
  <si>
    <t>29.08.2020 11:20:54</t>
  </si>
  <si>
    <t>29.08.2020 11:21:00</t>
  </si>
  <si>
    <t>29.08.2020 11:21:09</t>
  </si>
  <si>
    <t>29.08.2020 11:21:10</t>
  </si>
  <si>
    <t>29.08.2020 11:23:12</t>
  </si>
  <si>
    <t>29.08.2020 11:23:14</t>
  </si>
  <si>
    <t>29.08.2020 11:23:46</t>
  </si>
  <si>
    <t>29.08.2020 11:23:48</t>
  </si>
  <si>
    <t>29.08.2020 11:24:21</t>
  </si>
  <si>
    <t>29.08.2020 11:24:23</t>
  </si>
  <si>
    <t>29.08.2020 11:24:24</t>
  </si>
  <si>
    <t>29.08.2020 11:24:26</t>
  </si>
  <si>
    <t>29.08.2020 11:24:31</t>
  </si>
  <si>
    <t>29.08.2020 11:24:35</t>
  </si>
  <si>
    <t>29.08.2020 11:24:37</t>
  </si>
  <si>
    <t>29.08.2020 11:24:41</t>
  </si>
  <si>
    <t>29.08.2020 11:25:18</t>
  </si>
  <si>
    <t>29.08.2020 11:25:20</t>
  </si>
  <si>
    <t>29.08.2020 11:26:28</t>
  </si>
  <si>
    <t>29.08.2020 11:26:48</t>
  </si>
  <si>
    <t>29.08.2020 11:26:51</t>
  </si>
  <si>
    <t>29.08.2020 11:26:52</t>
  </si>
  <si>
    <t>29.08.2020 11:26:54</t>
  </si>
  <si>
    <t>29.08.2020 11:26:55</t>
  </si>
  <si>
    <t>29.08.2020 11:27:18</t>
  </si>
  <si>
    <t>29.08.2020 11:27:53</t>
  </si>
  <si>
    <t>29.08.2020 11:28:03</t>
  </si>
  <si>
    <t>29.08.2020 11:28:04</t>
  </si>
  <si>
    <t>29.08.2020 11:28:54</t>
  </si>
  <si>
    <t>29.08.2020 11:28:56</t>
  </si>
  <si>
    <t>29.08.2020 11:30:28</t>
  </si>
  <si>
    <t>29.08.2020 11:30:29</t>
  </si>
  <si>
    <t>29.08.2020 11:30:31</t>
  </si>
  <si>
    <t>29.08.2020 11:30:32</t>
  </si>
  <si>
    <t>29.08.2020 11:30:34</t>
  </si>
  <si>
    <t>29.08.2020 11:30:38</t>
  </si>
  <si>
    <t>29.08.2020 11:30:40</t>
  </si>
  <si>
    <t>29.08.2020 11:30:41</t>
  </si>
  <si>
    <t>29.08.2020 11:30:43</t>
  </si>
  <si>
    <t>29.08.2020 11:31:48</t>
  </si>
  <si>
    <t>29.08.2020 11:31:50</t>
  </si>
  <si>
    <t>29.08.2020 11:32:36</t>
  </si>
  <si>
    <t>29.08.2020 11:32:37</t>
  </si>
  <si>
    <t>29.08.2020 11:32:39</t>
  </si>
  <si>
    <t>29.08.2020 11:32:41</t>
  </si>
  <si>
    <t>29.08.2020 11:32:43</t>
  </si>
  <si>
    <t>29.08.2020 11:32:49</t>
  </si>
  <si>
    <t>29.08.2020 11:32:51</t>
  </si>
  <si>
    <t>29.08.2020 11:32:52</t>
  </si>
  <si>
    <t>29.08.2020 11:32:58</t>
  </si>
  <si>
    <t>29.08.2020 11:33:00</t>
  </si>
  <si>
    <t>29.08.2020 11:33:36</t>
  </si>
  <si>
    <t>29.08.2020 11:34:18</t>
  </si>
  <si>
    <t>29.08.2020 11:34:20</t>
  </si>
  <si>
    <t>29.08.2020 11:35:01</t>
  </si>
  <si>
    <t>29.08.2020 11:35:13</t>
  </si>
  <si>
    <t>29.08.2020 11:35:15</t>
  </si>
  <si>
    <t>29.08.2020 11:35:16</t>
  </si>
  <si>
    <t>29.08.2020 11:35:18</t>
  </si>
  <si>
    <t>29.08.2020 11:35:44</t>
  </si>
  <si>
    <t>29.08.2020 11:35:46</t>
  </si>
  <si>
    <t>29.08.2020 11:35:55</t>
  </si>
  <si>
    <t>29.08.2020 11:36:12</t>
  </si>
  <si>
    <t>29.08.2020 11:36:14</t>
  </si>
  <si>
    <t>29.08.2020 11:36:15</t>
  </si>
  <si>
    <t>29.08.2020 11:36:17</t>
  </si>
  <si>
    <t>29.08.2020 11:36:23</t>
  </si>
  <si>
    <t>29.08.2020 11:37:12</t>
  </si>
  <si>
    <t>29.08.2020 11:37:14</t>
  </si>
  <si>
    <t>29.08.2020 11:37:17</t>
  </si>
  <si>
    <t>29.08.2020 11:37:21</t>
  </si>
  <si>
    <t>29.08.2020 11:37:23</t>
  </si>
  <si>
    <t>29.08.2020 11:37:24</t>
  </si>
  <si>
    <t>29.08.2020 11:38:39</t>
  </si>
  <si>
    <t>29.08.2020 11:38:51</t>
  </si>
  <si>
    <t>29.08.2020 11:38:57</t>
  </si>
  <si>
    <t>29.08.2020 11:38:59</t>
  </si>
  <si>
    <t>29.08.2020 11:39:14</t>
  </si>
  <si>
    <t>29.08.2020 11:39:16</t>
  </si>
  <si>
    <t>29.08.2020 11:39:36</t>
  </si>
  <si>
    <t>29.08.2020 11:39:37</t>
  </si>
  <si>
    <t>29.08.2020 11:39:39</t>
  </si>
  <si>
    <t>29.08.2020 11:39:40</t>
  </si>
  <si>
    <t>29.08.2020 11:39:43</t>
  </si>
  <si>
    <t>29.08.2020 11:39:45</t>
  </si>
  <si>
    <t>29.08.2020 11:39:46</t>
  </si>
  <si>
    <t>29.08.2020 11:39:48</t>
  </si>
  <si>
    <t>29.08.2020 11:39:49</t>
  </si>
  <si>
    <t>29.08.2020 11:40:17</t>
  </si>
  <si>
    <t>29.08.2020 11:40:18</t>
  </si>
  <si>
    <t>29.08.2020 11:40:20</t>
  </si>
  <si>
    <t>29.08.2020 11:40:40</t>
  </si>
  <si>
    <t>29.08.2020 11:42:06</t>
  </si>
  <si>
    <t>29.08.2020 11:42:07</t>
  </si>
  <si>
    <t>29.08.2020 11:42:38</t>
  </si>
  <si>
    <t>29.08.2020 11:42:40</t>
  </si>
  <si>
    <t>29.08.2020 11:42:41</t>
  </si>
  <si>
    <t>29.08.2020 11:42:57</t>
  </si>
  <si>
    <t>29.08.2020 11:43:11</t>
  </si>
  <si>
    <t>29.08.2020 11:43:12</t>
  </si>
  <si>
    <t>29.08.2020 11:43:14</t>
  </si>
  <si>
    <t>29.08.2020 11:43:49</t>
  </si>
  <si>
    <t>29.08.2020 11:43:51</t>
  </si>
  <si>
    <t>29.08.2020 11:43:52</t>
  </si>
  <si>
    <t>29.08.2020 11:43:54</t>
  </si>
  <si>
    <t>29.08.2020 11:44:06</t>
  </si>
  <si>
    <t>29.08.2020 11:44:07</t>
  </si>
  <si>
    <t>29.08.2020 11:44:09</t>
  </si>
  <si>
    <t>29.08.2020 11:44:21</t>
  </si>
  <si>
    <t>29.08.2020 11:44:29</t>
  </si>
  <si>
    <t>29.08.2020 11:44:30</t>
  </si>
  <si>
    <t>29.08.2020 11:44:44</t>
  </si>
  <si>
    <t>29.08.2020 11:44:46</t>
  </si>
  <si>
    <t>29.08.2020 11:44:47</t>
  </si>
  <si>
    <t>29.08.2020 11:45:01</t>
  </si>
  <si>
    <t>29.08.2020 11:45:10</t>
  </si>
  <si>
    <t>29.08.2020 11:45:12</t>
  </si>
  <si>
    <t>29.08.2020 11:45:35</t>
  </si>
  <si>
    <t>29.08.2020 11:45:37</t>
  </si>
  <si>
    <t>29.08.2020 11:45:38</t>
  </si>
  <si>
    <t>29.08.2020 11:45:40</t>
  </si>
  <si>
    <t>29.08.2020 11:45:41</t>
  </si>
  <si>
    <t>29.08.2020 11:45:43</t>
  </si>
  <si>
    <t>29.08.2020 11:46:10</t>
  </si>
  <si>
    <t>29.08.2020 11:46:12</t>
  </si>
  <si>
    <t>29.08.2020 11:46:34</t>
  </si>
  <si>
    <t>29.08.2020 11:46:53</t>
  </si>
  <si>
    <t>29.08.2020 11:46:54</t>
  </si>
  <si>
    <t>29.08.2020 11:46:55</t>
  </si>
  <si>
    <t>29.08.2020 11:47:20</t>
  </si>
  <si>
    <t>29.08.2020 11:47:22</t>
  </si>
  <si>
    <t>29.08.2020 11:47:30</t>
  </si>
  <si>
    <t>29.08.2020 11:47:40</t>
  </si>
  <si>
    <t>29.08.2020 11:48:11</t>
  </si>
  <si>
    <t>29.08.2020 11:48:14</t>
  </si>
  <si>
    <t>29.08.2020 11:48:15</t>
  </si>
  <si>
    <t>29.08.2020 11:48:17</t>
  </si>
  <si>
    <t>29.08.2020 11:48:18</t>
  </si>
  <si>
    <t>29.08.2020 11:48:49</t>
  </si>
  <si>
    <t>29.08.2020 11:49:31</t>
  </si>
  <si>
    <t>29.08.2020 11:49:52</t>
  </si>
  <si>
    <t>29.08.2020 11:50:14</t>
  </si>
  <si>
    <t>29.08.2020 11:50:17</t>
  </si>
  <si>
    <t>29.08.2020 11:50:35</t>
  </si>
  <si>
    <t>29.08.2020 11:50:37</t>
  </si>
  <si>
    <t>29.08.2020 11:50:38</t>
  </si>
  <si>
    <t>29.08.2020 11:50:54</t>
  </si>
  <si>
    <t>29.08.2020 11:51:14</t>
  </si>
  <si>
    <t>29.08.2020 11:51:15</t>
  </si>
  <si>
    <t>29.08.2020 11:51:17</t>
  </si>
  <si>
    <t>29.08.2020 11:51:18</t>
  </si>
  <si>
    <t>29.08.2020 11:51:40</t>
  </si>
  <si>
    <t>29.08.2020 11:51:41</t>
  </si>
  <si>
    <t>29.08.2020 11:51:44</t>
  </si>
  <si>
    <t>29.08.2020 11:51:46</t>
  </si>
  <si>
    <t>29.08.2020 11:51:47</t>
  </si>
  <si>
    <t>29.08.2020 11:51:49</t>
  </si>
  <si>
    <t>29.08.2020 11:51:50</t>
  </si>
  <si>
    <t>29.08.2020 11:52:46</t>
  </si>
  <si>
    <t>29.08.2020 11:52:49</t>
  </si>
  <si>
    <t>29.08.2020 11:52:51</t>
  </si>
  <si>
    <t>29.08.2020 11:52:52</t>
  </si>
  <si>
    <t>29.08.2020 11:53:39</t>
  </si>
  <si>
    <t>29.08.2020 11:53:40</t>
  </si>
  <si>
    <t>29.08.2020 11:53:42</t>
  </si>
  <si>
    <t>29.08.2020 11:53:52</t>
  </si>
  <si>
    <t>29.08.2020 11:54:45</t>
  </si>
  <si>
    <t>29.08.2020 11:55:06</t>
  </si>
  <si>
    <t>29.08.2020 11:55:28</t>
  </si>
  <si>
    <t>29.08.2020 11:55:29</t>
  </si>
  <si>
    <t>29.08.2020 11:55:41</t>
  </si>
  <si>
    <t>29.08.2020 11:55:43</t>
  </si>
  <si>
    <t>29.08.2020 11:55:44</t>
  </si>
  <si>
    <t>29.08.2020 11:55:46</t>
  </si>
  <si>
    <t>29.08.2020 11:55:54</t>
  </si>
  <si>
    <t>29.08.2020 11:55:55</t>
  </si>
  <si>
    <t>29.08.2020 11:55:57</t>
  </si>
  <si>
    <t>29.08.2020 11:55:58</t>
  </si>
  <si>
    <t>29.08.2020 11:56:07</t>
  </si>
  <si>
    <t>29.08.2020 11:56:09</t>
  </si>
  <si>
    <t>29.08.2020 11:56:10</t>
  </si>
  <si>
    <t>29.08.2020 11:56:17</t>
  </si>
  <si>
    <t>29.08.2020 11:56:18</t>
  </si>
  <si>
    <t>29.08.2020 11:56:20</t>
  </si>
  <si>
    <t>29.08.2020 11:56:21</t>
  </si>
  <si>
    <t>29.08.2020 11:57:17</t>
  </si>
  <si>
    <t>29.08.2020 11:57:18</t>
  </si>
  <si>
    <t>29.08.2020 11:57:20</t>
  </si>
  <si>
    <t>29.08.2020 11:57:26</t>
  </si>
  <si>
    <t>29.08.2020 11:57:30</t>
  </si>
  <si>
    <t>29.08.2020 11:57:32</t>
  </si>
  <si>
    <t>29.08.2020 11:57:57</t>
  </si>
  <si>
    <t>29.08.2020 11:57:58</t>
  </si>
  <si>
    <t>29.08.2020 11:58:37</t>
  </si>
  <si>
    <t>29.08.2020 11:58:49</t>
  </si>
  <si>
    <t>29.08.2020 11:58:51</t>
  </si>
  <si>
    <t>29.08.2020 11:58:52</t>
  </si>
  <si>
    <t>29.08.2020 11:58:54</t>
  </si>
  <si>
    <t>29.08.2020 11:59:14</t>
  </si>
  <si>
    <t>29.08.2020 11:59:32</t>
  </si>
  <si>
    <t>29.08.2020 11:59:34</t>
  </si>
  <si>
    <t>29.08.2020 12:00:04</t>
  </si>
  <si>
    <t>29.08.2020 12:00:09</t>
  </si>
  <si>
    <t>29.08.2020 12:00:10</t>
  </si>
  <si>
    <t>29.08.2020 12:00:46</t>
  </si>
  <si>
    <t>29.08.2020 12:00:48</t>
  </si>
  <si>
    <t>29.08.2020 12:01:04</t>
  </si>
  <si>
    <t>29.08.2020 12:01:06</t>
  </si>
  <si>
    <t>29.08.2020 12:01:29</t>
  </si>
  <si>
    <t>29.08.2020 12:01:31</t>
  </si>
  <si>
    <t>29.08.2020 12:01:34</t>
  </si>
  <si>
    <t>29.08.2020 12:02:06</t>
  </si>
  <si>
    <t>29.08.2020 12:02:07</t>
  </si>
  <si>
    <t>29.08.2020 12:02:09</t>
  </si>
  <si>
    <t>29.08.2020 12:02:38</t>
  </si>
  <si>
    <t>29.08.2020 12:02:40</t>
  </si>
  <si>
    <t>29.08.2020 12:02:41</t>
  </si>
  <si>
    <t>29.08.2020 12:02:43</t>
  </si>
  <si>
    <t>29.08.2020 12:02:46</t>
  </si>
  <si>
    <t>29.08.2020 12:03:17</t>
  </si>
  <si>
    <t>29.08.2020 12:03:18</t>
  </si>
  <si>
    <t>29.08.2020 12:03:51</t>
  </si>
  <si>
    <t>29.08.2020 12:04:48</t>
  </si>
  <si>
    <t>29.08.2020 12:04:49</t>
  </si>
  <si>
    <t>29.08.2020 12:04:51</t>
  </si>
  <si>
    <t>29.08.2020 12:05:06</t>
  </si>
  <si>
    <t>29.08.2020 12:05:21</t>
  </si>
  <si>
    <t>29.08.2020 12:05:46</t>
  </si>
  <si>
    <t>29.08.2020 12:05:48</t>
  </si>
  <si>
    <t>29.08.2020 12:06:01</t>
  </si>
  <si>
    <t>29.08.2020 12:06:03</t>
  </si>
  <si>
    <t>29.08.2020 12:06:37</t>
  </si>
  <si>
    <t>29.08.2020 12:07:17</t>
  </si>
  <si>
    <t>29.08.2020 12:07:18</t>
  </si>
  <si>
    <t>29.08.2020 12:07:20</t>
  </si>
  <si>
    <t>29.08.2020 12:08:17</t>
  </si>
  <si>
    <t>29.08.2020 12:08:31</t>
  </si>
  <si>
    <t>29.08.2020 12:08:34</t>
  </si>
  <si>
    <t>29.08.2020 12:08:35</t>
  </si>
  <si>
    <t>29.08.2020 12:08:38</t>
  </si>
  <si>
    <t>29.08.2020 12:08:58</t>
  </si>
  <si>
    <t>29.08.2020 12:09:47</t>
  </si>
  <si>
    <t>29.08.2020 12:09:48</t>
  </si>
  <si>
    <t>29.08.2020 12:09:50</t>
  </si>
  <si>
    <t>29.08.2020 12:10:14</t>
  </si>
  <si>
    <t>29.08.2020 12:10:15</t>
  </si>
  <si>
    <t>29.08.2020 12:10:26</t>
  </si>
  <si>
    <t>29.08.2020 12:10:28</t>
  </si>
  <si>
    <t>29.08.2020 12:10:35</t>
  </si>
  <si>
    <t>29.08.2020 12:11:21</t>
  </si>
  <si>
    <t>29.08.2020 12:11:42</t>
  </si>
  <si>
    <t>29.08.2020 12:12:25</t>
  </si>
  <si>
    <t>29.08.2020 12:12:48</t>
  </si>
  <si>
    <t>29.08.2020 12:12:49</t>
  </si>
  <si>
    <t>29.08.2020 12:12:51</t>
  </si>
  <si>
    <t>29.08.2020 12:13:36</t>
  </si>
  <si>
    <t>29.08.2020 12:13:37</t>
  </si>
  <si>
    <t>29.08.2020 12:14:26</t>
  </si>
  <si>
    <t>29.08.2020 12:14:28</t>
  </si>
  <si>
    <t>29.08.2020 12:15:14</t>
  </si>
  <si>
    <t>29.08.2020 12:15:15</t>
  </si>
  <si>
    <t>29.08.2020 12:16:23</t>
  </si>
  <si>
    <t>29.08.2020 12:16:24</t>
  </si>
  <si>
    <t>29.08.2020 12:16:34</t>
  </si>
  <si>
    <t>29.08.2020 12:16:35</t>
  </si>
  <si>
    <t>29.08.2020 12:16:37</t>
  </si>
  <si>
    <t>29.08.2020 12:16:38</t>
  </si>
  <si>
    <t>29.08.2020 12:17:29</t>
  </si>
  <si>
    <t>29.08.2020 12:17:31</t>
  </si>
  <si>
    <t>29.08.2020 12:17:32</t>
  </si>
  <si>
    <t>29.08.2020 12:17:34</t>
  </si>
  <si>
    <t>29.08.2020 12:17:43</t>
  </si>
  <si>
    <t>29.08.2020 12:18:09</t>
  </si>
  <si>
    <t>29.08.2020 12:18:10</t>
  </si>
  <si>
    <t>29.08.2020 12:18:32</t>
  </si>
  <si>
    <t>29.08.2020 12:18:34</t>
  </si>
  <si>
    <t>29.08.2020 12:19:03</t>
  </si>
  <si>
    <t>29.08.2020 12:19:10</t>
  </si>
  <si>
    <t>29.08.2020 12:19:29</t>
  </si>
  <si>
    <t>29.08.2020 12:19:54</t>
  </si>
  <si>
    <t>29.08.2020 12:19:55</t>
  </si>
  <si>
    <t>29.08.2020 12:19:57</t>
  </si>
  <si>
    <t>29.08.2020 12:20:23</t>
  </si>
  <si>
    <t>29.08.2020 12:20:24</t>
  </si>
  <si>
    <t>29.08.2020 12:20:26</t>
  </si>
  <si>
    <t>29.08.2020 12:20:28</t>
  </si>
  <si>
    <t>29.08.2020 12:20:54</t>
  </si>
  <si>
    <t>29.08.2020 12:21:07</t>
  </si>
  <si>
    <t>29.08.2020 12:21:09</t>
  </si>
  <si>
    <t>29.08.2020 12:21:10</t>
  </si>
  <si>
    <t>29.08.2020 12:22:14</t>
  </si>
  <si>
    <t>29.08.2020 12:22:17</t>
  </si>
  <si>
    <t>29.08.2020 12:22:18</t>
  </si>
  <si>
    <t>29.08.2020 12:22:21</t>
  </si>
  <si>
    <t>29.08.2020 12:22:23</t>
  </si>
  <si>
    <t>29.08.2020 12:22:24</t>
  </si>
  <si>
    <t>29.08.2020 12:22:41</t>
  </si>
  <si>
    <t>29.08.2020 12:22:46</t>
  </si>
  <si>
    <t>29.08.2020 12:22:51</t>
  </si>
  <si>
    <t>29.08.2020 12:23:18</t>
  </si>
  <si>
    <t>29.08.2020 12:23:20</t>
  </si>
  <si>
    <t>29.08.2020 12:23:21</t>
  </si>
  <si>
    <t>29.08.2020 12:23:24</t>
  </si>
  <si>
    <t>29.08.2020 12:23:49</t>
  </si>
  <si>
    <t>29.08.2020 12:24:48</t>
  </si>
  <si>
    <t>29.08.2020 12:24:56</t>
  </si>
  <si>
    <t>29.08.2020 12:24:57</t>
  </si>
  <si>
    <t>29.08.2020 12:26:23</t>
  </si>
  <si>
    <t>29.08.2020 12:26:25</t>
  </si>
  <si>
    <t>29.08.2020 12:26:32</t>
  </si>
  <si>
    <t>29.08.2020 12:26:43</t>
  </si>
  <si>
    <t>29.08.2020 12:26:45</t>
  </si>
  <si>
    <t>29.08.2020 12:26:46</t>
  </si>
  <si>
    <t>29.08.2020 12:28:10</t>
  </si>
  <si>
    <t>29.08.2020 12:28:12</t>
  </si>
  <si>
    <t>29.08.2020 12:28:15</t>
  </si>
  <si>
    <t>29.08.2020 12:28:17</t>
  </si>
  <si>
    <t>29.08.2020 12:28:29</t>
  </si>
  <si>
    <t>29.08.2020 12:28:32</t>
  </si>
  <si>
    <t>29.08.2020 12:28:47</t>
  </si>
  <si>
    <t>29.08.2020 12:29:50</t>
  </si>
  <si>
    <t>29.08.2020 12:30:18</t>
  </si>
  <si>
    <t>29.08.2020 12:30:20</t>
  </si>
  <si>
    <t>29.08.2020 12:30:21</t>
  </si>
  <si>
    <t>29.08.2020 12:31:04</t>
  </si>
  <si>
    <t>29.08.2020 12:31:18</t>
  </si>
  <si>
    <t>29.08.2020 12:31:20</t>
  </si>
  <si>
    <t>29.08.2020 12:31:21</t>
  </si>
  <si>
    <t>29.08.2020 12:31:23</t>
  </si>
  <si>
    <t>29.08.2020 12:31:26</t>
  </si>
  <si>
    <t>29.08.2020 12:32:28</t>
  </si>
  <si>
    <t>29.08.2020 12:32:29</t>
  </si>
  <si>
    <t>29.08.2020 12:33:09</t>
  </si>
  <si>
    <t>29.08.2020 12:33:10</t>
  </si>
  <si>
    <t>29.08.2020 12:33:34</t>
  </si>
  <si>
    <t>29.08.2020 12:34:18</t>
  </si>
  <si>
    <t>29.08.2020 12:34:52</t>
  </si>
  <si>
    <t>29.08.2020 12:35:28</t>
  </si>
  <si>
    <t>29.08.2020 12:35:34</t>
  </si>
  <si>
    <t>29.08.2020 12:35:35</t>
  </si>
  <si>
    <t>29.08.2020 12:35:42</t>
  </si>
  <si>
    <t>29.08.2020 12:35:54</t>
  </si>
  <si>
    <t>29.08.2020 12:36:03</t>
  </si>
  <si>
    <t>29.08.2020 12:36:04</t>
  </si>
  <si>
    <t>29.08.2020 12:36:24</t>
  </si>
  <si>
    <t>29.08.2020 12:36:26</t>
  </si>
  <si>
    <t>29.08.2020 12:36:29</t>
  </si>
  <si>
    <t>29.08.2020 12:36:34</t>
  </si>
  <si>
    <t>29.08.2020 12:36:49</t>
  </si>
  <si>
    <t>29.08.2020 12:36:51</t>
  </si>
  <si>
    <t>29.08.2020 12:36:52</t>
  </si>
  <si>
    <t>29.08.2020 12:37:43</t>
  </si>
  <si>
    <t>29.08.2020 12:38:15</t>
  </si>
  <si>
    <t>29.08.2020 12:38:17</t>
  </si>
  <si>
    <t>29.08.2020 12:38:59</t>
  </si>
  <si>
    <t>29.08.2020 12:39:00</t>
  </si>
  <si>
    <t>29.08.2020 12:39:48</t>
  </si>
  <si>
    <t>29.08.2020 12:40:09</t>
  </si>
  <si>
    <t>29.08.2020 12:40:10</t>
  </si>
  <si>
    <t>29.08.2020 12:40:24</t>
  </si>
  <si>
    <t>29.08.2020 12:40:37</t>
  </si>
  <si>
    <t>29.08.2020 12:40:38</t>
  </si>
  <si>
    <t>29.08.2020 12:41:23</t>
  </si>
  <si>
    <t>29.08.2020 12:41:24</t>
  </si>
  <si>
    <t>29.08.2020 12:41:48</t>
  </si>
  <si>
    <t>29.08.2020 12:41:49</t>
  </si>
  <si>
    <t>29.08.2020 12:41:51</t>
  </si>
  <si>
    <t>29.08.2020 12:41:52</t>
  </si>
  <si>
    <t>29.08.2020 12:41:54</t>
  </si>
  <si>
    <t>29.08.2020 12:42:04</t>
  </si>
  <si>
    <t>29.08.2020 12:42:06</t>
  </si>
  <si>
    <t>29.08.2020 12:42:07</t>
  </si>
  <si>
    <t>29.08.2020 12:43:18</t>
  </si>
  <si>
    <t>29.08.2020 12:43:20</t>
  </si>
  <si>
    <t>29.08.2020 12:43:34</t>
  </si>
  <si>
    <t>29.08.2020 12:43:55</t>
  </si>
  <si>
    <t>29.08.2020 12:43:57</t>
  </si>
  <si>
    <t>29.08.2020 12:44:28</t>
  </si>
  <si>
    <t>29.08.2020 12:44:29</t>
  </si>
  <si>
    <t>29.08.2020 12:44:31</t>
  </si>
  <si>
    <t>29.08.2020 12:44:37</t>
  </si>
  <si>
    <t>29.08.2020 12:44:40</t>
  </si>
  <si>
    <t>29.08.2020 12:44:41</t>
  </si>
  <si>
    <t>29.08.2020 12:45:15</t>
  </si>
  <si>
    <t>29.08.2020 12:45:17</t>
  </si>
  <si>
    <t>29.08.2020 12:45:18</t>
  </si>
  <si>
    <t>29.08.2020 12:45:20</t>
  </si>
  <si>
    <t>29.08.2020 12:45:48</t>
  </si>
  <si>
    <t>29.08.2020 12:45:49</t>
  </si>
  <si>
    <t>29.08.2020 12:45:51</t>
  </si>
  <si>
    <t>29.08.2020 12:45:52</t>
  </si>
  <si>
    <t>29.08.2020 12:45:54</t>
  </si>
  <si>
    <t>29.08.2020 12:46:09</t>
  </si>
  <si>
    <t>29.08.2020 12:46:12</t>
  </si>
  <si>
    <t>29.08.2020 12:46:29</t>
  </si>
  <si>
    <t>29.08.2020 12:46:31</t>
  </si>
  <si>
    <t>29.08.2020 12:46:32</t>
  </si>
  <si>
    <t>29.08.2020 12:46:34</t>
  </si>
  <si>
    <t>29.08.2020 12:47:07</t>
  </si>
  <si>
    <t>29.08.2020 12:47:09</t>
  </si>
  <si>
    <t>29.08.2020 12:47:42</t>
  </si>
  <si>
    <t>29.08.2020 12:47:43</t>
  </si>
  <si>
    <t>29.08.2020 12:47:45</t>
  </si>
  <si>
    <t>29.08.2020 12:47:46</t>
  </si>
  <si>
    <t>29.08.2020 12:48:29</t>
  </si>
  <si>
    <t>29.08.2020 12:48:31</t>
  </si>
  <si>
    <t>29.08.2020 12:48:32</t>
  </si>
  <si>
    <t>29.08.2020 12:48:37</t>
  </si>
  <si>
    <t>29.08.2020 12:48:38</t>
  </si>
  <si>
    <t>29.08.2020 12:48:40</t>
  </si>
  <si>
    <t>29.08.2020 12:48:41</t>
  </si>
  <si>
    <t>29.08.2020 12:48:43</t>
  </si>
  <si>
    <t>29.08.2020 12:49:04</t>
  </si>
  <si>
    <t>29.08.2020 12:49:06</t>
  </si>
  <si>
    <t>29.08.2020 12:49:20</t>
  </si>
  <si>
    <t>29.08.2020 12:49:21</t>
  </si>
  <si>
    <t>29.08.2020 12:49:23</t>
  </si>
  <si>
    <t>29.08.2020 12:50:03</t>
  </si>
  <si>
    <t>29.08.2020 12:50:21</t>
  </si>
  <si>
    <t>29.08.2020 12:50:23</t>
  </si>
  <si>
    <t>29.08.2020 12:50:34</t>
  </si>
  <si>
    <t>29.08.2020 12:50:35</t>
  </si>
  <si>
    <t>29.08.2020 12:50:37</t>
  </si>
  <si>
    <t>29.08.2020 12:50:54</t>
  </si>
  <si>
    <t>29.08.2020 12:50:55</t>
  </si>
  <si>
    <t>29.08.2020 12:51:26</t>
  </si>
  <si>
    <t>29.08.2020 12:52:14</t>
  </si>
  <si>
    <t>29.08.2020 12:53:14</t>
  </si>
  <si>
    <t>29.08.2020 12:53:15</t>
  </si>
  <si>
    <t>29.08.2020 12:53:38</t>
  </si>
  <si>
    <t>29.08.2020 12:53:40</t>
  </si>
  <si>
    <t>29.08.2020 12:53:45</t>
  </si>
  <si>
    <t>29.08.2020 12:54:43</t>
  </si>
  <si>
    <t>29.08.2020 12:54:45</t>
  </si>
  <si>
    <t>29.08.2020 12:54:49</t>
  </si>
  <si>
    <t>29.08.2020 12:54:51</t>
  </si>
  <si>
    <t>29.08.2020 12:54:52</t>
  </si>
  <si>
    <t>29.08.2020 12:54:57</t>
  </si>
  <si>
    <t>29.08.2020 12:55:00</t>
  </si>
  <si>
    <t>29.08.2020 12:55:01</t>
  </si>
  <si>
    <t>29.08.2020 12:55:03</t>
  </si>
  <si>
    <t>29.08.2020 12:55:34</t>
  </si>
  <si>
    <t>29.08.2020 12:55:35</t>
  </si>
  <si>
    <t>29.08.2020 12:55:57</t>
  </si>
  <si>
    <t>29.08.2020 12:55:59</t>
  </si>
  <si>
    <t>29.08.2020 12:56:00</t>
  </si>
  <si>
    <t>29.08.2020 12:56:05</t>
  </si>
  <si>
    <t>29.08.2020 12:56:06</t>
  </si>
  <si>
    <t>29.08.2020 12:56:08</t>
  </si>
  <si>
    <t>29.08.2020 12:56:09</t>
  </si>
  <si>
    <t>29.08.2020 12:56:34</t>
  </si>
  <si>
    <t>29.08.2020 12:56:36</t>
  </si>
  <si>
    <t>29.08.2020 12:57:17</t>
  </si>
  <si>
    <t>29.08.2020 12:57:37</t>
  </si>
  <si>
    <t>29.08.2020 12:57:46</t>
  </si>
  <si>
    <t>29.08.2020 12:57:48</t>
  </si>
  <si>
    <t>29.08.2020 12:57:55</t>
  </si>
  <si>
    <t>29.08.2020 12:59:34</t>
  </si>
  <si>
    <t>29.08.2020 12:59:35</t>
  </si>
  <si>
    <t>29.08.2020 12:59:38</t>
  </si>
  <si>
    <t>29.08.2020 12:59:40</t>
  </si>
  <si>
    <t>29.08.2020 12:59:41</t>
  </si>
  <si>
    <t>29.08.2020 12:59:43</t>
  </si>
  <si>
    <t>29.08.2020 13:01:35</t>
  </si>
  <si>
    <t>29.08.2020 13:01:37</t>
  </si>
  <si>
    <t>29.08.2020 13:01:38</t>
  </si>
  <si>
    <t>29.08.2020 13:01:40</t>
  </si>
  <si>
    <t>29.08.2020 13:01:55</t>
  </si>
  <si>
    <t>29.08.2020 13:01:57</t>
  </si>
  <si>
    <t>29.08.2020 13:01:58</t>
  </si>
  <si>
    <t>29.08.2020 13:02:33</t>
  </si>
  <si>
    <t>29.08.2020 13:02:48</t>
  </si>
  <si>
    <t>29.08.2020 13:02:50</t>
  </si>
  <si>
    <t>29.08.2020 13:03:34</t>
  </si>
  <si>
    <t>29.08.2020 13:03:40</t>
  </si>
  <si>
    <t>29.08.2020 13:03:57</t>
  </si>
  <si>
    <t>29.08.2020 13:03:59</t>
  </si>
  <si>
    <t>29.08.2020 13:04:02</t>
  </si>
  <si>
    <t>29.08.2020 13:04:03</t>
  </si>
  <si>
    <t>29.08.2020 13:04:25</t>
  </si>
  <si>
    <t>29.08.2020 13:04:53</t>
  </si>
  <si>
    <t>29.08.2020 13:05:04</t>
  </si>
  <si>
    <t>29.08.2020 13:05:06</t>
  </si>
  <si>
    <t>29.08.2020 13:05:09</t>
  </si>
  <si>
    <t>29.08.2020 13:05:38</t>
  </si>
  <si>
    <t>29.08.2020 13:05:40</t>
  </si>
  <si>
    <t>29.08.2020 13:05:44</t>
  </si>
  <si>
    <t>29.08.2020 13:06:15</t>
  </si>
  <si>
    <t>29.08.2020 13:06:17</t>
  </si>
  <si>
    <t>29.08.2020 13:07:45</t>
  </si>
  <si>
    <t>29.08.2020 13:07:46</t>
  </si>
  <si>
    <t>29.08.2020 13:08:12</t>
  </si>
  <si>
    <t>29.08.2020 13:08:14</t>
  </si>
  <si>
    <t>29.08.2020 13:08:15</t>
  </si>
  <si>
    <t>29.08.2020 13:08:17</t>
  </si>
  <si>
    <t>29.08.2020 13:08:37</t>
  </si>
  <si>
    <t>29.08.2020 13:08:38</t>
  </si>
  <si>
    <t>29.08.2020 13:08:40</t>
  </si>
  <si>
    <t>29.08.2020 13:09:00</t>
  </si>
  <si>
    <t>29.08.2020 13:09:01</t>
  </si>
  <si>
    <t>29.08.2020 13:09:23</t>
  </si>
  <si>
    <t>29.08.2020 13:09:24</t>
  </si>
  <si>
    <t>29.08.2020 13:09:41</t>
  </si>
  <si>
    <t>29.08.2020 13:09:43</t>
  </si>
  <si>
    <t>29.08.2020 13:10:43</t>
  </si>
  <si>
    <t>29.08.2020 13:10:45</t>
  </si>
  <si>
    <t>29.08.2020 13:11:56</t>
  </si>
  <si>
    <t>29.08.2020 13:12:10</t>
  </si>
  <si>
    <t>29.08.2020 13:12:39</t>
  </si>
  <si>
    <t>29.08.2020 13:12:41</t>
  </si>
  <si>
    <t>29.08.2020 13:12:42</t>
  </si>
  <si>
    <t>29.08.2020 13:13:03</t>
  </si>
  <si>
    <t>29.08.2020 13:13:50</t>
  </si>
  <si>
    <t>29.08.2020 13:14:56</t>
  </si>
  <si>
    <t>29.08.2020 13:14:57</t>
  </si>
  <si>
    <t>29.08.2020 13:15:58</t>
  </si>
  <si>
    <t>29.08.2020 13:15:59</t>
  </si>
  <si>
    <t>29.08.2020 13:16:49</t>
  </si>
  <si>
    <t>29.08.2020 13:17:03</t>
  </si>
  <si>
    <t>29.08.2020 13:17:04</t>
  </si>
  <si>
    <t>29.08.2020 13:17:06</t>
  </si>
  <si>
    <t>29.08.2020 13:17:35</t>
  </si>
  <si>
    <t>29.08.2020 13:17:37</t>
  </si>
  <si>
    <t>29.08.2020 13:17:38</t>
  </si>
  <si>
    <t>29.08.2020 13:18:01</t>
  </si>
  <si>
    <t>29.08.2020 13:18:03</t>
  </si>
  <si>
    <t>29.08.2020 13:18:10</t>
  </si>
  <si>
    <t>29.08.2020 13:18:12</t>
  </si>
  <si>
    <t>29.08.2020 13:18:21</t>
  </si>
  <si>
    <t>29.08.2020 13:18:35</t>
  </si>
  <si>
    <t>29.08.2020 13:18:36</t>
  </si>
  <si>
    <t>29.08.2020 13:18:43</t>
  </si>
  <si>
    <t>29.08.2020 13:18:44</t>
  </si>
  <si>
    <t>29.08.2020 13:18:46</t>
  </si>
  <si>
    <t>29.08.2020 13:18:58</t>
  </si>
  <si>
    <t>29.08.2020 13:19:07</t>
  </si>
  <si>
    <t>29.08.2020 13:19:09</t>
  </si>
  <si>
    <t>29.08.2020 13:19:10</t>
  </si>
  <si>
    <t>29.08.2020 13:19:12</t>
  </si>
  <si>
    <t>29.08.2020 13:19:13</t>
  </si>
  <si>
    <t>29.08.2020 13:19:32</t>
  </si>
  <si>
    <t>29.08.2020 13:20:46</t>
  </si>
  <si>
    <t>29.08.2020 13:20:49</t>
  </si>
  <si>
    <t>29.08.2020 13:20:51</t>
  </si>
  <si>
    <t>29.08.2020 13:21:03</t>
  </si>
  <si>
    <t>29.08.2020 13:21:15</t>
  </si>
  <si>
    <t>29.08.2020 13:21:17</t>
  </si>
  <si>
    <t>29.08.2020 13:21:18</t>
  </si>
  <si>
    <t>29.08.2020 13:22:15</t>
  </si>
  <si>
    <t>29.08.2020 13:22:17</t>
  </si>
  <si>
    <t>29.08.2020 13:22:18</t>
  </si>
  <si>
    <t>29.08.2020 13:22:24</t>
  </si>
  <si>
    <t>29.08.2020 13:22:43</t>
  </si>
  <si>
    <t>29.08.2020 13:22:46</t>
  </si>
  <si>
    <t>29.08.2020 13:22:48</t>
  </si>
  <si>
    <t>29.08.2020 13:22:57</t>
  </si>
  <si>
    <t>29.08.2020 13:23:00</t>
  </si>
  <si>
    <t>29.08.2020 13:23:42</t>
  </si>
  <si>
    <t>29.08.2020 13:24:00</t>
  </si>
  <si>
    <t>29.08.2020 13:24:01</t>
  </si>
  <si>
    <t>29.08.2020 13:24:03</t>
  </si>
  <si>
    <t>29.08.2020 13:24:13</t>
  </si>
  <si>
    <t>29.08.2020 13:24:15</t>
  </si>
  <si>
    <t>29.08.2020 13:24:17</t>
  </si>
  <si>
    <t>29.08.2020 13:24:21</t>
  </si>
  <si>
    <t>29.08.2020 13:24:55</t>
  </si>
  <si>
    <t>29.08.2020 13:25:06</t>
  </si>
  <si>
    <t>29.08.2020 13:25:12</t>
  </si>
  <si>
    <t>29.08.2020 13:26:17</t>
  </si>
  <si>
    <t>29.08.2020 13:26:18</t>
  </si>
  <si>
    <t>29.08.2020 13:26:29</t>
  </si>
  <si>
    <t>29.08.2020 13:27:10</t>
  </si>
  <si>
    <t>29.08.2020 13:27:12</t>
  </si>
  <si>
    <t>29.08.2020 13:28:25</t>
  </si>
  <si>
    <t>29.08.2020 13:28:42</t>
  </si>
  <si>
    <t>29.08.2020 13:28:54</t>
  </si>
  <si>
    <t>29.08.2020 13:29:09</t>
  </si>
  <si>
    <t>29.08.2020 13:29:10</t>
  </si>
  <si>
    <t>29.08.2020 13:30:15</t>
  </si>
  <si>
    <t>29.08.2020 13:30:17</t>
  </si>
  <si>
    <t>29.08.2020 13:30:24</t>
  </si>
  <si>
    <t>29.08.2020 13:30:26</t>
  </si>
  <si>
    <t>29.08.2020 13:31:04</t>
  </si>
  <si>
    <t>29.08.2020 13:31:06</t>
  </si>
  <si>
    <t>29.08.2020 13:31:07</t>
  </si>
  <si>
    <t>29.08.2020 13:31:10</t>
  </si>
  <si>
    <t>29.08.2020 13:31:31</t>
  </si>
  <si>
    <t>29.08.2020 13:31:54</t>
  </si>
  <si>
    <t>29.08.2020 13:32:29</t>
  </si>
  <si>
    <t>29.08.2020 13:32:31</t>
  </si>
  <si>
    <t>29.08.2020 13:32:35</t>
  </si>
  <si>
    <t>29.08.2020 13:32:38</t>
  </si>
  <si>
    <t>29.08.2020 13:32:43</t>
  </si>
  <si>
    <t>29.08.2020 13:32:52</t>
  </si>
  <si>
    <t>29.08.2020 13:32:55</t>
  </si>
  <si>
    <t>29.08.2020 13:33:14</t>
  </si>
  <si>
    <t>29.08.2020 13:33:15</t>
  </si>
  <si>
    <t>29.08.2020 13:33:17</t>
  </si>
  <si>
    <t>29.08.2020 13:33:55</t>
  </si>
  <si>
    <t>29.08.2020 13:34:32</t>
  </si>
  <si>
    <t>29.08.2020 13:34:34</t>
  </si>
  <si>
    <t>29.08.2020 13:34:46</t>
  </si>
  <si>
    <t>29.08.2020 13:34:48</t>
  </si>
  <si>
    <t>29.08.2020 13:34:54</t>
  </si>
  <si>
    <t>29.08.2020 13:34:55</t>
  </si>
  <si>
    <t>29.08.2020 13:35:28</t>
  </si>
  <si>
    <t>29.08.2020 13:35:29</t>
  </si>
  <si>
    <t>29.08.2020 13:35:32</t>
  </si>
  <si>
    <t>29.08.2020 13:35:34</t>
  </si>
  <si>
    <t>29.08.2020 13:35:35</t>
  </si>
  <si>
    <t>29.08.2020 13:35:51</t>
  </si>
  <si>
    <t>29.08.2020 13:35:52</t>
  </si>
  <si>
    <t>29.08.2020 13:35:54</t>
  </si>
  <si>
    <t>29.08.2020 13:36:00</t>
  </si>
  <si>
    <t>29.08.2020 13:36:01</t>
  </si>
  <si>
    <t>29.08.2020 13:36:04</t>
  </si>
  <si>
    <t>29.08.2020 13:36:06</t>
  </si>
  <si>
    <t>29.08.2020 13:36:07</t>
  </si>
  <si>
    <t>29.08.2020 13:36:27</t>
  </si>
  <si>
    <t>29.08.2020 13:36:29</t>
  </si>
  <si>
    <t>29.08.2020 13:36:41</t>
  </si>
  <si>
    <t>29.08.2020 13:36:43</t>
  </si>
  <si>
    <t>29.08.2020 13:36:44</t>
  </si>
  <si>
    <t>29.08.2020 13:37:00</t>
  </si>
  <si>
    <t>29.08.2020 13:37:01</t>
  </si>
  <si>
    <t>29.08.2020 13:37:07</t>
  </si>
  <si>
    <t>29.08.2020 13:37:09</t>
  </si>
  <si>
    <t>29.08.2020 13:37:16</t>
  </si>
  <si>
    <t>29.08.2020 13:37:21</t>
  </si>
  <si>
    <t>29.08.2020 13:37:24</t>
  </si>
  <si>
    <t>29.08.2020 13:38:07</t>
  </si>
  <si>
    <t>29.08.2020 13:38:15</t>
  </si>
  <si>
    <t>29.08.2020 13:38:16</t>
  </si>
  <si>
    <t>29.08.2020 13:38:30</t>
  </si>
  <si>
    <t>29.08.2020 13:38:32</t>
  </si>
  <si>
    <t>29.08.2020 13:38:43</t>
  </si>
  <si>
    <t>29.08.2020 13:38:44</t>
  </si>
  <si>
    <t>29.08.2020 13:39:21</t>
  </si>
  <si>
    <t>29.08.2020 13:39:54</t>
  </si>
  <si>
    <t>29.08.2020 13:39:56</t>
  </si>
  <si>
    <t>29.08.2020 13:40:23</t>
  </si>
  <si>
    <t>29.08.2020 13:40:24</t>
  </si>
  <si>
    <t>29.08.2020 13:40:32</t>
  </si>
  <si>
    <t>29.08.2020 13:41:06</t>
  </si>
  <si>
    <t>29.08.2020 13:41:49</t>
  </si>
  <si>
    <t>29.08.2020 13:41:51</t>
  </si>
  <si>
    <t>29.08.2020 13:41:59</t>
  </si>
  <si>
    <t>29.08.2020 13:42:00</t>
  </si>
  <si>
    <t>29.08.2020 13:42:13</t>
  </si>
  <si>
    <t>29.08.2020 13:42:14</t>
  </si>
  <si>
    <t>29.08.2020 13:42:16</t>
  </si>
  <si>
    <t>29.08.2020 13:42:17</t>
  </si>
  <si>
    <t>29.08.2020 13:43:18</t>
  </si>
  <si>
    <t>29.08.2020 13:43:20</t>
  </si>
  <si>
    <t>29.08.2020 13:43:21</t>
  </si>
  <si>
    <t>29.08.2020 13:43:23</t>
  </si>
  <si>
    <t>29.08.2020 13:43:41</t>
  </si>
  <si>
    <t>29.08.2020 13:43:43</t>
  </si>
  <si>
    <t>29.08.2020 13:43:47</t>
  </si>
  <si>
    <t>29.08.2020 13:43:54</t>
  </si>
  <si>
    <t>29.08.2020 13:43:55</t>
  </si>
  <si>
    <t>29.08.2020 13:44:11</t>
  </si>
  <si>
    <t>29.08.2020 13:44:12</t>
  </si>
  <si>
    <t>29.08.2020 13:44:14</t>
  </si>
  <si>
    <t>29.08.2020 13:44:23</t>
  </si>
  <si>
    <t>29.08.2020 13:44:24</t>
  </si>
  <si>
    <t>29.08.2020 13:45:28</t>
  </si>
  <si>
    <t>29.08.2020 13:45:32</t>
  </si>
  <si>
    <t>29.08.2020 13:45:34</t>
  </si>
  <si>
    <t>29.08.2020 13:45:43</t>
  </si>
  <si>
    <t>29.08.2020 13:45:45</t>
  </si>
  <si>
    <t>29.08.2020 13:45:57</t>
  </si>
  <si>
    <t>29.08.2020 13:45:58</t>
  </si>
  <si>
    <t>29.08.2020 13:46:47</t>
  </si>
  <si>
    <t>29.08.2020 13:46:48</t>
  </si>
  <si>
    <t>29.08.2020 13:46:51</t>
  </si>
  <si>
    <t>29.08.2020 13:46:53</t>
  </si>
  <si>
    <t>29.08.2020 13:47:34</t>
  </si>
  <si>
    <t>29.08.2020 13:47:37</t>
  </si>
  <si>
    <t>29.08.2020 13:47:40</t>
  </si>
  <si>
    <t>29.08.2020 13:47:41</t>
  </si>
  <si>
    <t>29.08.2020 13:47:43</t>
  </si>
  <si>
    <t>29.08.2020 13:47:59</t>
  </si>
  <si>
    <t>29.08.2020 13:48:13</t>
  </si>
  <si>
    <t>29.08.2020 13:48:16</t>
  </si>
  <si>
    <t>29.08.2020 13:48:31</t>
  </si>
  <si>
    <t>29.08.2020 13:48:34</t>
  </si>
  <si>
    <t>29.08.2020 13:48:40</t>
  </si>
  <si>
    <t>29.08.2020 13:48:43</t>
  </si>
  <si>
    <t>29.08.2020 13:49:04</t>
  </si>
  <si>
    <t>29.08.2020 13:49:07</t>
  </si>
  <si>
    <t>29.08.2020 13:49:57</t>
  </si>
  <si>
    <t>29.08.2020 13:49:59</t>
  </si>
  <si>
    <t>29.08.2020 13:50:09</t>
  </si>
  <si>
    <t>29.08.2020 13:50:39</t>
  </si>
  <si>
    <t>29.08.2020 13:50:40</t>
  </si>
  <si>
    <t>29.08.2020 13:50:51</t>
  </si>
  <si>
    <t>29.08.2020 13:50:53</t>
  </si>
  <si>
    <t>29.08.2020 13:50:57</t>
  </si>
  <si>
    <t>29.08.2020 13:51:11</t>
  </si>
  <si>
    <t>29.08.2020 13:51:12</t>
  </si>
  <si>
    <t>29.08.2020 13:51:42</t>
  </si>
  <si>
    <t>29.08.2020 13:51:43</t>
  </si>
  <si>
    <t>29.08.2020 13:51:54</t>
  </si>
  <si>
    <t>29.08.2020 13:52:18</t>
  </si>
  <si>
    <t>29.08.2020 13:52:20</t>
  </si>
  <si>
    <t>29.08.2020 13:52:21</t>
  </si>
  <si>
    <t>29.08.2020 13:52:46</t>
  </si>
  <si>
    <t>29.08.2020 13:52:57</t>
  </si>
  <si>
    <t>29.08.2020 13:52:58</t>
  </si>
  <si>
    <t>29.08.2020 13:53:00</t>
  </si>
  <si>
    <t>29.08.2020 13:53:02</t>
  </si>
  <si>
    <t>29.08.2020 13:53:04</t>
  </si>
  <si>
    <t>29.08.2020 13:53:06</t>
  </si>
  <si>
    <t>29.08.2020 13:53:32</t>
  </si>
  <si>
    <t>29.08.2020 13:53:37</t>
  </si>
  <si>
    <t>29.08.2020 13:53:46</t>
  </si>
  <si>
    <t>29.08.2020 13:53:48</t>
  </si>
  <si>
    <t>29.08.2020 13:54:09</t>
  </si>
  <si>
    <t>29.08.2020 13:54:10</t>
  </si>
  <si>
    <t>29.08.2020 13:54:12</t>
  </si>
  <si>
    <t>29.08.2020 13:54:54</t>
  </si>
  <si>
    <t>29.08.2020 13:54:55</t>
  </si>
  <si>
    <t>29.08.2020 13:54:58</t>
  </si>
  <si>
    <t>29.08.2020 13:55:00</t>
  </si>
  <si>
    <t>29.08.2020 13:55:01</t>
  </si>
  <si>
    <t>29.08.2020 13:55:03</t>
  </si>
  <si>
    <t>29.08.2020 13:55:42</t>
  </si>
  <si>
    <t>29.08.2020 13:55:43</t>
  </si>
  <si>
    <t>29.08.2020 13:55:47</t>
  </si>
  <si>
    <t>29.08.2020 13:55:48</t>
  </si>
  <si>
    <t>29.08.2020 13:55:50</t>
  </si>
  <si>
    <t>29.08.2020 13:56:46</t>
  </si>
  <si>
    <t>29.08.2020 13:56:49</t>
  </si>
  <si>
    <t>29.08.2020 13:57:32</t>
  </si>
  <si>
    <t>29.08.2020 13:57:35</t>
  </si>
  <si>
    <t>29.08.2020 13:57:37</t>
  </si>
  <si>
    <t>29.08.2020 13:57:48</t>
  </si>
  <si>
    <t>29.08.2020 13:57:49</t>
  </si>
  <si>
    <t>29.08.2020 13:58:00</t>
  </si>
  <si>
    <t>29.08.2020 13:58:04</t>
  </si>
  <si>
    <t>29.08.2020 13:58:06</t>
  </si>
  <si>
    <t>29.08.2020 13:58:15</t>
  </si>
  <si>
    <t>29.08.2020 13:58:32</t>
  </si>
  <si>
    <t>29.08.2020 13:58:33</t>
  </si>
  <si>
    <t>29.08.2020 13:58:35</t>
  </si>
  <si>
    <t>29.08.2020 13:58:47</t>
  </si>
  <si>
    <t>29.08.2020 13:59:07</t>
  </si>
  <si>
    <t>29.08.2020 13:59:10</t>
  </si>
  <si>
    <t>29.08.2020 13:59:43</t>
  </si>
  <si>
    <t>29.08.2020 14:00:12</t>
  </si>
  <si>
    <t>29.08.2020 14:00:15</t>
  </si>
  <si>
    <t>29.08.2020 14:00:17</t>
  </si>
  <si>
    <t>29.08.2020 14:00:18</t>
  </si>
  <si>
    <t>29.08.2020 14:00:34</t>
  </si>
  <si>
    <t>29.08.2020 14:00:44</t>
  </si>
  <si>
    <t>29.08.2020 14:00:46</t>
  </si>
  <si>
    <t>29.08.2020 14:00:47</t>
  </si>
  <si>
    <t>29.08.2020 14:01:15</t>
  </si>
  <si>
    <t>29.08.2020 14:01:17</t>
  </si>
  <si>
    <t>29.08.2020 14:01:32</t>
  </si>
  <si>
    <t>29.08.2020 14:01:34</t>
  </si>
  <si>
    <t>29.08.2020 14:01:35</t>
  </si>
  <si>
    <t>29.08.2020 14:02:15</t>
  </si>
  <si>
    <t>29.08.2020 14:03:32</t>
  </si>
  <si>
    <t>29.08.2020 14:03:34</t>
  </si>
  <si>
    <t>29.08.2020 14:03:46</t>
  </si>
  <si>
    <t>29.08.2020 14:04:07</t>
  </si>
  <si>
    <t>29.08.2020 14:04:09</t>
  </si>
  <si>
    <t>29.08.2020 14:04:26</t>
  </si>
  <si>
    <t>29.08.2020 14:04:27</t>
  </si>
  <si>
    <t>29.08.2020 14:04:46</t>
  </si>
  <si>
    <t>29.08.2020 14:04:48</t>
  </si>
  <si>
    <t>29.08.2020 14:04:55</t>
  </si>
  <si>
    <t>29.08.2020 14:05:31</t>
  </si>
  <si>
    <t>29.08.2020 14:05:52</t>
  </si>
  <si>
    <t>29.08.2020 14:06:14</t>
  </si>
  <si>
    <t>29.08.2020 14:06:20</t>
  </si>
  <si>
    <t>29.08.2020 14:06:38</t>
  </si>
  <si>
    <t>29.08.2020 14:06:46</t>
  </si>
  <si>
    <t>29.08.2020 14:06:49</t>
  </si>
  <si>
    <t>29.08.2020 14:07:12</t>
  </si>
  <si>
    <t>29.08.2020 14:07:14</t>
  </si>
  <si>
    <t>29.08.2020 14:09:17</t>
  </si>
  <si>
    <t>29.08.2020 14:09:18</t>
  </si>
  <si>
    <t>29.08.2020 14:09:20</t>
  </si>
  <si>
    <t>29.08.2020 14:09:21</t>
  </si>
  <si>
    <t>29.08.2020 14:09:42</t>
  </si>
  <si>
    <t>29.08.2020 14:09:43</t>
  </si>
  <si>
    <t>29.08.2020 14:10:11</t>
  </si>
  <si>
    <t>29.08.2020 14:10:12</t>
  </si>
  <si>
    <t>29.08.2020 14:10:14</t>
  </si>
  <si>
    <t>29.08.2020 14:10:15</t>
  </si>
  <si>
    <t>29.08.2020 14:10:20</t>
  </si>
  <si>
    <t>29.08.2020 14:10:21</t>
  </si>
  <si>
    <t>29.08.2020 14:10:23</t>
  </si>
  <si>
    <t>29.08.2020 14:10:44</t>
  </si>
  <si>
    <t>29.08.2020 14:10:46</t>
  </si>
  <si>
    <t>29.08.2020 14:10:47</t>
  </si>
  <si>
    <t>29.08.2020 14:10:49</t>
  </si>
  <si>
    <t>29.08.2020 14:10:50</t>
  </si>
  <si>
    <t>29.08.2020 14:11:37</t>
  </si>
  <si>
    <t>29.08.2020 14:12:09</t>
  </si>
  <si>
    <t>29.08.2020 14:12:14</t>
  </si>
  <si>
    <t>29.08.2020 14:12:15</t>
  </si>
  <si>
    <t>29.08.2020 14:12:24</t>
  </si>
  <si>
    <t>29.08.2020 14:12:30</t>
  </si>
  <si>
    <t>29.08.2020 14:12:49</t>
  </si>
  <si>
    <t>29.08.2020 14:13:35</t>
  </si>
  <si>
    <t>29.08.2020 14:13:37</t>
  </si>
  <si>
    <t>29.08.2020 14:13:38</t>
  </si>
  <si>
    <t>29.08.2020 14:13:52</t>
  </si>
  <si>
    <t>29.08.2020 14:13:54</t>
  </si>
  <si>
    <t>29.08.2020 14:14:18</t>
  </si>
  <si>
    <t>29.08.2020 14:14:40</t>
  </si>
  <si>
    <t>29.08.2020 14:14:42</t>
  </si>
  <si>
    <t>29.08.2020 14:15:04</t>
  </si>
  <si>
    <t>29.08.2020 14:15:07</t>
  </si>
  <si>
    <t>29.08.2020 14:15:31</t>
  </si>
  <si>
    <t>29.08.2020 14:15:32</t>
  </si>
  <si>
    <t>29.08.2020 14:15:41</t>
  </si>
  <si>
    <t>29.08.2020 14:15:47</t>
  </si>
  <si>
    <t>29.08.2020 14:15:49</t>
  </si>
  <si>
    <t>29.08.2020 14:16:17</t>
  </si>
  <si>
    <t>29.08.2020 14:16:18</t>
  </si>
  <si>
    <t>29.08.2020 14:16:20</t>
  </si>
  <si>
    <t>29.08.2020 14:16:31</t>
  </si>
  <si>
    <t>29.08.2020 14:17:15</t>
  </si>
  <si>
    <t>29.08.2020 14:17:17</t>
  </si>
  <si>
    <t>29.08.2020 14:17:24</t>
  </si>
  <si>
    <t>29.08.2020 14:17:26</t>
  </si>
  <si>
    <t>29.08.2020 14:17:31</t>
  </si>
  <si>
    <t>29.08.2020 14:17:32</t>
  </si>
  <si>
    <t>29.08.2020 14:17:34</t>
  </si>
  <si>
    <t>29.08.2020 14:17:35</t>
  </si>
  <si>
    <t>29.08.2020 14:17:37</t>
  </si>
  <si>
    <t>29.08.2020 14:17:44</t>
  </si>
  <si>
    <t>29.08.2020 14:17:51</t>
  </si>
  <si>
    <t>29.08.2020 14:17:54</t>
  </si>
  <si>
    <t>29.08.2020 14:17:55</t>
  </si>
  <si>
    <t>29.08.2020 14:17:57</t>
  </si>
  <si>
    <t>29.08.2020 14:18:00</t>
  </si>
  <si>
    <t>29.08.2020 14:18:01</t>
  </si>
  <si>
    <t>29.08.2020 14:18:03</t>
  </si>
  <si>
    <t>29.08.2020 14:18:10</t>
  </si>
  <si>
    <t>29.08.2020 14:18:12</t>
  </si>
  <si>
    <t>29.08.2020 14:18:13</t>
  </si>
  <si>
    <t>29.08.2020 14:18:15</t>
  </si>
  <si>
    <t>29.08.2020 14:18:29</t>
  </si>
  <si>
    <t>29.08.2020 14:18:30</t>
  </si>
  <si>
    <t>29.08.2020 14:18:50</t>
  </si>
  <si>
    <t>29.08.2020 14:18:52</t>
  </si>
  <si>
    <t>29.08.2020 14:18:53</t>
  </si>
  <si>
    <t>29.08.2020 14:19:15</t>
  </si>
  <si>
    <t>29.08.2020 14:19:17</t>
  </si>
  <si>
    <t>29.08.2020 14:19:21</t>
  </si>
  <si>
    <t>29.08.2020 14:19:24</t>
  </si>
  <si>
    <t>29.08.2020 14:19:32</t>
  </si>
  <si>
    <t>29.08.2020 14:20:11</t>
  </si>
  <si>
    <t>29.08.2020 14:20:32</t>
  </si>
  <si>
    <t>29.08.2020 14:20:34</t>
  </si>
  <si>
    <t>29.08.2020 14:20:37</t>
  </si>
  <si>
    <t>29.08.2020 14:20:46</t>
  </si>
  <si>
    <t>29.08.2020 14:20:48</t>
  </si>
  <si>
    <t>29.08.2020 14:21:37</t>
  </si>
  <si>
    <t>29.08.2020 14:21:43</t>
  </si>
  <si>
    <t>29.08.2020 14:21:45</t>
  </si>
  <si>
    <t>29.08.2020 14:21:52</t>
  </si>
  <si>
    <t>29.08.2020 14:21:54</t>
  </si>
  <si>
    <t>29.08.2020 14:21:58</t>
  </si>
  <si>
    <t>29.08.2020 14:22:03</t>
  </si>
  <si>
    <t>29.08.2020 14:22:06</t>
  </si>
  <si>
    <t>29.08.2020 14:22:07</t>
  </si>
  <si>
    <t>29.08.2020 14:22:39</t>
  </si>
  <si>
    <t>29.08.2020 14:22:40</t>
  </si>
  <si>
    <t>29.08.2020 14:22:42</t>
  </si>
  <si>
    <t>29.08.2020 14:23:01</t>
  </si>
  <si>
    <t>29.08.2020 14:23:13</t>
  </si>
  <si>
    <t>29.08.2020 14:23:15</t>
  </si>
  <si>
    <t>29.08.2020 14:23:16</t>
  </si>
  <si>
    <t>29.08.2020 14:23:18</t>
  </si>
  <si>
    <t>29.08.2020 14:23:23</t>
  </si>
  <si>
    <t>29.08.2020 14:23:24</t>
  </si>
  <si>
    <t>29.08.2020 14:23:26</t>
  </si>
  <si>
    <t>29.08.2020 14:23:27</t>
  </si>
  <si>
    <t>29.08.2020 14:23:29</t>
  </si>
  <si>
    <t>29.08.2020 14:23:32</t>
  </si>
  <si>
    <t>29.08.2020 14:23:41</t>
  </si>
  <si>
    <t>29.08.2020 14:23:42</t>
  </si>
  <si>
    <t>29.08.2020 14:23:44</t>
  </si>
  <si>
    <t>29.08.2020 14:23:45</t>
  </si>
  <si>
    <t>29.08.2020 14:23:47</t>
  </si>
  <si>
    <t>29.08.2020 14:23:50</t>
  </si>
  <si>
    <t>29.08.2020 14:23:51</t>
  </si>
  <si>
    <t>29.08.2020 14:23:55</t>
  </si>
  <si>
    <t>29.08.2020 14:23:56</t>
  </si>
  <si>
    <t>29.08.2020 14:23:58</t>
  </si>
  <si>
    <t>29.08.2020 14:24:11</t>
  </si>
  <si>
    <t>29.08.2020 14:24:17</t>
  </si>
  <si>
    <t>29.08.2020 14:24:19</t>
  </si>
  <si>
    <t>29.08.2020 14:24:39</t>
  </si>
  <si>
    <t>29.08.2020 14:24:58</t>
  </si>
  <si>
    <t>29.08.2020 14:25:32</t>
  </si>
  <si>
    <t>29.08.2020 14:25:34</t>
  </si>
  <si>
    <t>29.08.2020 14:25:37</t>
  </si>
  <si>
    <t>29.08.2020 14:25:38</t>
  </si>
  <si>
    <t>29.08.2020 14:25:40</t>
  </si>
  <si>
    <t>29.08.2020 14:25:41</t>
  </si>
  <si>
    <t>29.08.2020 14:26:11</t>
  </si>
  <si>
    <t>29.08.2020 14:26:12</t>
  </si>
  <si>
    <t>29.08.2020 14:26:59</t>
  </si>
  <si>
    <t>29.08.2020 14:27:11</t>
  </si>
  <si>
    <t>29.08.2020 14:27:20</t>
  </si>
  <si>
    <t>29.08.2020 14:27:22</t>
  </si>
  <si>
    <t>29.08.2020 14:27:30</t>
  </si>
  <si>
    <t>29.08.2020 14:27:31</t>
  </si>
  <si>
    <t>29.08.2020 14:27:42</t>
  </si>
  <si>
    <t>29.08.2020 14:27:43</t>
  </si>
  <si>
    <t>29.08.2020 14:27:50</t>
  </si>
  <si>
    <t>29.08.2020 14:27:51</t>
  </si>
  <si>
    <t>29.08.2020 14:27:53</t>
  </si>
  <si>
    <t>29.08.2020 14:27:56</t>
  </si>
  <si>
    <t>29.08.2020 14:27:59</t>
  </si>
  <si>
    <t>29.08.2020 14:28:20</t>
  </si>
  <si>
    <t>29.08.2020 14:28:23</t>
  </si>
  <si>
    <t>29.08.2020 14:28:25</t>
  </si>
  <si>
    <t>29.08.2020 14:28:26</t>
  </si>
  <si>
    <t>29.08.2020 14:28:28</t>
  </si>
  <si>
    <t>29.08.2020 14:29:53</t>
  </si>
  <si>
    <t>29.08.2020 14:29:56</t>
  </si>
  <si>
    <t>29.08.2020 14:29:57</t>
  </si>
  <si>
    <t>29.08.2020 14:29:59</t>
  </si>
  <si>
    <t>29.08.2020 14:30:00</t>
  </si>
  <si>
    <t>29.08.2020 14:30:02</t>
  </si>
  <si>
    <t>29.08.2020 14:30:03</t>
  </si>
  <si>
    <t>29.08.2020 14:30:06</t>
  </si>
  <si>
    <t>29.08.2020 14:31:03</t>
  </si>
  <si>
    <t>29.08.2020 14:31:04</t>
  </si>
  <si>
    <t>29.08.2020 14:31:26</t>
  </si>
  <si>
    <t>29.08.2020 14:31:52</t>
  </si>
  <si>
    <t>29.08.2020 14:31:54</t>
  </si>
  <si>
    <t>29.08.2020 14:33:07</t>
  </si>
  <si>
    <t>29.08.2020 14:33:09</t>
  </si>
  <si>
    <t>29.08.2020 14:33:10</t>
  </si>
  <si>
    <t>29.08.2020 14:33:17</t>
  </si>
  <si>
    <t>29.08.2020 14:34:25</t>
  </si>
  <si>
    <t>29.08.2020 14:34:26</t>
  </si>
  <si>
    <t>29.08.2020 14:35:17</t>
  </si>
  <si>
    <t>29.08.2020 14:35:18</t>
  </si>
  <si>
    <t>29.08.2020 14:35:37</t>
  </si>
  <si>
    <t>29.08.2020 14:35:40</t>
  </si>
  <si>
    <t>29.08.2020 14:35:54</t>
  </si>
  <si>
    <t>29.08.2020 14:36:50</t>
  </si>
  <si>
    <t>29.08.2020 14:36:57</t>
  </si>
  <si>
    <t>29.08.2020 14:37:02</t>
  </si>
  <si>
    <t>29.08.2020 14:37:05</t>
  </si>
  <si>
    <t>29.08.2020 14:37:06</t>
  </si>
  <si>
    <t>29.08.2020 14:38:04</t>
  </si>
  <si>
    <t>29.08.2020 14:38:06</t>
  </si>
  <si>
    <t>29.08.2020 14:38:29</t>
  </si>
  <si>
    <t>29.08.2020 14:40:17</t>
  </si>
  <si>
    <t>29.08.2020 14:40:18</t>
  </si>
  <si>
    <t>29.08.2020 14:40:21</t>
  </si>
  <si>
    <t>29.08.2020 14:40:23</t>
  </si>
  <si>
    <t>29.08.2020 14:40:24</t>
  </si>
  <si>
    <t>29.08.2020 14:40:45</t>
  </si>
  <si>
    <t>29.08.2020 14:40:46</t>
  </si>
  <si>
    <t>29.08.2020 14:41:00</t>
  </si>
  <si>
    <t>29.08.2020 14:41:01</t>
  </si>
  <si>
    <t>29.08.2020 14:41:15</t>
  </si>
  <si>
    <t>29.08.2020 14:41:37</t>
  </si>
  <si>
    <t>29.08.2020 14:41:55</t>
  </si>
  <si>
    <t>29.08.2020 14:42:11</t>
  </si>
  <si>
    <t>29.08.2020 14:42:37</t>
  </si>
  <si>
    <t>29.08.2020 14:42:51</t>
  </si>
  <si>
    <t>29.08.2020 14:42:54</t>
  </si>
  <si>
    <t>29.08.2020 14:42:56</t>
  </si>
  <si>
    <t>29.08.2020 14:42:57</t>
  </si>
  <si>
    <t>29.08.2020 14:42:59</t>
  </si>
  <si>
    <t>29.08.2020 14:43:44</t>
  </si>
  <si>
    <t>29.08.2020 14:43:45</t>
  </si>
  <si>
    <t>29.08.2020 14:43:50</t>
  </si>
  <si>
    <t>29.08.2020 14:43:51</t>
  </si>
  <si>
    <t>29.08.2020 14:44:14</t>
  </si>
  <si>
    <t>29.08.2020 14:44:15</t>
  </si>
  <si>
    <t>29.08.2020 14:44:17</t>
  </si>
  <si>
    <t>29.08.2020 14:45:29</t>
  </si>
  <si>
    <t>29.08.2020 14:46:18</t>
  </si>
  <si>
    <t>29.08.2020 14:46:21</t>
  </si>
  <si>
    <t>29.08.2020 14:46:23</t>
  </si>
  <si>
    <t>29.08.2020 14:47:35</t>
  </si>
  <si>
    <t>29.08.2020 14:47:37</t>
  </si>
  <si>
    <t>29.08.2020 14:48:06</t>
  </si>
  <si>
    <t>29.08.2020 14:48:07</t>
  </si>
  <si>
    <t>29.08.2020 14:48:17</t>
  </si>
  <si>
    <t>29.08.2020 14:48:18</t>
  </si>
  <si>
    <t>29.08.2020 14:48:32</t>
  </si>
  <si>
    <t>29.08.2020 14:48:37</t>
  </si>
  <si>
    <t>29.08.2020 14:48:44</t>
  </si>
  <si>
    <t>29.08.2020 14:48:46</t>
  </si>
  <si>
    <t>29.08.2020 14:48:47</t>
  </si>
  <si>
    <t>29.08.2020 14:48:54</t>
  </si>
  <si>
    <t>29.08.2020 14:49:34</t>
  </si>
  <si>
    <t>29.08.2020 14:49:35</t>
  </si>
  <si>
    <t>29.08.2020 14:50:03</t>
  </si>
  <si>
    <t>29.08.2020 14:50:04</t>
  </si>
  <si>
    <t>29.08.2020 14:50:06</t>
  </si>
  <si>
    <t>29.08.2020 14:50:07</t>
  </si>
  <si>
    <t>29.08.2020 14:51:21</t>
  </si>
  <si>
    <t>29.08.2020 14:51:49</t>
  </si>
  <si>
    <t>29.08.2020 14:52:28</t>
  </si>
  <si>
    <t>29.08.2020 14:52:29</t>
  </si>
  <si>
    <t>29.08.2020 14:52:31</t>
  </si>
  <si>
    <t>29.08.2020 14:52:37</t>
  </si>
  <si>
    <t>29.08.2020 14:52:38</t>
  </si>
  <si>
    <t>29.08.2020 14:53:17</t>
  </si>
  <si>
    <t>29.08.2020 14:53:18</t>
  </si>
  <si>
    <t>29.08.2020 14:54:09</t>
  </si>
  <si>
    <t>29.08.2020 14:54:10</t>
  </si>
  <si>
    <t>29.08.2020 14:54:46</t>
  </si>
  <si>
    <t>29.08.2020 14:55:15</t>
  </si>
  <si>
    <t>29.08.2020 14:55:17</t>
  </si>
  <si>
    <t>29.08.2020 14:55:35</t>
  </si>
  <si>
    <t>29.08.2020 14:55:37</t>
  </si>
  <si>
    <t>29.08.2020 14:55:59</t>
  </si>
  <si>
    <t>29.08.2020 14:56:03</t>
  </si>
  <si>
    <t>29.08.2020 14:56:05</t>
  </si>
  <si>
    <t>29.08.2020 14:56:16</t>
  </si>
  <si>
    <t>29.08.2020 14:56:23</t>
  </si>
  <si>
    <t>29.08.2020 14:56:25</t>
  </si>
  <si>
    <t>29.08.2020 15:00:23</t>
  </si>
  <si>
    <t>29.08.2020 15:00:25</t>
  </si>
  <si>
    <t>29.08.2020 15:00:26</t>
  </si>
  <si>
    <t>29.08.2020 15:01:01</t>
  </si>
  <si>
    <t>29.08.2020 15:01:03</t>
  </si>
  <si>
    <t>29.08.2020 15:01:04</t>
  </si>
  <si>
    <t>29.08.2020 15:01:06</t>
  </si>
  <si>
    <t>29.08.2020 15:02:12</t>
  </si>
  <si>
    <t>29.08.2020 15:02:14</t>
  </si>
  <si>
    <t>29.08.2020 15:02:15</t>
  </si>
  <si>
    <t>29.08.2020 15:02:46</t>
  </si>
  <si>
    <t>29.08.2020 15:03:18</t>
  </si>
  <si>
    <t>29.08.2020 15:03:31</t>
  </si>
  <si>
    <t>29.08.2020 15:03:32</t>
  </si>
  <si>
    <t>29.08.2020 15:03:38</t>
  </si>
  <si>
    <t>29.08.2020 15:03:40</t>
  </si>
  <si>
    <t>29.08.2020 15:03:43</t>
  </si>
  <si>
    <t>29.08.2020 15:03:46</t>
  </si>
  <si>
    <t>29.08.2020 15:04:37</t>
  </si>
  <si>
    <t>29.08.2020 15:04:39</t>
  </si>
  <si>
    <t>29.08.2020 15:04:54</t>
  </si>
  <si>
    <t>29.08.2020 15:04:55</t>
  </si>
  <si>
    <t>29.08.2020 15:04:57</t>
  </si>
  <si>
    <t>29.08.2020 15:04:58</t>
  </si>
  <si>
    <t>29.08.2020 15:05:00</t>
  </si>
  <si>
    <t>29.08.2020 15:05:11</t>
  </si>
  <si>
    <t>29.08.2020 15:05:12</t>
  </si>
  <si>
    <t>29.08.2020 15:05:54</t>
  </si>
  <si>
    <t>29.08.2020 15:05:56</t>
  </si>
  <si>
    <t>29.08.2020 15:06:35</t>
  </si>
  <si>
    <t>29.08.2020 15:06:53</t>
  </si>
  <si>
    <t>29.08.2020 15:07:26</t>
  </si>
  <si>
    <t>29.08.2020 15:07:43</t>
  </si>
  <si>
    <t>29.08.2020 15:07:45</t>
  </si>
  <si>
    <t>29.08.2020 15:08:51</t>
  </si>
  <si>
    <t>29.08.2020 15:08:53</t>
  </si>
  <si>
    <t>29.08.2020 15:10:18</t>
  </si>
  <si>
    <t>29.08.2020 15:11:07</t>
  </si>
  <si>
    <t>29.08.2020 15:11:10</t>
  </si>
  <si>
    <t>29.08.2020 15:11:12</t>
  </si>
  <si>
    <t>29.08.2020 15:11:45</t>
  </si>
  <si>
    <t>29.08.2020 15:11:48</t>
  </si>
  <si>
    <t>29.08.2020 15:11:49</t>
  </si>
  <si>
    <t>29.08.2020 15:12:04</t>
  </si>
  <si>
    <t>29.08.2020 15:12:06</t>
  </si>
  <si>
    <t>29.08.2020 15:12:46</t>
  </si>
  <si>
    <t>29.08.2020 15:13:59</t>
  </si>
  <si>
    <t>29.08.2020 15:14:00</t>
  </si>
  <si>
    <t>29.08.2020 15:15:12</t>
  </si>
  <si>
    <t>29.08.2020 15:15:14</t>
  </si>
  <si>
    <t>29.08.2020 15:15:32</t>
  </si>
  <si>
    <t>29.08.2020 15:15:46</t>
  </si>
  <si>
    <t>29.08.2020 15:16:12</t>
  </si>
  <si>
    <t>29.08.2020 15:16:24</t>
  </si>
  <si>
    <t>29.08.2020 15:16:27</t>
  </si>
  <si>
    <t>29.08.2020 15:16:32</t>
  </si>
  <si>
    <t>29.08.2020 15:16:34</t>
  </si>
  <si>
    <t>29.08.2020 15:16:35</t>
  </si>
  <si>
    <t>29.08.2020 15:17:04</t>
  </si>
  <si>
    <t>29.08.2020 15:17:21</t>
  </si>
  <si>
    <t>29.08.2020 15:17:23</t>
  </si>
  <si>
    <t>29.08.2020 15:18:11</t>
  </si>
  <si>
    <t>29.08.2020 15:18:35</t>
  </si>
  <si>
    <t>29.08.2020 15:18:37</t>
  </si>
  <si>
    <t>29.08.2020 15:18:38</t>
  </si>
  <si>
    <t>29.08.2020 15:19:12</t>
  </si>
  <si>
    <t>29.08.2020 15:19:14</t>
  </si>
  <si>
    <t>29.08.2020 15:19:15</t>
  </si>
  <si>
    <t>29.08.2020 15:20:09</t>
  </si>
  <si>
    <t>29.08.2020 15:20:59</t>
  </si>
  <si>
    <t>29.08.2020 15:21:02</t>
  </si>
  <si>
    <t>29.08.2020 15:21:39</t>
  </si>
  <si>
    <t>29.08.2020 15:21:41</t>
  </si>
  <si>
    <t>29.08.2020 15:21:42</t>
  </si>
  <si>
    <t>29.08.2020 15:22:31</t>
  </si>
  <si>
    <t>29.08.2020 15:23:46</t>
  </si>
  <si>
    <t>29.08.2020 15:23:49</t>
  </si>
  <si>
    <t>29.08.2020 15:24:07</t>
  </si>
  <si>
    <t>29.08.2020 15:24:09</t>
  </si>
  <si>
    <t>29.08.2020 15:24:10</t>
  </si>
  <si>
    <t>29.08.2020 15:24:12</t>
  </si>
  <si>
    <t>29.08.2020 15:24:15</t>
  </si>
  <si>
    <t>29.08.2020 15:24:17</t>
  </si>
  <si>
    <t>29.08.2020 15:24:18</t>
  </si>
  <si>
    <t>29.08.2020 15:24:27</t>
  </si>
  <si>
    <t>29.08.2020 15:24:29</t>
  </si>
  <si>
    <t>29.08.2020 15:24:58</t>
  </si>
  <si>
    <t>29.08.2020 15:25:04</t>
  </si>
  <si>
    <t>29.08.2020 15:25:06</t>
  </si>
  <si>
    <t>29.08.2020 15:25:43</t>
  </si>
  <si>
    <t>29.08.2020 15:25:45</t>
  </si>
  <si>
    <t>29.08.2020 15:25:46</t>
  </si>
  <si>
    <t>29.08.2020 15:25:49</t>
  </si>
  <si>
    <t>29.08.2020 15:25:54</t>
  </si>
  <si>
    <t>29.08.2020 15:25:56</t>
  </si>
  <si>
    <t>29.08.2020 15:26:03</t>
  </si>
  <si>
    <t>29.08.2020 15:26:17</t>
  </si>
  <si>
    <t>29.08.2020 15:26:18</t>
  </si>
  <si>
    <t>29.08.2020 15:26:20</t>
  </si>
  <si>
    <t>29.08.2020 15:26:37</t>
  </si>
  <si>
    <t>29.08.2020 15:26:38</t>
  </si>
  <si>
    <t>29.08.2020 15:27:14</t>
  </si>
  <si>
    <t>29.08.2020 15:28:25</t>
  </si>
  <si>
    <t>29.08.2020 15:28:34</t>
  </si>
  <si>
    <t>29.08.2020 15:28:37</t>
  </si>
  <si>
    <t>29.08.2020 15:28:38</t>
  </si>
  <si>
    <t>29.08.2020 15:28:40</t>
  </si>
  <si>
    <t>29.08.2020 15:29:06</t>
  </si>
  <si>
    <t>29.08.2020 15:29:07</t>
  </si>
  <si>
    <t>29.08.2020 15:29:15</t>
  </si>
  <si>
    <t>29.08.2020 15:30:34</t>
  </si>
  <si>
    <t>29.08.2020 15:30:35</t>
  </si>
  <si>
    <t>29.08.2020 15:30:37</t>
  </si>
  <si>
    <t>29.08.2020 15:30:40</t>
  </si>
  <si>
    <t>29.08.2020 15:31:51</t>
  </si>
  <si>
    <t>29.08.2020 15:32:04</t>
  </si>
  <si>
    <t>29.08.2020 15:32:06</t>
  </si>
  <si>
    <t>29.08.2020 15:32:17</t>
  </si>
  <si>
    <t>29.08.2020 15:32:43</t>
  </si>
  <si>
    <t>29.08.2020 15:32:51</t>
  </si>
  <si>
    <t>29.08.2020 15:32:52</t>
  </si>
  <si>
    <t>29.08.2020 15:32:54</t>
  </si>
  <si>
    <t>29.08.2020 15:32:57</t>
  </si>
  <si>
    <t>29.08.2020 15:33:11</t>
  </si>
  <si>
    <t>29.08.2020 15:33:57</t>
  </si>
  <si>
    <t>29.08.2020 15:33:59</t>
  </si>
  <si>
    <t>29.08.2020 15:34:13</t>
  </si>
  <si>
    <t>29.08.2020 15:34:27</t>
  </si>
  <si>
    <t>29.08.2020 15:35:15</t>
  </si>
  <si>
    <t>29.08.2020 15:35:17</t>
  </si>
  <si>
    <t>29.08.2020 15:36:25</t>
  </si>
  <si>
    <t>29.08.2020 15:36:26</t>
  </si>
  <si>
    <t>29.08.2020 15:36:40</t>
  </si>
  <si>
    <t>29.08.2020 15:36:43</t>
  </si>
  <si>
    <t>29.08.2020 15:37:28</t>
  </si>
  <si>
    <t>29.08.2020 15:37:29</t>
  </si>
  <si>
    <t>29.08.2020 15:38:06</t>
  </si>
  <si>
    <t>29.08.2020 15:38:07</t>
  </si>
  <si>
    <t>29.08.2020 15:38:09</t>
  </si>
  <si>
    <t>29.08.2020 15:38:43</t>
  </si>
  <si>
    <t>29.08.2020 15:38:54</t>
  </si>
  <si>
    <t>29.08.2020 15:38:55</t>
  </si>
  <si>
    <t>29.08.2020 15:38:57</t>
  </si>
  <si>
    <t>29.08.2020 15:38:58</t>
  </si>
  <si>
    <t>29.08.2020 15:40:32</t>
  </si>
  <si>
    <t>29.08.2020 15:40:34</t>
  </si>
  <si>
    <t>29.08.2020 15:40:48</t>
  </si>
  <si>
    <t>29.08.2020 15:40:49</t>
  </si>
  <si>
    <t>29.08.2020 15:40:51</t>
  </si>
  <si>
    <t>29.08.2020 15:40:52</t>
  </si>
  <si>
    <t>29.08.2020 15:40:54</t>
  </si>
  <si>
    <t>29.08.2020 15:40:55</t>
  </si>
  <si>
    <t>29.08.2020 15:40:57</t>
  </si>
  <si>
    <t>29.08.2020 15:41:00</t>
  </si>
  <si>
    <t>29.08.2020 15:41:15</t>
  </si>
  <si>
    <t>29.08.2020 15:41:46</t>
  </si>
  <si>
    <t>29.08.2020 15:41:49</t>
  </si>
  <si>
    <t>29.08.2020 15:42:45</t>
  </si>
  <si>
    <t>29.08.2020 15:43:15</t>
  </si>
  <si>
    <t>29.08.2020 15:44:21</t>
  </si>
  <si>
    <t>29.08.2020 15:44:23</t>
  </si>
  <si>
    <t>29.08.2020 15:44:43</t>
  </si>
  <si>
    <t>29.08.2020 15:44:45</t>
  </si>
  <si>
    <t>29.08.2020 15:44:46</t>
  </si>
  <si>
    <t>29.08.2020 15:44:49</t>
  </si>
  <si>
    <t>29.08.2020 15:45:28</t>
  </si>
  <si>
    <t>29.08.2020 15:45:29</t>
  </si>
  <si>
    <t>29.08.2020 15:45:31</t>
  </si>
  <si>
    <t>29.08.2020 15:46:11</t>
  </si>
  <si>
    <t>29.08.2020 15:46:12</t>
  </si>
  <si>
    <t>29.08.2020 15:46:14</t>
  </si>
  <si>
    <t>29.08.2020 15:46:15</t>
  </si>
  <si>
    <t>29.08.2020 15:46:17</t>
  </si>
  <si>
    <t>29.08.2020 15:46:24</t>
  </si>
  <si>
    <t>29.08.2020 15:46:27</t>
  </si>
  <si>
    <t>29.08.2020 15:46:29</t>
  </si>
  <si>
    <t>29.08.2020 15:46:43</t>
  </si>
  <si>
    <t>29.08.2020 15:46:46</t>
  </si>
  <si>
    <t>29.08.2020 15:46:47</t>
  </si>
  <si>
    <t>29.08.2020 15:47:00</t>
  </si>
  <si>
    <t>29.08.2020 15:47:01</t>
  </si>
  <si>
    <t>29.08.2020 15:47:04</t>
  </si>
  <si>
    <t>29.08.2020 15:47:54</t>
  </si>
  <si>
    <t>29.08.2020 15:47:55</t>
  </si>
  <si>
    <t>29.08.2020 15:48:17</t>
  </si>
  <si>
    <t>29.08.2020 15:49:25</t>
  </si>
  <si>
    <t>29.08.2020 15:50:00</t>
  </si>
  <si>
    <t>29.08.2020 15:50:01</t>
  </si>
  <si>
    <t>29.08.2020 15:50:04</t>
  </si>
  <si>
    <t>29.08.2020 15:50:06</t>
  </si>
  <si>
    <t>29.08.2020 15:50:35</t>
  </si>
  <si>
    <t>29.08.2020 15:50:38</t>
  </si>
  <si>
    <t>29.08.2020 15:50:40</t>
  </si>
  <si>
    <t>29.08.2020 15:50:47</t>
  </si>
  <si>
    <t>29.08.2020 15:51:31</t>
  </si>
  <si>
    <t>29.08.2020 15:51:32</t>
  </si>
  <si>
    <t>29.08.2020 15:51:35</t>
  </si>
  <si>
    <t>29.08.2020 15:51:48</t>
  </si>
  <si>
    <t>29.08.2020 15:52:01</t>
  </si>
  <si>
    <t>29.08.2020 15:52:03</t>
  </si>
  <si>
    <t>29.08.2020 15:53:07</t>
  </si>
  <si>
    <t>29.08.2020 15:53:14</t>
  </si>
  <si>
    <t>29.08.2020 15:53:17</t>
  </si>
  <si>
    <t>29.08.2020 15:53:51</t>
  </si>
  <si>
    <t>29.08.2020 15:54:14</t>
  </si>
  <si>
    <t>29.08.2020 15:54:15</t>
  </si>
  <si>
    <t>29.08.2020 15:55:03</t>
  </si>
  <si>
    <t>29.08.2020 15:55:29</t>
  </si>
  <si>
    <t>29.08.2020 15:55:31</t>
  </si>
  <si>
    <t>29.08.2020 15:56:10</t>
  </si>
  <si>
    <t>29.08.2020 15:56:12</t>
  </si>
  <si>
    <t>29.08.2020 15:56:27</t>
  </si>
  <si>
    <t>29.08.2020 15:56:43</t>
  </si>
  <si>
    <t>29.08.2020 15:56:46</t>
  </si>
  <si>
    <t>29.08.2020 15:56:54</t>
  </si>
  <si>
    <t>29.08.2020 15:56:55</t>
  </si>
  <si>
    <t>29.08.2020 15:56:57</t>
  </si>
  <si>
    <t>29.08.2020 15:57:03</t>
  </si>
  <si>
    <t>29.08.2020 15:57:04</t>
  </si>
  <si>
    <t>29.08.2020 15:57:46</t>
  </si>
  <si>
    <t>29.08.2020 15:57:52</t>
  </si>
  <si>
    <t>29.08.2020 15:57:54</t>
  </si>
  <si>
    <t>29.08.2020 15:57:57</t>
  </si>
  <si>
    <t>29.08.2020 15:57:58</t>
  </si>
  <si>
    <t>29.08.2020 15:58:01</t>
  </si>
  <si>
    <t>29.08.2020 15:58:04</t>
  </si>
  <si>
    <t>29.08.2020 15:58:06</t>
  </si>
  <si>
    <t>29.08.2020 15:58:17</t>
  </si>
  <si>
    <t>29.08.2020 15:58:18</t>
  </si>
  <si>
    <t>29.08.2020 15:58:20</t>
  </si>
  <si>
    <t>29.08.2020 15:58:35</t>
  </si>
  <si>
    <t>29.08.2020 15:58:37</t>
  </si>
  <si>
    <t>29.08.2020 15:58:40</t>
  </si>
  <si>
    <t>29.08.2020 15:58:41</t>
  </si>
  <si>
    <t>29.08.2020 15:59:07</t>
  </si>
  <si>
    <t>29.08.2020 15:59:21</t>
  </si>
  <si>
    <t>29.08.2020 15:59:23</t>
  </si>
  <si>
    <t>29.08.2020 15:59:27</t>
  </si>
  <si>
    <t>29.08.2020 15:59:29</t>
  </si>
  <si>
    <t>29.08.2020 15:59:30</t>
  </si>
  <si>
    <t>29.08.2020 15:59:39</t>
  </si>
  <si>
    <t>29.08.2020 15:59:56</t>
  </si>
  <si>
    <t>29.08.2020 16:00:42</t>
  </si>
  <si>
    <t>29.08.2020 16:00:43</t>
  </si>
  <si>
    <t>29.08.2020 16:00:52</t>
  </si>
  <si>
    <t>29.08.2020 16:01:23</t>
  </si>
  <si>
    <t>29.08.2020 16:01:28</t>
  </si>
  <si>
    <t>29.08.2020 16:02:32</t>
  </si>
  <si>
    <t>29.08.2020 16:02:37</t>
  </si>
  <si>
    <t>29.08.2020 16:04:14</t>
  </si>
  <si>
    <t>29.08.2020 16:04:31</t>
  </si>
  <si>
    <t>29.08.2020 16:04:32</t>
  </si>
  <si>
    <t>29.08.2020 16:04:35</t>
  </si>
  <si>
    <t>29.08.2020 16:04:37</t>
  </si>
  <si>
    <t>29.08.2020 16:04:38</t>
  </si>
  <si>
    <t>29.08.2020 16:04:40</t>
  </si>
  <si>
    <t>29.08.2020 16:04:41</t>
  </si>
  <si>
    <t>29.08.2020 16:04:43</t>
  </si>
  <si>
    <t>29.08.2020 16:05:20</t>
  </si>
  <si>
    <t>29.08.2020 16:05:21</t>
  </si>
  <si>
    <t>29.08.2020 16:05:32</t>
  </si>
  <si>
    <t>29.08.2020 16:05:35</t>
  </si>
  <si>
    <t>29.08.2020 16:05:54</t>
  </si>
  <si>
    <t>29.08.2020 16:05:55</t>
  </si>
  <si>
    <t>29.08.2020 16:05:57</t>
  </si>
  <si>
    <t>29.08.2020 16:06:21</t>
  </si>
  <si>
    <t>29.08.2020 16:06:26</t>
  </si>
  <si>
    <t>29.08.2020 16:06:27</t>
  </si>
  <si>
    <t>29.08.2020 16:06:29</t>
  </si>
  <si>
    <t>29.08.2020 16:06:33</t>
  </si>
  <si>
    <t>29.08.2020 16:07:57</t>
  </si>
  <si>
    <t>29.08.2020 16:07:59</t>
  </si>
  <si>
    <t>29.08.2020 16:08:00</t>
  </si>
  <si>
    <t>29.08.2020 16:08:05</t>
  </si>
  <si>
    <t>29.08.2020 16:08:48</t>
  </si>
  <si>
    <t>29.08.2020 16:08:59</t>
  </si>
  <si>
    <t>29.08.2020 16:09:38</t>
  </si>
  <si>
    <t>29.08.2020 16:09:46</t>
  </si>
  <si>
    <t>29.08.2020 16:09:49</t>
  </si>
  <si>
    <t>29.08.2020 16:09:52</t>
  </si>
  <si>
    <t>29.08.2020 16:09:53</t>
  </si>
  <si>
    <t>29.08.2020 16:09:55</t>
  </si>
  <si>
    <t>29.08.2020 16:09:56</t>
  </si>
  <si>
    <t>29.08.2020 16:10:17</t>
  </si>
  <si>
    <t>29.08.2020 16:10:29</t>
  </si>
  <si>
    <t>29.08.2020 16:10:37</t>
  </si>
  <si>
    <t>29.08.2020 16:10:49</t>
  </si>
  <si>
    <t>29.08.2020 16:11:37</t>
  </si>
  <si>
    <t>29.08.2020 16:12:18</t>
  </si>
  <si>
    <t>29.08.2020 16:12:20</t>
  </si>
  <si>
    <t>29.08.2020 16:12:34</t>
  </si>
  <si>
    <t>29.08.2020 16:12:35</t>
  </si>
  <si>
    <t>29.08.2020 16:12:37</t>
  </si>
  <si>
    <t>29.08.2020 16:12:38</t>
  </si>
  <si>
    <t>29.08.2020 16:12:40</t>
  </si>
  <si>
    <t>29.08.2020 16:13:15</t>
  </si>
  <si>
    <t>29.08.2020 16:13:17</t>
  </si>
  <si>
    <t>29.08.2020 16:13:20</t>
  </si>
  <si>
    <t>29.08.2020 16:13:21</t>
  </si>
  <si>
    <t>29.08.2020 16:13:24</t>
  </si>
  <si>
    <t>29.08.2020 16:13:26</t>
  </si>
  <si>
    <t>29.08.2020 16:13:27</t>
  </si>
  <si>
    <t>29.08.2020 16:13:46</t>
  </si>
  <si>
    <t>29.08.2020 16:13:47</t>
  </si>
  <si>
    <t>29.08.2020 16:14:01</t>
  </si>
  <si>
    <t>29.08.2020 16:14:03</t>
  </si>
  <si>
    <t>29.08.2020 16:14:10</t>
  </si>
  <si>
    <t>29.08.2020 16:14:12</t>
  </si>
  <si>
    <t>29.08.2020 16:15:17</t>
  </si>
  <si>
    <t>29.08.2020 16:15:18</t>
  </si>
  <si>
    <t>29.08.2020 16:15:24</t>
  </si>
  <si>
    <t>29.08.2020 16:15:31</t>
  </si>
  <si>
    <t>29.08.2020 16:15:32</t>
  </si>
  <si>
    <t>29.08.2020 16:15:35</t>
  </si>
  <si>
    <t>29.08.2020 16:17:18</t>
  </si>
  <si>
    <t>29.08.2020 16:17:20</t>
  </si>
  <si>
    <t>29.08.2020 16:17:21</t>
  </si>
  <si>
    <t>29.08.2020 16:17:48</t>
  </si>
  <si>
    <t>29.08.2020 16:18:17</t>
  </si>
  <si>
    <t>29.08.2020 16:18:20</t>
  </si>
  <si>
    <t>29.08.2020 16:18:23</t>
  </si>
  <si>
    <t>29.08.2020 16:18:24</t>
  </si>
  <si>
    <t>29.08.2020 16:18:26</t>
  </si>
  <si>
    <t>29.08.2020 16:18:58</t>
  </si>
  <si>
    <t>29.08.2020 16:19:09</t>
  </si>
  <si>
    <t>29.08.2020 16:19:30</t>
  </si>
  <si>
    <t>29.08.2020 16:20:07</t>
  </si>
  <si>
    <t>29.08.2020 16:20:09</t>
  </si>
  <si>
    <t>29.08.2020 16:20:10</t>
  </si>
  <si>
    <t>29.08.2020 16:20:43</t>
  </si>
  <si>
    <t>29.08.2020 16:20:44</t>
  </si>
  <si>
    <t>29.08.2020 16:21:12</t>
  </si>
  <si>
    <t>29.08.2020 16:21:15</t>
  </si>
  <si>
    <t>29.08.2020 16:21:24</t>
  </si>
  <si>
    <t>29.08.2020 16:21:26</t>
  </si>
  <si>
    <t>29.08.2020 16:21:27</t>
  </si>
  <si>
    <t>29.08.2020 16:21:29</t>
  </si>
  <si>
    <t>29.08.2020 16:22:00</t>
  </si>
  <si>
    <t>29.08.2020 16:22:09</t>
  </si>
  <si>
    <t>29.08.2020 16:22:10</t>
  </si>
  <si>
    <t>29.08.2020 16:22:12</t>
  </si>
  <si>
    <t>29.08.2020 16:22:48</t>
  </si>
  <si>
    <t>29.08.2020 16:23:15</t>
  </si>
  <si>
    <t>29.08.2020 16:23:17</t>
  </si>
  <si>
    <t>29.08.2020 16:23:48</t>
  </si>
  <si>
    <t>29.08.2020 16:24:59</t>
  </si>
  <si>
    <t>29.08.2020 16:25:00</t>
  </si>
  <si>
    <t>29.08.2020 16:25:02</t>
  </si>
  <si>
    <t>29.08.2020 16:25:03</t>
  </si>
  <si>
    <t>29.08.2020 16:25:05</t>
  </si>
  <si>
    <t>29.08.2020 16:25:06</t>
  </si>
  <si>
    <t>29.08.2020 16:25:08</t>
  </si>
  <si>
    <t>29.08.2020 16:25:41</t>
  </si>
  <si>
    <t>29.08.2020 16:25:42</t>
  </si>
  <si>
    <t>29.08.2020 16:26:12</t>
  </si>
  <si>
    <t>29.08.2020 16:26:14</t>
  </si>
  <si>
    <t>29.08.2020 16:26:15</t>
  </si>
  <si>
    <t>29.08.2020 16:26:17</t>
  </si>
  <si>
    <t>29.08.2020 16:26:18</t>
  </si>
  <si>
    <t>29.08.2020 16:26:20</t>
  </si>
  <si>
    <t>29.08.2020 16:26:38</t>
  </si>
  <si>
    <t>29.08.2020 16:26:40</t>
  </si>
  <si>
    <t>29.08.2020 16:26:41</t>
  </si>
  <si>
    <t>29.08.2020 16:26:58</t>
  </si>
  <si>
    <t>29.08.2020 16:27:00</t>
  </si>
  <si>
    <t>29.08.2020 16:27:04</t>
  </si>
  <si>
    <t>29.08.2020 16:27:57</t>
  </si>
  <si>
    <t>29.08.2020 16:27:59</t>
  </si>
  <si>
    <t>29.08.2020 16:28:08</t>
  </si>
  <si>
    <t>29.08.2020 16:28:45</t>
  </si>
  <si>
    <t>29.08.2020 16:28:47</t>
  </si>
  <si>
    <t>29.08.2020 16:28:48</t>
  </si>
  <si>
    <t>29.08.2020 16:29:17</t>
  </si>
  <si>
    <t>29.08.2020 16:29:18</t>
  </si>
  <si>
    <t>29.08.2020 16:29:23</t>
  </si>
  <si>
    <t>29.08.2020 16:29:24</t>
  </si>
  <si>
    <t>29.08.2020 16:29:26</t>
  </si>
  <si>
    <t>29.08.2020 16:29:38</t>
  </si>
  <si>
    <t>29.08.2020 16:29:40</t>
  </si>
  <si>
    <t>29.08.2020 16:30:53</t>
  </si>
  <si>
    <t>29.08.2020 16:30:54</t>
  </si>
  <si>
    <t>29.08.2020 16:30:56</t>
  </si>
  <si>
    <t>29.08.2020 16:30:57</t>
  </si>
  <si>
    <t>29.08.2020 16:31:38</t>
  </si>
  <si>
    <t>29.08.2020 16:31:50</t>
  </si>
  <si>
    <t>29.08.2020 16:32:10</t>
  </si>
  <si>
    <t>29.08.2020 16:32:29</t>
  </si>
  <si>
    <t>29.08.2020 16:32:31</t>
  </si>
  <si>
    <t>29.08.2020 16:32:48</t>
  </si>
  <si>
    <t>29.08.2020 16:32:49</t>
  </si>
  <si>
    <t>29.08.2020 16:32:51</t>
  </si>
  <si>
    <t>29.08.2020 16:33:15</t>
  </si>
  <si>
    <t>29.08.2020 16:33:17</t>
  </si>
  <si>
    <t>29.08.2020 16:33:34</t>
  </si>
  <si>
    <t>29.08.2020 16:33:35</t>
  </si>
  <si>
    <t>29.08.2020 16:33:52</t>
  </si>
  <si>
    <t>29.08.2020 16:33:54</t>
  </si>
  <si>
    <t>29.08.2020 16:33:55</t>
  </si>
  <si>
    <t>29.08.2020 16:34:26</t>
  </si>
  <si>
    <t>29.08.2020 16:34:48</t>
  </si>
  <si>
    <t>29.08.2020 16:34:49</t>
  </si>
  <si>
    <t>29.08.2020 16:35:04</t>
  </si>
  <si>
    <t>29.08.2020 16:35:06</t>
  </si>
  <si>
    <t>29.08.2020 16:35:51</t>
  </si>
  <si>
    <t>29.08.2020 16:37:12</t>
  </si>
  <si>
    <t>29.08.2020 16:37:14</t>
  </si>
  <si>
    <t>29.08.2020 16:37:37</t>
  </si>
  <si>
    <t>29.08.2020 16:37:38</t>
  </si>
  <si>
    <t>29.08.2020 16:37:40</t>
  </si>
  <si>
    <t>29.08.2020 16:38:29</t>
  </si>
  <si>
    <t>29.08.2020 16:38:31</t>
  </si>
  <si>
    <t>29.08.2020 16:38:48</t>
  </si>
  <si>
    <t>29.08.2020 16:38:49</t>
  </si>
  <si>
    <t>29.08.2020 16:40:06</t>
  </si>
  <si>
    <t>29.08.2020 16:40:09</t>
  </si>
  <si>
    <t>29.08.2020 16:41:20</t>
  </si>
  <si>
    <t>29.08.2020 16:41:34</t>
  </si>
  <si>
    <t>29.08.2020 16:41:37</t>
  </si>
  <si>
    <t>29.08.2020 16:41:56</t>
  </si>
  <si>
    <t>29.08.2020 16:41:59</t>
  </si>
  <si>
    <t>29.08.2020 16:42:27</t>
  </si>
  <si>
    <t>29.08.2020 16:42:30</t>
  </si>
  <si>
    <t>29.08.2020 16:42:31</t>
  </si>
  <si>
    <t>29.08.2020 16:42:33</t>
  </si>
  <si>
    <t>29.08.2020 16:42:34</t>
  </si>
  <si>
    <t>29.08.2020 16:43:23</t>
  </si>
  <si>
    <t>29.08.2020 16:43:46</t>
  </si>
  <si>
    <t>29.08.2020 16:43:49</t>
  </si>
  <si>
    <t>29.08.2020 16:43:51</t>
  </si>
  <si>
    <t>29.08.2020 16:43:55</t>
  </si>
  <si>
    <t>29.08.2020 16:43:57</t>
  </si>
  <si>
    <t>29.08.2020 16:44:53</t>
  </si>
  <si>
    <t>29.08.2020 16:44:54</t>
  </si>
  <si>
    <t>29.08.2020 16:44:56</t>
  </si>
  <si>
    <t>29.08.2020 16:44:57</t>
  </si>
  <si>
    <t>29.08.2020 16:44:59</t>
  </si>
  <si>
    <t>29.08.2020 16:45:16</t>
  </si>
  <si>
    <t>29.08.2020 16:45:36</t>
  </si>
  <si>
    <t>29.08.2020 16:45:38</t>
  </si>
  <si>
    <t>29.08.2020 16:45:39</t>
  </si>
  <si>
    <t>29.08.2020 16:45:41</t>
  </si>
  <si>
    <t>29.08.2020 16:46:01</t>
  </si>
  <si>
    <t>29.08.2020 16:46:21</t>
  </si>
  <si>
    <t>29.08.2020 16:46:27</t>
  </si>
  <si>
    <t>29.08.2020 16:46:29</t>
  </si>
  <si>
    <t>29.08.2020 16:47:10</t>
  </si>
  <si>
    <t>29.08.2020 16:47:12</t>
  </si>
  <si>
    <t>29.08.2020 16:47:14</t>
  </si>
  <si>
    <t>29.08.2020 16:47:24</t>
  </si>
  <si>
    <t>29.08.2020 16:47:26</t>
  </si>
  <si>
    <t>29.08.2020 16:47:31</t>
  </si>
  <si>
    <t>29.08.2020 16:47:32</t>
  </si>
  <si>
    <t>29.08.2020 16:47:35</t>
  </si>
  <si>
    <t>29.08.2020 16:47:37</t>
  </si>
  <si>
    <t>29.08.2020 16:47:47</t>
  </si>
  <si>
    <t>29.08.2020 16:48:00</t>
  </si>
  <si>
    <t>29.08.2020 16:48:31</t>
  </si>
  <si>
    <t>29.08.2020 16:48:32</t>
  </si>
  <si>
    <t>29.08.2020 16:48:34</t>
  </si>
  <si>
    <t>29.08.2020 16:49:06</t>
  </si>
  <si>
    <t>29.08.2020 16:49:07</t>
  </si>
  <si>
    <t>29.08.2020 16:49:09</t>
  </si>
  <si>
    <t>29.08.2020 16:49:10</t>
  </si>
  <si>
    <t>29.08.2020 16:49:23</t>
  </si>
  <si>
    <t>29.08.2020 16:49:46</t>
  </si>
  <si>
    <t>29.08.2020 16:50:17</t>
  </si>
  <si>
    <t>29.08.2020 16:50:20</t>
  </si>
  <si>
    <t>29.08.2020 16:50:21</t>
  </si>
  <si>
    <t>29.08.2020 16:50:45</t>
  </si>
  <si>
    <t>29.08.2020 16:51:04</t>
  </si>
  <si>
    <t>29.08.2020 16:51:06</t>
  </si>
  <si>
    <t>29.08.2020 16:51:07</t>
  </si>
  <si>
    <t>29.08.2020 16:52:03</t>
  </si>
  <si>
    <t>29.08.2020 16:52:09</t>
  </si>
  <si>
    <t>29.08.2020 16:52:10</t>
  </si>
  <si>
    <t>29.08.2020 16:52:12</t>
  </si>
  <si>
    <t>29.08.2020 16:52:15</t>
  </si>
  <si>
    <t>29.08.2020 16:52:29</t>
  </si>
  <si>
    <t>29.08.2020 16:52:37</t>
  </si>
  <si>
    <t>29.08.2020 16:52:38</t>
  </si>
  <si>
    <t>29.08.2020 16:52:41</t>
  </si>
  <si>
    <t>29.08.2020 16:54:12</t>
  </si>
  <si>
    <t>29.08.2020 16:54:14</t>
  </si>
  <si>
    <t>29.08.2020 16:54:40</t>
  </si>
  <si>
    <t>29.08.2020 16:54:42</t>
  </si>
  <si>
    <t>29.08.2020 16:54:52</t>
  </si>
  <si>
    <t>29.08.2020 16:54:54</t>
  </si>
  <si>
    <t>29.08.2020 16:54:55</t>
  </si>
  <si>
    <t>29.08.2020 16:54:57</t>
  </si>
  <si>
    <t>29.08.2020 16:55:06</t>
  </si>
  <si>
    <t>29.08.2020 16:55:10</t>
  </si>
  <si>
    <t>29.08.2020 16:55:12</t>
  </si>
  <si>
    <t>29.08.2020 16:55:20</t>
  </si>
  <si>
    <t>29.08.2020 16:55:21</t>
  </si>
  <si>
    <t>29.08.2020 16:55:46</t>
  </si>
  <si>
    <t>29.08.2020 16:56:06</t>
  </si>
  <si>
    <t>29.08.2020 16:56:40</t>
  </si>
  <si>
    <t>29.08.2020 16:56:42</t>
  </si>
  <si>
    <t>29.08.2020 16:56:46</t>
  </si>
  <si>
    <t>29.08.2020 16:56:48</t>
  </si>
  <si>
    <t>29.08.2020 16:56:49</t>
  </si>
  <si>
    <t>29.08.2020 16:56:51</t>
  </si>
  <si>
    <t>29.08.2020 16:56:55</t>
  </si>
  <si>
    <t>29.08.2020 16:56:57</t>
  </si>
  <si>
    <t>29.08.2020 16:57:09</t>
  </si>
  <si>
    <t>29.08.2020 16:57:10</t>
  </si>
  <si>
    <t>29.08.2020 16:57:12</t>
  </si>
  <si>
    <t>29.08.2020 16:57:13</t>
  </si>
  <si>
    <t>29.08.2020 16:57:32</t>
  </si>
  <si>
    <t>29.08.2020 16:57:34</t>
  </si>
  <si>
    <t>29.08.2020 16:57:55</t>
  </si>
  <si>
    <t>29.08.2020 16:58:17</t>
  </si>
  <si>
    <t>29.08.2020 16:58:53</t>
  </si>
  <si>
    <t>29.08.2020 16:58:54</t>
  </si>
  <si>
    <t>29.08.2020 16:58:56</t>
  </si>
  <si>
    <t>29.08.2020 16:58:57</t>
  </si>
  <si>
    <t>29.08.2020 16:59:01</t>
  </si>
  <si>
    <t>29.08.2020 16:59:04</t>
  </si>
  <si>
    <t>29.08.2020 16:59:26</t>
  </si>
  <si>
    <t>29.08.2020 16:59:27</t>
  </si>
  <si>
    <t>29.08.2020 16:59:47</t>
  </si>
  <si>
    <t>29.08.2020 17:00:42</t>
  </si>
  <si>
    <t>29.08.2020 17:00:43</t>
  </si>
  <si>
    <t>29.08.2020 17:00:45</t>
  </si>
  <si>
    <t>29.08.2020 17:00:46</t>
  </si>
  <si>
    <t>29.08.2020 17:00:49</t>
  </si>
  <si>
    <t>29.08.2020 17:00:51</t>
  </si>
  <si>
    <t>29.08.2020 17:01:23</t>
  </si>
  <si>
    <t>29.08.2020 17:01:26</t>
  </si>
  <si>
    <t>29.08.2020 17:01:27</t>
  </si>
  <si>
    <t>29.08.2020 17:01:29</t>
  </si>
  <si>
    <t>29.08.2020 17:01:57</t>
  </si>
  <si>
    <t>29.08.2020 17:01:59</t>
  </si>
  <si>
    <t>29.08.2020 17:02:25</t>
  </si>
  <si>
    <t>29.08.2020 17:02:31</t>
  </si>
  <si>
    <t>29.08.2020 17:02:32</t>
  </si>
  <si>
    <t>29.08.2020 17:02:46</t>
  </si>
  <si>
    <t>29.08.2020 17:02:48</t>
  </si>
  <si>
    <t>29.08.2020 17:03:12</t>
  </si>
  <si>
    <t>29.08.2020 17:03:24</t>
  </si>
  <si>
    <t>29.08.2020 17:03:26</t>
  </si>
  <si>
    <t>29.08.2020 17:03:27</t>
  </si>
  <si>
    <t>29.08.2020 17:03:41</t>
  </si>
  <si>
    <t>29.08.2020 17:03:43</t>
  </si>
  <si>
    <t>29.08.2020 17:03:44</t>
  </si>
  <si>
    <t>29.08.2020 17:03:54</t>
  </si>
  <si>
    <t>29.08.2020 17:03:57</t>
  </si>
  <si>
    <t>29.08.2020 17:04:07</t>
  </si>
  <si>
    <t>29.08.2020 17:04:13</t>
  </si>
  <si>
    <t>29.08.2020 17:04:38</t>
  </si>
  <si>
    <t>29.08.2020 17:04:40</t>
  </si>
  <si>
    <t>29.08.2020 17:04:44</t>
  </si>
  <si>
    <t>29.08.2020 17:04:49</t>
  </si>
  <si>
    <t>29.08.2020 17:04:50</t>
  </si>
  <si>
    <t>29.08.2020 17:04:52</t>
  </si>
  <si>
    <t>29.08.2020 17:04:53</t>
  </si>
  <si>
    <t>29.08.2020 17:04:55</t>
  </si>
  <si>
    <t>29.08.2020 17:05:53</t>
  </si>
  <si>
    <t>29.08.2020 17:06:14</t>
  </si>
  <si>
    <t>29.08.2020 17:06:15</t>
  </si>
  <si>
    <t>29.08.2020 17:06:37</t>
  </si>
  <si>
    <t>29.08.2020 17:06:54</t>
  </si>
  <si>
    <t>29.08.2020 17:06:55</t>
  </si>
  <si>
    <t>29.08.2020 17:07:32</t>
  </si>
  <si>
    <t>29.08.2020 17:07:34</t>
  </si>
  <si>
    <t>29.08.2020 17:07:40</t>
  </si>
  <si>
    <t>29.08.2020 17:07:46</t>
  </si>
  <si>
    <t>29.08.2020 17:07:48</t>
  </si>
  <si>
    <t>29.08.2020 17:07:51</t>
  </si>
  <si>
    <t>29.08.2020 17:07:52</t>
  </si>
  <si>
    <t>29.08.2020 17:08:42</t>
  </si>
  <si>
    <t>29.08.2020 17:08:43</t>
  </si>
  <si>
    <t>29.08.2020 17:09:09</t>
  </si>
  <si>
    <t>29.08.2020 17:09:54</t>
  </si>
  <si>
    <t>29.08.2020 17:09:56</t>
  </si>
  <si>
    <t>29.08.2020 17:10:25</t>
  </si>
  <si>
    <t>29.08.2020 17:10:32</t>
  </si>
  <si>
    <t>29.08.2020 17:10:34</t>
  </si>
  <si>
    <t>29.08.2020 17:10:37</t>
  </si>
  <si>
    <t>29.08.2020 17:10:49</t>
  </si>
  <si>
    <t>29.08.2020 17:10:51</t>
  </si>
  <si>
    <t>29.08.2020 17:11:03</t>
  </si>
  <si>
    <t>29.08.2020 17:11:04</t>
  </si>
  <si>
    <t>29.08.2020 17:12:26</t>
  </si>
  <si>
    <t>29.08.2020 17:12:28</t>
  </si>
  <si>
    <t>29.08.2020 17:13:03</t>
  </si>
  <si>
    <t>29.08.2020 17:13:23</t>
  </si>
  <si>
    <t>29.08.2020 17:13:46</t>
  </si>
  <si>
    <t>29.08.2020 17:13:48</t>
  </si>
  <si>
    <t>29.08.2020 17:13:51</t>
  </si>
  <si>
    <t>29.08.2020 17:14:11</t>
  </si>
  <si>
    <t>29.08.2020 17:14:34</t>
  </si>
  <si>
    <t>29.08.2020 17:14:37</t>
  </si>
  <si>
    <t>29.08.2020 17:15:23</t>
  </si>
  <si>
    <t>29.08.2020 17:15:57</t>
  </si>
  <si>
    <t>29.08.2020 17:15:59</t>
  </si>
  <si>
    <t>29.08.2020 17:16:22</t>
  </si>
  <si>
    <t>29.08.2020 17:16:23</t>
  </si>
  <si>
    <t>29.08.2020 17:16:25</t>
  </si>
  <si>
    <t>29.08.2020 17:17:10</t>
  </si>
  <si>
    <t>29.08.2020 17:17:23</t>
  </si>
  <si>
    <t>29.08.2020 17:17:24</t>
  </si>
  <si>
    <t>29.08.2020 17:17:26</t>
  </si>
  <si>
    <t>29.08.2020 17:17:51</t>
  </si>
  <si>
    <t>29.08.2020 17:17:57</t>
  </si>
  <si>
    <t>29.08.2020 17:18:09</t>
  </si>
  <si>
    <t>29.08.2020 17:19:03</t>
  </si>
  <si>
    <t>29.08.2020 17:19:04</t>
  </si>
  <si>
    <t>29.08.2020 17:19:07</t>
  </si>
  <si>
    <t>29.08.2020 17:19:12</t>
  </si>
  <si>
    <t>29.08.2020 17:20:50</t>
  </si>
  <si>
    <t>29.08.2020 17:20:51</t>
  </si>
  <si>
    <t>29.08.2020 17:20:53</t>
  </si>
  <si>
    <t>29.08.2020 17:21:12</t>
  </si>
  <si>
    <t>29.08.2020 17:21:15</t>
  </si>
  <si>
    <t>29.08.2020 17:21:17</t>
  </si>
  <si>
    <t>29.08.2020 17:22:37</t>
  </si>
  <si>
    <t>29.08.2020 17:23:14</t>
  </si>
  <si>
    <t>29.08.2020 17:23:15</t>
  </si>
  <si>
    <t>29.08.2020 17:23:17</t>
  </si>
  <si>
    <t>29.08.2020 17:23:18</t>
  </si>
  <si>
    <t>29.08.2020 17:23:20</t>
  </si>
  <si>
    <t>29.08.2020 17:24:04</t>
  </si>
  <si>
    <t>29.08.2020 17:24:07</t>
  </si>
  <si>
    <t>29.08.2020 17:25:20</t>
  </si>
  <si>
    <t>29.08.2020 17:25:21</t>
  </si>
  <si>
    <t>29.08.2020 17:25:23</t>
  </si>
  <si>
    <t>29.08.2020 17:25:43</t>
  </si>
  <si>
    <t>29.08.2020 17:25:45</t>
  </si>
  <si>
    <t>29.08.2020 17:25:46</t>
  </si>
  <si>
    <t>29.08.2020 17:25:48</t>
  </si>
  <si>
    <t>29.08.2020 17:25:49</t>
  </si>
  <si>
    <t>29.08.2020 17:25:51</t>
  </si>
  <si>
    <t>29.08.2020 17:25:55</t>
  </si>
  <si>
    <t>29.08.2020 17:26:28</t>
  </si>
  <si>
    <t>29.08.2020 17:26:34</t>
  </si>
  <si>
    <t>29.08.2020 17:28:51</t>
  </si>
  <si>
    <t>29.08.2020 17:28:53</t>
  </si>
  <si>
    <t>29.08.2020 17:28:54</t>
  </si>
  <si>
    <t>29.08.2020 17:28:56</t>
  </si>
  <si>
    <t>29.08.2020 17:28:57</t>
  </si>
  <si>
    <t>29.08.2020 17:30:10</t>
  </si>
  <si>
    <t>29.08.2020 17:30:18</t>
  </si>
  <si>
    <t>29.08.2020 17:30:20</t>
  </si>
  <si>
    <t>29.08.2020 17:30:21</t>
  </si>
  <si>
    <t>29.08.2020 17:33:17</t>
  </si>
  <si>
    <t>29.08.2020 17:34:29</t>
  </si>
  <si>
    <t>29.08.2020 17:34:31</t>
  </si>
  <si>
    <t>29.08.2020 17:34:32</t>
  </si>
  <si>
    <t>29.08.2020 17:35:43</t>
  </si>
  <si>
    <t>29.08.2020 17:35:45</t>
  </si>
  <si>
    <t>29.08.2020 17:36:03</t>
  </si>
  <si>
    <t>29.08.2020 17:36:04</t>
  </si>
  <si>
    <t>29.08.2020 17:36:20</t>
  </si>
  <si>
    <t>29.08.2020 17:36:21</t>
  </si>
  <si>
    <t>29.08.2020 17:36:51</t>
  </si>
  <si>
    <t>29.08.2020 17:36:57</t>
  </si>
  <si>
    <t>29.08.2020 17:37:17</t>
  </si>
  <si>
    <t>29.08.2020 17:37:19</t>
  </si>
  <si>
    <t>29.08.2020 17:37:20</t>
  </si>
  <si>
    <t>29.08.2020 17:37:22</t>
  </si>
  <si>
    <t>29.08.2020 17:37:32</t>
  </si>
  <si>
    <t>29.08.2020 17:37:34</t>
  </si>
  <si>
    <t>29.08.2020 17:37:48</t>
  </si>
  <si>
    <t>29.08.2020 17:37:49</t>
  </si>
  <si>
    <t>29.08.2020 17:38:17</t>
  </si>
  <si>
    <t>29.08.2020 17:38:42</t>
  </si>
  <si>
    <t>29.08.2020 17:39:01</t>
  </si>
  <si>
    <t>29.08.2020 17:39:51</t>
  </si>
  <si>
    <t>29.08.2020 17:40:46</t>
  </si>
  <si>
    <t>29.08.2020 17:40:52</t>
  </si>
  <si>
    <t>29.08.2020 17:41:57</t>
  </si>
  <si>
    <t>29.08.2020 17:41:59</t>
  </si>
  <si>
    <t>29.08.2020 17:42:00</t>
  </si>
  <si>
    <t>29.08.2020 17:42:02</t>
  </si>
  <si>
    <t>29.08.2020 17:42:03</t>
  </si>
  <si>
    <t>29.08.2020 17:42:05</t>
  </si>
  <si>
    <t>29.08.2020 17:42:33</t>
  </si>
  <si>
    <t>29.08.2020 17:42:34</t>
  </si>
  <si>
    <t>29.08.2020 17:42:36</t>
  </si>
  <si>
    <t>29.08.2020 17:42:37</t>
  </si>
  <si>
    <t>29.08.2020 17:43:51</t>
  </si>
  <si>
    <t>29.08.2020 17:43:53</t>
  </si>
  <si>
    <t>29.08.2020 17:44:07</t>
  </si>
  <si>
    <t>29.08.2020 17:44:34</t>
  </si>
  <si>
    <t>29.08.2020 17:44:35</t>
  </si>
  <si>
    <t>29.08.2020 17:44:37</t>
  </si>
  <si>
    <t>29.08.2020 17:44:38</t>
  </si>
  <si>
    <t>29.08.2020 17:45:03</t>
  </si>
  <si>
    <t>29.08.2020 17:45:29</t>
  </si>
  <si>
    <t>29.08.2020 17:45:31</t>
  </si>
  <si>
    <t>29.08.2020 17:45:32</t>
  </si>
  <si>
    <t>29.08.2020 17:46:09</t>
  </si>
  <si>
    <t>29.08.2020 17:46:49</t>
  </si>
  <si>
    <t>29.08.2020 17:48:20</t>
  </si>
  <si>
    <t>29.08.2020 17:48:21</t>
  </si>
  <si>
    <t>29.08.2020 17:48:23</t>
  </si>
  <si>
    <t>29.08.2020 17:48:24</t>
  </si>
  <si>
    <t>29.08.2020 17:49:26</t>
  </si>
  <si>
    <t>29.08.2020 17:49:28</t>
  </si>
  <si>
    <t>29.08.2020 17:49:32</t>
  </si>
  <si>
    <t>29.08.2020 17:49:34</t>
  </si>
  <si>
    <t>29.08.2020 17:49:37</t>
  </si>
  <si>
    <t>29.08.2020 17:49:57</t>
  </si>
  <si>
    <t>29.08.2020 17:49:58</t>
  </si>
  <si>
    <t>29.08.2020 17:50:11</t>
  </si>
  <si>
    <t>29.08.2020 17:51:25</t>
  </si>
  <si>
    <t>29.08.2020 17:51:26</t>
  </si>
  <si>
    <t>29.08.2020 17:52:50</t>
  </si>
  <si>
    <t>29.08.2020 17:52:51</t>
  </si>
  <si>
    <t>29.08.2020 17:53:11</t>
  </si>
  <si>
    <t>29.08.2020 17:53:12</t>
  </si>
  <si>
    <t>29.08.2020 17:54:23</t>
  </si>
  <si>
    <t>29.08.2020 17:54:26</t>
  </si>
  <si>
    <t>29.08.2020 17:54:32</t>
  </si>
  <si>
    <t>29.08.2020 17:55:37</t>
  </si>
  <si>
    <t>29.08.2020 17:55:39</t>
  </si>
  <si>
    <t>29.08.2020 17:55:40</t>
  </si>
  <si>
    <t>29.08.2020 17:57:59</t>
  </si>
  <si>
    <t>29.08.2020 17:58:43</t>
  </si>
  <si>
    <t>29.08.2020 17:59:01</t>
  </si>
  <si>
    <t>29.08.2020 17:59:03</t>
  </si>
  <si>
    <t>29.08.2020 18:00:32</t>
  </si>
  <si>
    <t>29.08.2020 18:00:34</t>
  </si>
  <si>
    <t>29.08.2020 18:00:45</t>
  </si>
  <si>
    <t>29.08.2020 18:00:46</t>
  </si>
  <si>
    <t>29.08.2020 18:00:48</t>
  </si>
  <si>
    <t>29.08.2020 18:01:32</t>
  </si>
  <si>
    <t>29.08.2020 18:01:34</t>
  </si>
  <si>
    <t>29.08.2020 18:03:37</t>
  </si>
  <si>
    <t>29.08.2020 18:03:39</t>
  </si>
  <si>
    <t>29.08.2020 18:03:40</t>
  </si>
  <si>
    <t>29.08.2020 18:03:48</t>
  </si>
  <si>
    <t>29.08.2020 18:03:49</t>
  </si>
  <si>
    <t>29.08.2020 18:04:17</t>
  </si>
  <si>
    <t>29.08.2020 18:04:18</t>
  </si>
  <si>
    <t>29.08.2020 18:04:20</t>
  </si>
  <si>
    <t>29.08.2020 18:04:24</t>
  </si>
  <si>
    <t>29.08.2020 18:04:26</t>
  </si>
  <si>
    <t>29.08.2020 18:04:29</t>
  </si>
  <si>
    <t>29.08.2020 18:04:43</t>
  </si>
  <si>
    <t>29.08.2020 18:04:44</t>
  </si>
  <si>
    <t>29.08.2020 18:05:12</t>
  </si>
  <si>
    <t>29.08.2020 18:05:14</t>
  </si>
  <si>
    <t>29.08.2020 18:05:24</t>
  </si>
  <si>
    <t>29.08.2020 18:05:26</t>
  </si>
  <si>
    <t>29.08.2020 18:05:27</t>
  </si>
  <si>
    <t>29.08.2020 18:05:29</t>
  </si>
  <si>
    <t>29.08.2020 18:05:43</t>
  </si>
  <si>
    <t>29.08.2020 18:05:44</t>
  </si>
  <si>
    <t>29.08.2020 18:06:35</t>
  </si>
  <si>
    <t>29.08.2020 18:06:37</t>
  </si>
  <si>
    <t>29.08.2020 18:06:38</t>
  </si>
  <si>
    <t>29.08.2020 18:07:00</t>
  </si>
  <si>
    <t>29.08.2020 18:07:01</t>
  </si>
  <si>
    <t>29.08.2020 18:07:03</t>
  </si>
  <si>
    <t>29.08.2020 18:07:15</t>
  </si>
  <si>
    <t>29.08.2020 18:08:14</t>
  </si>
  <si>
    <t>29.08.2020 18:08:15</t>
  </si>
  <si>
    <t>29.08.2020 18:09:43</t>
  </si>
  <si>
    <t>29.08.2020 18:11:09</t>
  </si>
  <si>
    <t>29.08.2020 18:11:10</t>
  </si>
  <si>
    <t>29.08.2020 18:11:20</t>
  </si>
  <si>
    <t>29.08.2020 18:11:21</t>
  </si>
  <si>
    <t>29.08.2020 18:12:17</t>
  </si>
  <si>
    <t>29.08.2020 18:13:42</t>
  </si>
  <si>
    <t>29.08.2020 18:13:43</t>
  </si>
  <si>
    <t>29.08.2020 18:13:59</t>
  </si>
  <si>
    <t>29.08.2020 18:15:18</t>
  </si>
  <si>
    <t>29.08.2020 18:17:35</t>
  </si>
  <si>
    <t>29.08.2020 18:17:40</t>
  </si>
  <si>
    <t>29.08.2020 18:17:42</t>
  </si>
  <si>
    <t>29.08.2020 18:17:43</t>
  </si>
  <si>
    <t>29.08.2020 18:18:26</t>
  </si>
  <si>
    <t>29.08.2020 18:18:28</t>
  </si>
  <si>
    <t>29.08.2020 18:18:42</t>
  </si>
  <si>
    <t>29.08.2020 18:18:43</t>
  </si>
  <si>
    <t>29.08.2020 18:19:48</t>
  </si>
  <si>
    <t>29.08.2020 18:21:07</t>
  </si>
  <si>
    <t>29.08.2020 18:21:09</t>
  </si>
  <si>
    <t>29.08.2020 18:21:21</t>
  </si>
  <si>
    <t>29.08.2020 18:21:23</t>
  </si>
  <si>
    <t>29.08.2020 18:21:24</t>
  </si>
  <si>
    <t>29.08.2020 18:21:26</t>
  </si>
  <si>
    <t>29.08.2020 18:22:00</t>
  </si>
  <si>
    <t>29.08.2020 18:22:01</t>
  </si>
  <si>
    <t>29.08.2020 18:22:40</t>
  </si>
  <si>
    <t>29.08.2020 18:22:41</t>
  </si>
  <si>
    <t>29.08.2020 18:22:43</t>
  </si>
  <si>
    <t>29.08.2020 18:22:44</t>
  </si>
  <si>
    <t>29.08.2020 18:23:12</t>
  </si>
  <si>
    <t>29.08.2020 18:23:14</t>
  </si>
  <si>
    <t>29.08.2020 18:23:15</t>
  </si>
  <si>
    <t>29.08.2020 18:23:17</t>
  </si>
  <si>
    <t>29.08.2020 18:23:18</t>
  </si>
  <si>
    <t>29.08.2020 18:23:20</t>
  </si>
  <si>
    <t>29.08.2020 18:23:21</t>
  </si>
  <si>
    <t>29.08.2020 18:23:23</t>
  </si>
  <si>
    <t>29.08.2020 18:23:24</t>
  </si>
  <si>
    <t>29.08.2020 18:25:17</t>
  </si>
  <si>
    <t>29.08.2020 18:25:49</t>
  </si>
  <si>
    <t>29.08.2020 18:25:51</t>
  </si>
  <si>
    <t>29.08.2020 18:26:42</t>
  </si>
  <si>
    <t>29.08.2020 18:27:48</t>
  </si>
  <si>
    <t>29.08.2020 18:27:49</t>
  </si>
  <si>
    <t>29.08.2020 18:27:51</t>
  </si>
  <si>
    <t>29.08.2020 18:29:34</t>
  </si>
  <si>
    <t>29.08.2020 18:31:51</t>
  </si>
  <si>
    <t>29.08.2020 18:31:54</t>
  </si>
  <si>
    <t>29.08.2020 18:33:23</t>
  </si>
  <si>
    <t>29.08.2020 18:33:42</t>
  </si>
  <si>
    <t>29.08.2020 18:34:21</t>
  </si>
  <si>
    <t>29.08.2020 18:34:23</t>
  </si>
  <si>
    <t>29.08.2020 18:35:07</t>
  </si>
  <si>
    <t>29.08.2020 18:35:18</t>
  </si>
  <si>
    <t>29.08.2020 18:35:20</t>
  </si>
  <si>
    <t>29.08.2020 18:35:23</t>
  </si>
  <si>
    <t>29.08.2020 18:37:39</t>
  </si>
  <si>
    <t>29.08.2020 18:37:57</t>
  </si>
  <si>
    <t>29.08.2020 18:37:59</t>
  </si>
  <si>
    <t>29.08.2020 18:38:03</t>
  </si>
  <si>
    <t>29.08.2020 18:38:05</t>
  </si>
  <si>
    <t>29.08.2020 18:39:09</t>
  </si>
  <si>
    <t>29.08.2020 18:39:10</t>
  </si>
  <si>
    <t>29.08.2020 18:41:03</t>
  </si>
  <si>
    <t>29.08.2020 18:41:04</t>
  </si>
  <si>
    <t>29.08.2020 18:41:37</t>
  </si>
  <si>
    <t>29.08.2020 18:41:39</t>
  </si>
  <si>
    <t>29.08.2020 18:41:42</t>
  </si>
  <si>
    <t>29.08.2020 18:41:45</t>
  </si>
  <si>
    <t>29.08.2020 18:41:46</t>
  </si>
  <si>
    <t>29.08.2020 18:41:48</t>
  </si>
  <si>
    <t>29.08.2020 18:41:51</t>
  </si>
  <si>
    <t>29.08.2020 18:41:52</t>
  </si>
  <si>
    <t>29.08.2020 18:42:01</t>
  </si>
  <si>
    <t>29.08.2020 18:46:06</t>
  </si>
  <si>
    <t>29.08.2020 18:46:07</t>
  </si>
  <si>
    <t>29.08.2020 18:51:06</t>
  </si>
  <si>
    <t>29.08.2020 18:51:07</t>
  </si>
  <si>
    <t>29.08.2020 18:51:09</t>
  </si>
  <si>
    <t>29.08.2020 18:51:12</t>
  </si>
  <si>
    <t>29.08.2020 18:51:40</t>
  </si>
  <si>
    <t>29.08.2020 18:52:45</t>
  </si>
  <si>
    <t>29.08.2020 18:52:48</t>
  </si>
  <si>
    <t>29.08.2020 18:53:01</t>
  </si>
  <si>
    <t>29.08.2020 18:53:03</t>
  </si>
  <si>
    <t>29.08.2020 18:53:09</t>
  </si>
  <si>
    <t>29.08.2020 18:53:10</t>
  </si>
  <si>
    <t>29.08.2020 18:53:29</t>
  </si>
  <si>
    <t>29.08.2020 18:53:30</t>
  </si>
  <si>
    <t>29.08.2020 18:53:32</t>
  </si>
  <si>
    <t>29.08.2020 18:58:46</t>
  </si>
  <si>
    <t>29.08.2020 18:58:49</t>
  </si>
  <si>
    <t>29.08.2020 19:00:23</t>
  </si>
  <si>
    <t>29.08.2020 19:01:17</t>
  </si>
  <si>
    <t>29.08.2020 19:01:18</t>
  </si>
  <si>
    <t>29.08.2020 19:02:15</t>
  </si>
  <si>
    <t>29.08.2020 19:02:17</t>
  </si>
  <si>
    <t>29.08.2020 19:02:18</t>
  </si>
  <si>
    <t>29.08.2020 19:02:38</t>
  </si>
  <si>
    <t>29.08.2020 19:03:45</t>
  </si>
  <si>
    <t>29.08.2020 19:05:03</t>
  </si>
  <si>
    <t>29.08.2020 19:05:04</t>
  </si>
  <si>
    <t>29.08.2020 19:07:29</t>
  </si>
  <si>
    <t>29.08.2020 19:11:56</t>
  </si>
  <si>
    <t>29.08.2020 19:12:11</t>
  </si>
  <si>
    <t>29.08.2020 19:12:12</t>
  </si>
  <si>
    <t>29.08.2020 19:12:14</t>
  </si>
  <si>
    <t>29.08.2020 19:13:03</t>
  </si>
  <si>
    <t>29.08.2020 19:13:04</t>
  </si>
  <si>
    <t>29.08.2020 19:14:54</t>
  </si>
  <si>
    <t>29.08.2020 19:16:28</t>
  </si>
  <si>
    <t>29.08.2020 19:16:31</t>
  </si>
  <si>
    <t>29.08.2020 19:17:06</t>
  </si>
  <si>
    <t>29.08.2020 19:17:07</t>
  </si>
  <si>
    <t>29.08.2020 19:17:39</t>
  </si>
  <si>
    <t>29.08.2020 19:17:40</t>
  </si>
  <si>
    <t>29.08.2020 19:17:42</t>
  </si>
  <si>
    <t>29.08.2020 19:17:43</t>
  </si>
  <si>
    <t>29.08.2020 19:17:45</t>
  </si>
  <si>
    <t>29.08.2020 19:17:48</t>
  </si>
  <si>
    <t>29.08.2020 19:17:49</t>
  </si>
  <si>
    <t>29.08.2020 19:18:20</t>
  </si>
  <si>
    <t>29.08.2020 19:18:21</t>
  </si>
  <si>
    <t>29.08.2020 19:20:14</t>
  </si>
  <si>
    <t>29.08.2020 19:20:15</t>
  </si>
  <si>
    <t>29.08.2020 19:20:17</t>
  </si>
  <si>
    <t>29.08.2020 19:20:18</t>
  </si>
  <si>
    <t>29.08.2020 19:20:35</t>
  </si>
  <si>
    <t>29.08.2020 19:20:59</t>
  </si>
  <si>
    <t>29.08.2020 19:21:00</t>
  </si>
  <si>
    <t>29.08.2020 19:21:02</t>
  </si>
  <si>
    <t>29.08.2020 19:22:40</t>
  </si>
  <si>
    <t>29.08.2020 19:22:42</t>
  </si>
  <si>
    <t>29.08.2020 19:22:46</t>
  </si>
  <si>
    <t>29.08.2020 19:22:48</t>
  </si>
  <si>
    <t>29.08.2020 19:22:49</t>
  </si>
  <si>
    <t>29.08.2020 19:25:57</t>
  </si>
  <si>
    <t>29.08.2020 19:25:59</t>
  </si>
  <si>
    <t>29.08.2020 19:28:17</t>
  </si>
  <si>
    <t>29.08.2020 19:28:18</t>
  </si>
  <si>
    <t>29.08.2020 19:28:21</t>
  </si>
  <si>
    <t>29.08.2020 19:28:57</t>
  </si>
  <si>
    <t>29.08.2020 19:28:59</t>
  </si>
  <si>
    <t>29.08.2020 19:29:50</t>
  </si>
  <si>
    <t>29.08.2020 19:29:52</t>
  </si>
  <si>
    <t>29.08.2020 19:30:11</t>
  </si>
  <si>
    <t>29.08.2020 19:30:12</t>
  </si>
  <si>
    <t>29.08.2020 19:30:14</t>
  </si>
  <si>
    <t>29.08.2020 19:30:38</t>
  </si>
  <si>
    <t>29.08.2020 19:30:40</t>
  </si>
  <si>
    <t>29.08.2020 19:31:26</t>
  </si>
  <si>
    <t>29.08.2020 19:33:09</t>
  </si>
  <si>
    <t>29.08.2020 19:33:31</t>
  </si>
  <si>
    <t>29.08.2020 19:33:32</t>
  </si>
  <si>
    <t>29.08.2020 19:33:43</t>
  </si>
  <si>
    <t>29.08.2020 19:33:45</t>
  </si>
  <si>
    <t>29.08.2020 19:33:46</t>
  </si>
  <si>
    <t>29.08.2020 19:34:53</t>
  </si>
  <si>
    <t>29.08.2020 19:34:54</t>
  </si>
  <si>
    <t>29.08.2020 19:37:03</t>
  </si>
  <si>
    <t>29.08.2020 19:37:04</t>
  </si>
  <si>
    <t>29.08.2020 19:37:40</t>
  </si>
  <si>
    <t>29.08.2020 19:37:41</t>
  </si>
  <si>
    <t>29.08.2020 19:37:46</t>
  </si>
  <si>
    <t>29.08.2020 19:37:47</t>
  </si>
  <si>
    <t>29.08.2020 19:38:21</t>
  </si>
  <si>
    <t>29.08.2020 19:38:23</t>
  </si>
  <si>
    <t>29.08.2020 19:38:24</t>
  </si>
  <si>
    <t>29.08.2020 19:38:26</t>
  </si>
  <si>
    <t>29.08.2020 19:38:27</t>
  </si>
  <si>
    <t>29.08.2020 19:38:29</t>
  </si>
  <si>
    <t>29.08.2020 19:40:17</t>
  </si>
  <si>
    <t>29.08.2020 19:40:18</t>
  </si>
  <si>
    <t>29.08.2020 19:40:20</t>
  </si>
  <si>
    <t>29.08.2020 19:40:51</t>
  </si>
  <si>
    <t>29.08.2020 19:41:40</t>
  </si>
  <si>
    <t>29.08.2020 19:41:48</t>
  </si>
  <si>
    <t>29.08.2020 19:42:01</t>
  </si>
  <si>
    <t>29.08.2020 19:42:23</t>
  </si>
  <si>
    <t>29.08.2020 19:42:24</t>
  </si>
  <si>
    <t>29.08.2020 19:42:26</t>
  </si>
  <si>
    <t>29.08.2020 19:42:27</t>
  </si>
  <si>
    <t>29.08.2020 19:42:29</t>
  </si>
  <si>
    <t>29.08.2020 19:43:00</t>
  </si>
  <si>
    <t>29.08.2020 19:43:01</t>
  </si>
  <si>
    <t>29.08.2020 19:44:23</t>
  </si>
  <si>
    <t>29.08.2020 19:44:25</t>
  </si>
  <si>
    <t>29.08.2020 19:47:18</t>
  </si>
  <si>
    <t>29.08.2020 19:47:21</t>
  </si>
  <si>
    <t>29.08.2020 19:47:23</t>
  </si>
  <si>
    <t>29.08.2020 19:49:11</t>
  </si>
  <si>
    <t>29.08.2020 19:49:12</t>
  </si>
  <si>
    <t>29.08.2020 19:50:11</t>
  </si>
  <si>
    <t>29.08.2020 19:50:12</t>
  </si>
  <si>
    <t>29.08.2020 19:50:43</t>
  </si>
  <si>
    <t>29.08.2020 19:50:45</t>
  </si>
  <si>
    <t>29.08.2020 19:53:59</t>
  </si>
  <si>
    <t>29.08.2020 19:54:00</t>
  </si>
  <si>
    <t>29.08.2020 19:54:18</t>
  </si>
  <si>
    <t>29.08.2020 19:54:53</t>
  </si>
  <si>
    <t>29.08.2020 19:54:56</t>
  </si>
  <si>
    <t>29.08.2020 19:55:04</t>
  </si>
  <si>
    <t>29.08.2020 19:55:06</t>
  </si>
  <si>
    <t>29.08.2020 19:55:49</t>
  </si>
  <si>
    <t>29.08.2020 19:55:51</t>
  </si>
  <si>
    <t>29.08.2020 19:55:52</t>
  </si>
  <si>
    <t>29.08.2020 19:56:51</t>
  </si>
  <si>
    <t>29.08.2020 19:56:53</t>
  </si>
  <si>
    <t>29.08.2020 19:57:03</t>
  </si>
  <si>
    <t>29.08.2020 19:57:04</t>
  </si>
  <si>
    <t>29.08.2020 19:57:06</t>
  </si>
  <si>
    <t>29.08.2020 19:57:07</t>
  </si>
  <si>
    <t>29.08.2020 19:57:12</t>
  </si>
  <si>
    <t>29.08.2020 19:57:13</t>
  </si>
  <si>
    <t>29.08.2020 19:57:15</t>
  </si>
  <si>
    <t>29.08.2020 19:59:00</t>
  </si>
  <si>
    <t>29.08.2020 20:00:46</t>
  </si>
  <si>
    <t>29.08.2020 20:00:48</t>
  </si>
  <si>
    <t>29.08.2020 20:01:04</t>
  </si>
  <si>
    <t>29.08.2020 20:01:06</t>
  </si>
  <si>
    <t>29.08.2020 20:03:59</t>
  </si>
  <si>
    <t>29.08.2020 20:04:46</t>
  </si>
  <si>
    <t>29.08.2020 20:04:47</t>
  </si>
  <si>
    <t>29.08.2020 20:04:49</t>
  </si>
  <si>
    <t>29.08.2020 20:05:09</t>
  </si>
  <si>
    <t>29.08.2020 20:05:10</t>
  </si>
  <si>
    <t>29.08.2020 20:05:12</t>
  </si>
  <si>
    <t>29.08.2020 20:05:35</t>
  </si>
  <si>
    <t>29.08.2020 20:10:18</t>
  </si>
  <si>
    <t>29.08.2020 20:10:20</t>
  </si>
  <si>
    <t>29.08.2020 20:10:21</t>
  </si>
  <si>
    <t>29.08.2020 20:10:23</t>
  </si>
  <si>
    <t>29.08.2020 20:11:28</t>
  </si>
  <si>
    <t>29.08.2020 20:11:29</t>
  </si>
  <si>
    <t>29.08.2020 20:11:31</t>
  </si>
  <si>
    <t>29.08.2020 20:14:29</t>
  </si>
  <si>
    <t>29.08.2020 20:16:31</t>
  </si>
  <si>
    <t>29.08.2020 20:16:32</t>
  </si>
  <si>
    <t>29.08.2020 20:16:38</t>
  </si>
  <si>
    <t>29.08.2020 20:16:40</t>
  </si>
  <si>
    <t>29.08.2020 20:16:42</t>
  </si>
  <si>
    <t>29.08.2020 20:16:43</t>
  </si>
  <si>
    <t>29.08.2020 20:17:20</t>
  </si>
  <si>
    <t>29.08.2020 20:17:21</t>
  </si>
  <si>
    <t>29.08.2020 20:17:23</t>
  </si>
  <si>
    <t>29.08.2020 20:17:29</t>
  </si>
  <si>
    <t>29.08.2020 20:17:30</t>
  </si>
  <si>
    <t>29.08.2020 20:17:32</t>
  </si>
  <si>
    <t>29.08.2020 20:17:33</t>
  </si>
  <si>
    <t>29.08.2020 20:17:35</t>
  </si>
  <si>
    <t>29.08.2020 20:17:36</t>
  </si>
  <si>
    <t>29.08.2020 20:20:01</t>
  </si>
  <si>
    <t>29.08.2020 20:20:03</t>
  </si>
  <si>
    <t>29.08.2020 20:21:12</t>
  </si>
  <si>
    <t>29.08.2020 20:21:17</t>
  </si>
  <si>
    <t>29.08.2020 20:25:42</t>
  </si>
  <si>
    <t>29.08.2020 20:25:43</t>
  </si>
  <si>
    <t>29.08.2020 20:25:45</t>
  </si>
  <si>
    <t>29.08.2020 20:26:51</t>
  </si>
  <si>
    <t>29.08.2020 20:26:54</t>
  </si>
  <si>
    <t>29.08.2020 20:26:57</t>
  </si>
  <si>
    <t>29.08.2020 20:26:59</t>
  </si>
  <si>
    <t>29.08.2020 20:27:00</t>
  </si>
  <si>
    <t>29.08.2020 20:27:59</t>
  </si>
  <si>
    <t>29.08.2020 20:32:43</t>
  </si>
  <si>
    <t>29.08.2020 20:32:45</t>
  </si>
  <si>
    <t>29.08.2020 20:37:21</t>
  </si>
  <si>
    <t>29.08.2020 20:37:23</t>
  </si>
  <si>
    <t>29.08.2020 20:39:03</t>
  </si>
  <si>
    <t>29.08.2020 20:39:04</t>
  </si>
  <si>
    <t>29.08.2020 20:41:09</t>
  </si>
  <si>
    <t>29.08.2020 20:41:13</t>
  </si>
  <si>
    <t>29.08.2020 20:41:15</t>
  </si>
  <si>
    <t>29.08.2020 20:41:16</t>
  </si>
  <si>
    <t>29.08.2020 20:41:18</t>
  </si>
  <si>
    <t>29.08.2020 20:41:19</t>
  </si>
  <si>
    <t>29.08.2020 20:41:21</t>
  </si>
  <si>
    <t>29.08.2020 20:43:20</t>
  </si>
  <si>
    <t>29.08.2020 20:43:21</t>
  </si>
  <si>
    <t>29.08.2020 20:43:23</t>
  </si>
  <si>
    <t>29.08.2020 20:44:18</t>
  </si>
  <si>
    <t>29.08.2020 20:44:20</t>
  </si>
  <si>
    <t>29.08.2020 20:49:15</t>
  </si>
  <si>
    <t>29.08.2020 20:49:18</t>
  </si>
  <si>
    <t>29.08.2020 20:49:20</t>
  </si>
  <si>
    <t>29.08.2020 20:51:34</t>
  </si>
  <si>
    <t>29.08.2020 20:51:35</t>
  </si>
  <si>
    <t>29.08.2020 20:51:37</t>
  </si>
  <si>
    <t>29.08.2020 20:53:57</t>
  </si>
  <si>
    <t>29.08.2020 20:53:59</t>
  </si>
  <si>
    <t>29.08.2020 20:54:44</t>
  </si>
  <si>
    <t>29.08.2020 20:54:45</t>
  </si>
  <si>
    <t>29.08.2020 20:57:04</t>
  </si>
  <si>
    <t>29.08.2020 20:59:42</t>
  </si>
  <si>
    <t>29.08.2020 20:59:43</t>
  </si>
  <si>
    <t>29.08.2020 20:59:45</t>
  </si>
  <si>
    <t>29.08.2020 21:01:04</t>
  </si>
  <si>
    <t>29.08.2020 21:01:06</t>
  </si>
  <si>
    <t>29.08.2020 21:01:42</t>
  </si>
  <si>
    <t>29.08.2020 21:10:48</t>
  </si>
  <si>
    <t>29.08.2020 21:11:53</t>
  </si>
  <si>
    <t>29.08.2020 21:11:54</t>
  </si>
  <si>
    <t>29.08.2020 21:11:56</t>
  </si>
  <si>
    <t>29.08.2020 21:11:57</t>
  </si>
  <si>
    <t>29.08.2020 21:12:53</t>
  </si>
  <si>
    <t>29.08.2020 21:13:12</t>
  </si>
  <si>
    <t>29.08.2020 21:18:37</t>
  </si>
  <si>
    <t>29.08.2020 21:18:39</t>
  </si>
  <si>
    <t>29.08.2020 21:21:01</t>
  </si>
  <si>
    <t>29.08.2020 21:21:03</t>
  </si>
  <si>
    <t>29.08.2020 21:22:07</t>
  </si>
  <si>
    <t>29.08.2020 21:23:20</t>
  </si>
  <si>
    <t>29.08.2020 21:23:21</t>
  </si>
  <si>
    <t>29.08.2020 21:23:23</t>
  </si>
  <si>
    <t>29.08.2020 21:30:39</t>
  </si>
  <si>
    <t>29.08.2020 21:33:09</t>
  </si>
  <si>
    <t>29.08.2020 21:33:10</t>
  </si>
  <si>
    <t>29.08.2020 21:33:12</t>
  </si>
  <si>
    <t>29.08.2020 21:33:13</t>
  </si>
  <si>
    <t>29.08.2020 21:33:17</t>
  </si>
  <si>
    <t>29.08.2020 21:39:51</t>
  </si>
  <si>
    <t>29.08.2020 21:40:20</t>
  </si>
  <si>
    <t>29.08.2020 21:40:21</t>
  </si>
  <si>
    <t>29.08.2020 21:40:23</t>
  </si>
  <si>
    <t>29.08.2020 21:40:24</t>
  </si>
  <si>
    <t>29.08.2020 21:41:23</t>
  </si>
  <si>
    <t>29.08.2020 21:41:25</t>
  </si>
  <si>
    <t>29.08.2020 21:42:03</t>
  </si>
  <si>
    <t>29.08.2020 21:42:04</t>
  </si>
  <si>
    <t>29.08.2020 21:45:11</t>
  </si>
  <si>
    <t>29.08.2020 21:47:21</t>
  </si>
  <si>
    <t>29.08.2020 21:47:23</t>
  </si>
  <si>
    <t>29.08.2020 21:49:46</t>
  </si>
  <si>
    <t>29.08.2020 21:49:48</t>
  </si>
  <si>
    <t>29.08.2020 21:49:49</t>
  </si>
  <si>
    <t>29.08.2020 21:52:06</t>
  </si>
  <si>
    <t>29.08.2020 21:52:07</t>
  </si>
  <si>
    <t>29.08.2020 21:52:09</t>
  </si>
  <si>
    <t>29.08.2020 21:54:18</t>
  </si>
  <si>
    <t>29.08.2020 21:54:20</t>
  </si>
  <si>
    <t>29.08.2020 21:57:45</t>
  </si>
  <si>
    <t>29.08.2020 21:57:46</t>
  </si>
  <si>
    <t>29.08.2020 21:59:43</t>
  </si>
  <si>
    <t>29.08.2020 21:59:45</t>
  </si>
  <si>
    <t>29.08.2020 22:01:07</t>
  </si>
  <si>
    <t>29.08.2020 22:01:10</t>
  </si>
  <si>
    <t>29.08.2020 22:03:17</t>
  </si>
  <si>
    <t>29.08.2020 22:08:32</t>
  </si>
  <si>
    <t>29.08.2020 22:08:34</t>
  </si>
  <si>
    <t>29.08.2020 22:08:35</t>
  </si>
  <si>
    <t>29.08.2020 22:10:20</t>
  </si>
  <si>
    <t>29.08.2020 22:10:21</t>
  </si>
  <si>
    <t>29.08.2020 22:11:37</t>
  </si>
  <si>
    <t>29.08.2020 22:11:39</t>
  </si>
  <si>
    <t>29.08.2020 22:12:04</t>
  </si>
  <si>
    <t>29.08.2020 22:12:10</t>
  </si>
  <si>
    <t>29.08.2020 22:12:12</t>
  </si>
  <si>
    <t>29.08.2020 22:12:13</t>
  </si>
  <si>
    <t>29.08.2020 22:12:15</t>
  </si>
  <si>
    <t>29.08.2020 22:12:29</t>
  </si>
  <si>
    <t>29.08.2020 22:16:56</t>
  </si>
  <si>
    <t>29.08.2020 22:16:57</t>
  </si>
  <si>
    <t>29.08.2020 22:18:03</t>
  </si>
  <si>
    <t>29.08.2020 22:18:04</t>
  </si>
  <si>
    <t>29.08.2020 22:18:26</t>
  </si>
  <si>
    <t>29.08.2020 22:23:06</t>
  </si>
  <si>
    <t>29.08.2020 22:23:07</t>
  </si>
  <si>
    <t>29.08.2020 22:23:09</t>
  </si>
  <si>
    <t>29.08.2020 22:23:10</t>
  </si>
  <si>
    <t>29.08.2020 22:24:43</t>
  </si>
  <si>
    <t>29.08.2020 22:29:11</t>
  </si>
  <si>
    <t>29.08.2020 22:29:12</t>
  </si>
  <si>
    <t>29.08.2020 22:34:54</t>
  </si>
  <si>
    <t>29.08.2020 22:34:56</t>
  </si>
  <si>
    <t>29.08.2020 22:39:07</t>
  </si>
  <si>
    <t>29.08.2020 22:39:09</t>
  </si>
  <si>
    <t>29.08.2020 22:39:10</t>
  </si>
  <si>
    <t>29.08.2020 22:39:12</t>
  </si>
  <si>
    <t>29.08.2020 22:39:15</t>
  </si>
  <si>
    <t>29.08.2020 22:39:16</t>
  </si>
  <si>
    <t>29.08.2020 22:44:07</t>
  </si>
  <si>
    <t>29.08.2020 22:44:09</t>
  </si>
  <si>
    <t>29.08.2020 22:46:57</t>
  </si>
  <si>
    <t>29.08.2020 22:48:21</t>
  </si>
  <si>
    <t>29.08.2020 22:53:29</t>
  </si>
  <si>
    <t>29.08.2020 22:53:54</t>
  </si>
  <si>
    <t>29.08.2020 22:53:56</t>
  </si>
  <si>
    <t>29.08.2020 22:53:57</t>
  </si>
  <si>
    <t>29.08.2020 22:57:25</t>
  </si>
  <si>
    <t>29.08.2020 22:57:26</t>
  </si>
  <si>
    <t>29.08.2020 22:57:43</t>
  </si>
  <si>
    <t>29.08.2020 22:57:45</t>
  </si>
  <si>
    <t>29.08.2020 23:02:09</t>
  </si>
  <si>
    <t>29.08.2020 23:02:10</t>
  </si>
  <si>
    <t>29.08.2020 23:07:26</t>
  </si>
  <si>
    <t>29.08.2020 23:07:28</t>
  </si>
  <si>
    <t>29.08.2020 23:20:48</t>
  </si>
  <si>
    <t>29.08.2020 23:20:49</t>
  </si>
  <si>
    <t>29.08.2020 23:28:18</t>
  </si>
  <si>
    <t>29.08.2020 23:28:20</t>
  </si>
  <si>
    <t>29.08.2020 23:28:21</t>
  </si>
  <si>
    <t>29.08.2020 23:34:11</t>
  </si>
  <si>
    <t>29.08.2020 23:34:40</t>
  </si>
  <si>
    <t>29.08.2020 23:34:42</t>
  </si>
  <si>
    <t>29.08.2020 23:34:43</t>
  </si>
  <si>
    <t>29.08.2020 23:36:34</t>
  </si>
  <si>
    <t>29.08.2020 23:36:35</t>
  </si>
  <si>
    <t>29.08.2020 23:41:07</t>
  </si>
  <si>
    <t>29.08.2020 23:41:09</t>
  </si>
  <si>
    <t>29.08.2020 23:41:10</t>
  </si>
  <si>
    <t>29.08.2020 23:41:12</t>
  </si>
  <si>
    <t>29.08.2020 23:42:18</t>
  </si>
  <si>
    <t>29.08.2020 23:42:20</t>
  </si>
  <si>
    <t>29.08.2020 23:44:01</t>
  </si>
  <si>
    <t>29.08.2020 23:44:03</t>
  </si>
  <si>
    <t>29.08.2020 23:44:04</t>
  </si>
  <si>
    <t>29.08.2020 23:50:14</t>
  </si>
  <si>
    <t>29.08.2020 23:50:15</t>
  </si>
  <si>
    <t>29.08.2020 23:52:54</t>
  </si>
  <si>
    <t>29.08.2020 23:55:40</t>
  </si>
  <si>
    <t>29.08.2020 23:56:12</t>
  </si>
  <si>
    <t>30.08.2020 00:01:45</t>
  </si>
  <si>
    <t>30.08.2020 00:01:46</t>
  </si>
  <si>
    <t>30.08.2020 00:01:48</t>
  </si>
  <si>
    <t>30.08.2020 00:12:18</t>
  </si>
  <si>
    <t>30.08.2020 00:14:28</t>
  </si>
  <si>
    <t>30.08.2020 00:19:09</t>
  </si>
  <si>
    <t>30.08.2020 00:19:10</t>
  </si>
  <si>
    <t>30.08.2020 00:20:53</t>
  </si>
  <si>
    <t>30.08.2020 00:36:17</t>
  </si>
  <si>
    <t>30.08.2020 00:44:45</t>
  </si>
  <si>
    <t>30.08.2020 00:53:00</t>
  </si>
  <si>
    <t>30.08.2020 00:53:01</t>
  </si>
  <si>
    <t>30.08.2020 00:53:03</t>
  </si>
  <si>
    <t>30.08.2020 00:53:10</t>
  </si>
  <si>
    <t>30.08.2020 00:53:12</t>
  </si>
  <si>
    <t>30.08.2020 01:01:06</t>
  </si>
  <si>
    <t>30.08.2020 01:01:07</t>
  </si>
  <si>
    <t>30.08.2020 01:05:17</t>
  </si>
  <si>
    <t>30.08.2020 01:05:18</t>
  </si>
  <si>
    <t>30.08.2020 01:05:20</t>
  </si>
  <si>
    <t>30.08.2020 01:13:45</t>
  </si>
  <si>
    <t>30.08.2020 01:13:46</t>
  </si>
  <si>
    <t>30.08.2020 01:17:15</t>
  </si>
  <si>
    <t>30.08.2020 01:18:32</t>
  </si>
  <si>
    <t>30.08.2020 01:30:17</t>
  </si>
  <si>
    <t>30.08.2020 01:30:18</t>
  </si>
  <si>
    <t>30.08.2020 01:42:45</t>
  </si>
  <si>
    <t>30.08.2020 01:42:46</t>
  </si>
  <si>
    <t>30.08.2020 01:42:48</t>
  </si>
  <si>
    <t>30.08.2020 01:44:31</t>
  </si>
  <si>
    <t>30.08.2020 01:56:53</t>
  </si>
  <si>
    <t>30.08.2020 01:56:54</t>
  </si>
  <si>
    <t>30.08.2020 01:59:40</t>
  </si>
  <si>
    <t>30.08.2020 02:07:28</t>
  </si>
  <si>
    <t>30.08.2020 02:13:56</t>
  </si>
  <si>
    <t>30.08.2020 02:13:57</t>
  </si>
  <si>
    <t>30.08.2020 02:25:12</t>
  </si>
  <si>
    <t>30.08.2020 02:25:14</t>
  </si>
  <si>
    <t>30.08.2020 02:29:32</t>
  </si>
  <si>
    <t>30.08.2020 02:29:34</t>
  </si>
  <si>
    <t>30.08.2020 02:54:06</t>
  </si>
  <si>
    <t>30.08.2020 02:54:07</t>
  </si>
  <si>
    <t>30.08.2020 03:01:29</t>
  </si>
  <si>
    <t>30.08.2020 03:01:31</t>
  </si>
  <si>
    <t>30.08.2020 03:02:46</t>
  </si>
  <si>
    <t>30.08.2020 03:02:48</t>
  </si>
  <si>
    <t>30.08.2020 03:02:49</t>
  </si>
  <si>
    <t>30.08.2020 03:14:03</t>
  </si>
  <si>
    <t>30.08.2020 03:14:04</t>
  </si>
  <si>
    <t>30.08.2020 03:21:32</t>
  </si>
  <si>
    <t>30.08.2020 03:21:34</t>
  </si>
  <si>
    <t>30.08.2020 03:21:35</t>
  </si>
  <si>
    <t>30.08.2020 03:27:00</t>
  </si>
  <si>
    <t>30.08.2020 03:27:01</t>
  </si>
  <si>
    <t>30.08.2020 03:27:03</t>
  </si>
  <si>
    <t>30.08.2020 03:33:57</t>
  </si>
  <si>
    <t>30.08.2020 03:46:34</t>
  </si>
  <si>
    <t>30.08.2020 03:55:26</t>
  </si>
  <si>
    <t>30.08.2020 03:59:23</t>
  </si>
  <si>
    <t>30.08.2020 04:02:36</t>
  </si>
  <si>
    <t>30.08.2020 04:18:53</t>
  </si>
  <si>
    <t>30.08.2020 04:25:20</t>
  </si>
  <si>
    <t>30.08.2020 04:55:28</t>
  </si>
  <si>
    <t>30.08.2020 04:55:29</t>
  </si>
  <si>
    <t>30.08.2020 05:05:01</t>
  </si>
  <si>
    <t>30.08.2020 05:05:04</t>
  </si>
  <si>
    <t>30.08.2020 05:05:56</t>
  </si>
  <si>
    <t>30.08.2020 05:12:20</t>
  </si>
  <si>
    <t>30.08.2020 05:14:37</t>
  </si>
  <si>
    <t>30.08.2020 05:14:39</t>
  </si>
  <si>
    <t>30.08.2020 05:36:06</t>
  </si>
  <si>
    <t>30.08.2020 05:36:09</t>
  </si>
  <si>
    <t>30.08.2020 05:43:07</t>
  </si>
  <si>
    <t>30.08.2020 05:43:09</t>
  </si>
  <si>
    <t>30.08.2020 06:12:42</t>
  </si>
  <si>
    <t>30.08.2020 06:12:43</t>
  </si>
  <si>
    <t>30.08.2020 06:12:45</t>
  </si>
  <si>
    <t>30.08.2020 06:25:15</t>
  </si>
  <si>
    <t>30.08.2020 06:25:17</t>
  </si>
  <si>
    <t>30.08.2020 06:25:20</t>
  </si>
  <si>
    <t>30.08.2020 06:36:06</t>
  </si>
  <si>
    <t>30.08.2020 06:36:34</t>
  </si>
  <si>
    <t>30.08.2020 06:36:35</t>
  </si>
  <si>
    <t>30.08.2020 06:43:45</t>
  </si>
  <si>
    <t>30.08.2020 06:43:46</t>
  </si>
  <si>
    <t>30.08.2020 06:43:48</t>
  </si>
  <si>
    <t>30.08.2020 06:44:42</t>
  </si>
  <si>
    <t>30.08.2020 06:44:43</t>
  </si>
  <si>
    <t>30.08.2020 06:46:50</t>
  </si>
  <si>
    <t>30.08.2020 06:46:51</t>
  </si>
  <si>
    <t>30.08.2020 06:48:34</t>
  </si>
  <si>
    <t>30.08.2020 06:48:35</t>
  </si>
  <si>
    <t>30.08.2020 06:48:48</t>
  </si>
  <si>
    <t>30.08.2020 06:48:49</t>
  </si>
  <si>
    <t>30.08.2020 06:50:06</t>
  </si>
  <si>
    <t>30.08.2020 06:50:07</t>
  </si>
  <si>
    <t>30.08.2020 06:51:39</t>
  </si>
  <si>
    <t>30.08.2020 06:51:40</t>
  </si>
  <si>
    <t>30.08.2020 06:55:14</t>
  </si>
  <si>
    <t>30.08.2020 06:55:51</t>
  </si>
  <si>
    <t>30.08.2020 06:55:52</t>
  </si>
  <si>
    <t>30.08.2020 06:57:29</t>
  </si>
  <si>
    <t>30.08.2020 06:57:31</t>
  </si>
  <si>
    <t>30.08.2020 07:01:48</t>
  </si>
  <si>
    <t>30.08.2020 07:04:03</t>
  </si>
  <si>
    <t>30.08.2020 07:04:04</t>
  </si>
  <si>
    <t>30.08.2020 07:04:06</t>
  </si>
  <si>
    <t>30.08.2020 07:04:57</t>
  </si>
  <si>
    <t>30.08.2020 07:04:59</t>
  </si>
  <si>
    <t>30.08.2020 07:05:36</t>
  </si>
  <si>
    <t>30.08.2020 07:08:18</t>
  </si>
  <si>
    <t>30.08.2020 07:08:20</t>
  </si>
  <si>
    <t>30.08.2020 07:09:31</t>
  </si>
  <si>
    <t>30.08.2020 07:09:32</t>
  </si>
  <si>
    <t>30.08.2020 07:16:28</t>
  </si>
  <si>
    <t>30.08.2020 07:21:28</t>
  </si>
  <si>
    <t>30.08.2020 07:21:29</t>
  </si>
  <si>
    <t>30.08.2020 07:23:39</t>
  </si>
  <si>
    <t>30.08.2020 07:31:21</t>
  </si>
  <si>
    <t>30.08.2020 07:32:29</t>
  </si>
  <si>
    <t>30.08.2020 07:34:43</t>
  </si>
  <si>
    <t>30.08.2020 07:34:45</t>
  </si>
  <si>
    <t>30.08.2020 07:35:11</t>
  </si>
  <si>
    <t>30.08.2020 07:42:06</t>
  </si>
  <si>
    <t>30.08.2020 07:46:07</t>
  </si>
  <si>
    <t>30.08.2020 07:46:09</t>
  </si>
  <si>
    <t>30.08.2020 07:56:54</t>
  </si>
  <si>
    <t>30.08.2020 08:00:31</t>
  </si>
  <si>
    <t>30.08.2020 08:00:32</t>
  </si>
  <si>
    <t>30.08.2020 08:00:34</t>
  </si>
  <si>
    <t>30.08.2020 08:02:06</t>
  </si>
  <si>
    <t>30.08.2020 08:03:43</t>
  </si>
  <si>
    <t>30.08.2020 08:03:45</t>
  </si>
  <si>
    <t>30.08.2020 08:07:53</t>
  </si>
  <si>
    <t>30.08.2020 08:08:53</t>
  </si>
  <si>
    <t>30.08.2020 08:12:29</t>
  </si>
  <si>
    <t>30.08.2020 08:13:45</t>
  </si>
  <si>
    <t>30.08.2020 08:13:46</t>
  </si>
  <si>
    <t>30.08.2020 08:13:48</t>
  </si>
  <si>
    <t>30.08.2020 08:13:54</t>
  </si>
  <si>
    <t>30.08.2020 08:13:56</t>
  </si>
  <si>
    <t>30.08.2020 08:13:57</t>
  </si>
  <si>
    <t>30.08.2020 08:13:59</t>
  </si>
  <si>
    <t>30.08.2020 08:14:00</t>
  </si>
  <si>
    <t>30.08.2020 08:14:02</t>
  </si>
  <si>
    <t>30.08.2020 08:14:25</t>
  </si>
  <si>
    <t>30.08.2020 08:16:14</t>
  </si>
  <si>
    <t>30.08.2020 08:16:15</t>
  </si>
  <si>
    <t>30.08.2020 08:16:17</t>
  </si>
  <si>
    <t>30.08.2020 08:20:14</t>
  </si>
  <si>
    <t>30.08.2020 08:21:00</t>
  </si>
  <si>
    <t>30.08.2020 08:22:59</t>
  </si>
  <si>
    <t>30.08.2020 08:23:18</t>
  </si>
  <si>
    <t>30.08.2020 08:23:19</t>
  </si>
  <si>
    <t>30.08.2020 08:27:59</t>
  </si>
  <si>
    <t>30.08.2020 08:28:00</t>
  </si>
  <si>
    <t>30.08.2020 08:28:19</t>
  </si>
  <si>
    <t>30.08.2020 08:28:20</t>
  </si>
  <si>
    <t>30.08.2020 08:29:25</t>
  </si>
  <si>
    <t>30.08.2020 08:29:26</t>
  </si>
  <si>
    <t>30.08.2020 08:29:28</t>
  </si>
  <si>
    <t>30.08.2020 08:30:23</t>
  </si>
  <si>
    <t>30.08.2020 08:31:21</t>
  </si>
  <si>
    <t>30.08.2020 08:31:23</t>
  </si>
  <si>
    <t>30.08.2020 08:32:43</t>
  </si>
  <si>
    <t>30.08.2020 08:33:36</t>
  </si>
  <si>
    <t>30.08.2020 08:33:37</t>
  </si>
  <si>
    <t>30.08.2020 08:33:39</t>
  </si>
  <si>
    <t>30.08.2020 08:35:29</t>
  </si>
  <si>
    <t>30.08.2020 08:35:31</t>
  </si>
  <si>
    <t>30.08.2020 08:36:17</t>
  </si>
  <si>
    <t>30.08.2020 08:36:18</t>
  </si>
  <si>
    <t>30.08.2020 08:36:54</t>
  </si>
  <si>
    <t>30.08.2020 08:37:34</t>
  </si>
  <si>
    <t>30.08.2020 08:37:35</t>
  </si>
  <si>
    <t>30.08.2020 08:37:42</t>
  </si>
  <si>
    <t>30.08.2020 08:37:43</t>
  </si>
  <si>
    <t>30.08.2020 08:37:45</t>
  </si>
  <si>
    <t>30.08.2020 08:39:18</t>
  </si>
  <si>
    <t>30.08.2020 08:39:28</t>
  </si>
  <si>
    <t>30.08.2020 08:39:29</t>
  </si>
  <si>
    <t>30.08.2020 08:40:40</t>
  </si>
  <si>
    <t>30.08.2020 08:40:42</t>
  </si>
  <si>
    <t>30.08.2020 08:40:43</t>
  </si>
  <si>
    <t>30.08.2020 08:40:45</t>
  </si>
  <si>
    <t>30.08.2020 08:40:48</t>
  </si>
  <si>
    <t>30.08.2020 08:40:49</t>
  </si>
  <si>
    <t>30.08.2020 08:41:32</t>
  </si>
  <si>
    <t>30.08.2020 08:42:40</t>
  </si>
  <si>
    <t>30.08.2020 08:42:42</t>
  </si>
  <si>
    <t>30.08.2020 08:42:43</t>
  </si>
  <si>
    <t>30.08.2020 08:42:46</t>
  </si>
  <si>
    <t>30.08.2020 08:42:48</t>
  </si>
  <si>
    <t>30.08.2020 08:42:49</t>
  </si>
  <si>
    <t>30.08.2020 08:43:15</t>
  </si>
  <si>
    <t>30.08.2020 08:43:17</t>
  </si>
  <si>
    <t>30.08.2020 08:44:11</t>
  </si>
  <si>
    <t>30.08.2020 08:45:35</t>
  </si>
  <si>
    <t>30.08.2020 08:45:59</t>
  </si>
  <si>
    <t>30.08.2020 08:47:25</t>
  </si>
  <si>
    <t>30.08.2020 08:47:57</t>
  </si>
  <si>
    <t>30.08.2020 08:47:59</t>
  </si>
  <si>
    <t>30.08.2020 08:48:00</t>
  </si>
  <si>
    <t>30.08.2020 08:49:14</t>
  </si>
  <si>
    <t>30.08.2020 08:49:15</t>
  </si>
  <si>
    <t>30.08.2020 08:49:21</t>
  </si>
  <si>
    <t>30.08.2020 08:49:23</t>
  </si>
  <si>
    <t>30.08.2020 08:49:30</t>
  </si>
  <si>
    <t>30.08.2020 08:49:32</t>
  </si>
  <si>
    <t>30.08.2020 08:49:44</t>
  </si>
  <si>
    <t>30.08.2020 08:49:57</t>
  </si>
  <si>
    <t>30.08.2020 08:49:58</t>
  </si>
  <si>
    <t>30.08.2020 08:53:25</t>
  </si>
  <si>
    <t>30.08.2020 08:53:42</t>
  </si>
  <si>
    <t>30.08.2020 08:54:12</t>
  </si>
  <si>
    <t>30.08.2020 08:54:32</t>
  </si>
  <si>
    <t>30.08.2020 08:55:03</t>
  </si>
  <si>
    <t>30.08.2020 08:55:04</t>
  </si>
  <si>
    <t>30.08.2020 08:55:10</t>
  </si>
  <si>
    <t>30.08.2020 08:55:12</t>
  </si>
  <si>
    <t>30.08.2020 08:55:18</t>
  </si>
  <si>
    <t>30.08.2020 08:55:19</t>
  </si>
  <si>
    <t>30.08.2020 08:57:12</t>
  </si>
  <si>
    <t>30.08.2020 08:57:24</t>
  </si>
  <si>
    <t>30.08.2020 08:59:21</t>
  </si>
  <si>
    <t>30.08.2020 08:59:23</t>
  </si>
  <si>
    <t>30.08.2020 08:59:24</t>
  </si>
  <si>
    <t>30.08.2020 09:02:09</t>
  </si>
  <si>
    <t>30.08.2020 09:02:48</t>
  </si>
  <si>
    <t>30.08.2020 09:03:32</t>
  </si>
  <si>
    <t>30.08.2020 09:03:34</t>
  </si>
  <si>
    <t>30.08.2020 09:03:35</t>
  </si>
  <si>
    <t>30.08.2020 09:03:46</t>
  </si>
  <si>
    <t>30.08.2020 09:03:48</t>
  </si>
  <si>
    <t>30.08.2020 09:03:49</t>
  </si>
  <si>
    <t>30.08.2020 09:05:26</t>
  </si>
  <si>
    <t>30.08.2020 09:05:40</t>
  </si>
  <si>
    <t>30.08.2020 09:05:45</t>
  </si>
  <si>
    <t>30.08.2020 09:05:46</t>
  </si>
  <si>
    <t>30.08.2020 09:05:48</t>
  </si>
  <si>
    <t>30.08.2020 09:05:49</t>
  </si>
  <si>
    <t>30.08.2020 09:06:00</t>
  </si>
  <si>
    <t>30.08.2020 09:06:03</t>
  </si>
  <si>
    <t>30.08.2020 09:06:04</t>
  </si>
  <si>
    <t>30.08.2020 09:06:06</t>
  </si>
  <si>
    <t>30.08.2020 09:08:15</t>
  </si>
  <si>
    <t>30.08.2020 09:08:59</t>
  </si>
  <si>
    <t>30.08.2020 09:09:14</t>
  </si>
  <si>
    <t>30.08.2020 09:09:16</t>
  </si>
  <si>
    <t>30.08.2020 09:10:10</t>
  </si>
  <si>
    <t>30.08.2020 09:10:35</t>
  </si>
  <si>
    <t>30.08.2020 09:11:14</t>
  </si>
  <si>
    <t>30.08.2020 09:11:15</t>
  </si>
  <si>
    <t>30.08.2020 09:11:17</t>
  </si>
  <si>
    <t>30.08.2020 09:11:18</t>
  </si>
  <si>
    <t>30.08.2020 09:13:46</t>
  </si>
  <si>
    <t>30.08.2020 09:15:23</t>
  </si>
  <si>
    <t>30.08.2020 09:15:25</t>
  </si>
  <si>
    <t>30.08.2020 09:15:26</t>
  </si>
  <si>
    <t>30.08.2020 09:17:07</t>
  </si>
  <si>
    <t>30.08.2020 09:17:15</t>
  </si>
  <si>
    <t>30.08.2020 09:17:17</t>
  </si>
  <si>
    <t>30.08.2020 09:17:18</t>
  </si>
  <si>
    <t>30.08.2020 09:18:25</t>
  </si>
  <si>
    <t>30.08.2020 09:18:26</t>
  </si>
  <si>
    <t>30.08.2020 09:19:31</t>
  </si>
  <si>
    <t>30.08.2020 09:19:32</t>
  </si>
  <si>
    <t>30.08.2020 09:20:39</t>
  </si>
  <si>
    <t>30.08.2020 09:21:51</t>
  </si>
  <si>
    <t>30.08.2020 09:21:53</t>
  </si>
  <si>
    <t>30.08.2020 09:22:01</t>
  </si>
  <si>
    <t>30.08.2020 09:22:03</t>
  </si>
  <si>
    <t>30.08.2020 09:22:04</t>
  </si>
  <si>
    <t>30.08.2020 09:23:21</t>
  </si>
  <si>
    <t>30.08.2020 09:23:51</t>
  </si>
  <si>
    <t>30.08.2020 09:23:53</t>
  </si>
  <si>
    <t>30.08.2020 09:23:54</t>
  </si>
  <si>
    <t>30.08.2020 09:23:56</t>
  </si>
  <si>
    <t>30.08.2020 09:23:59</t>
  </si>
  <si>
    <t>30.08.2020 09:24:19</t>
  </si>
  <si>
    <t>30.08.2020 09:24:20</t>
  </si>
  <si>
    <t>30.08.2020 09:24:22</t>
  </si>
  <si>
    <t>30.08.2020 09:24:33</t>
  </si>
  <si>
    <t>30.08.2020 09:24:34</t>
  </si>
  <si>
    <t>30.08.2020 09:26:21</t>
  </si>
  <si>
    <t>30.08.2020 09:26:23</t>
  </si>
  <si>
    <t>30.08.2020 09:26:24</t>
  </si>
  <si>
    <t>30.08.2020 09:27:00</t>
  </si>
  <si>
    <t>30.08.2020 09:27:01</t>
  </si>
  <si>
    <t>30.08.2020 09:27:04</t>
  </si>
  <si>
    <t>30.08.2020 09:31:01</t>
  </si>
  <si>
    <t>30.08.2020 09:31:03</t>
  </si>
  <si>
    <t>30.08.2020 09:31:10</t>
  </si>
  <si>
    <t>30.08.2020 09:31:12</t>
  </si>
  <si>
    <t>30.08.2020 09:31:13</t>
  </si>
  <si>
    <t>30.08.2020 09:33:07</t>
  </si>
  <si>
    <t>30.08.2020 09:33:09</t>
  </si>
  <si>
    <t>30.08.2020 09:33:10</t>
  </si>
  <si>
    <t>30.08.2020 09:33:20</t>
  </si>
  <si>
    <t>30.08.2020 09:33:21</t>
  </si>
  <si>
    <t>30.08.2020 09:33:23</t>
  </si>
  <si>
    <t>30.08.2020 09:33:24</t>
  </si>
  <si>
    <t>30.08.2020 09:34:34</t>
  </si>
  <si>
    <t>30.08.2020 09:36:12</t>
  </si>
  <si>
    <t>30.08.2020 09:36:14</t>
  </si>
  <si>
    <t>30.08.2020 09:37:32</t>
  </si>
  <si>
    <t>30.08.2020 09:37:34</t>
  </si>
  <si>
    <t>30.08.2020 09:37:35</t>
  </si>
  <si>
    <t>30.08.2020 09:37:37</t>
  </si>
  <si>
    <t>30.08.2020 09:39:21</t>
  </si>
  <si>
    <t>30.08.2020 09:40:29</t>
  </si>
  <si>
    <t>30.08.2020 09:40:45</t>
  </si>
  <si>
    <t>30.08.2020 09:40:46</t>
  </si>
  <si>
    <t>30.08.2020 09:40:48</t>
  </si>
  <si>
    <t>30.08.2020 09:40:49</t>
  </si>
  <si>
    <t>30.08.2020 09:41:06</t>
  </si>
  <si>
    <t>30.08.2020 09:41:07</t>
  </si>
  <si>
    <t>30.08.2020 09:41:39</t>
  </si>
  <si>
    <t>30.08.2020 09:41:40</t>
  </si>
  <si>
    <t>30.08.2020 09:41:46</t>
  </si>
  <si>
    <t>30.08.2020 09:41:48</t>
  </si>
  <si>
    <t>30.08.2020 09:41:49</t>
  </si>
  <si>
    <t>30.08.2020 09:41:51</t>
  </si>
  <si>
    <t>30.08.2020 09:41:52</t>
  </si>
  <si>
    <t>30.08.2020 09:41:54</t>
  </si>
  <si>
    <t>30.08.2020 09:41:55</t>
  </si>
  <si>
    <t>30.08.2020 09:41:57</t>
  </si>
  <si>
    <t>30.08.2020 09:42:01</t>
  </si>
  <si>
    <t>30.08.2020 09:42:12</t>
  </si>
  <si>
    <t>30.08.2020 09:42:14</t>
  </si>
  <si>
    <t>30.08.2020 09:42:15</t>
  </si>
  <si>
    <t>30.08.2020 09:43:15</t>
  </si>
  <si>
    <t>30.08.2020 09:43:17</t>
  </si>
  <si>
    <t>30.08.2020 09:43:18</t>
  </si>
  <si>
    <t>30.08.2020 09:43:20</t>
  </si>
  <si>
    <t>30.08.2020 09:43:21</t>
  </si>
  <si>
    <t>30.08.2020 09:45:20</t>
  </si>
  <si>
    <t>30.08.2020 09:45:54</t>
  </si>
  <si>
    <t>30.08.2020 09:49:21</t>
  </si>
  <si>
    <t>30.08.2020 09:49:23</t>
  </si>
  <si>
    <t>30.08.2020 09:50:59</t>
  </si>
  <si>
    <t>30.08.2020 09:51:25</t>
  </si>
  <si>
    <t>30.08.2020 09:51:30</t>
  </si>
  <si>
    <t>30.08.2020 09:51:31</t>
  </si>
  <si>
    <t>30.08.2020 09:52:18</t>
  </si>
  <si>
    <t>30.08.2020 09:52:20</t>
  </si>
  <si>
    <t>30.08.2020 09:53:35</t>
  </si>
  <si>
    <t>30.08.2020 09:53:37</t>
  </si>
  <si>
    <t>30.08.2020 09:54:01</t>
  </si>
  <si>
    <t>30.08.2020 09:54:04</t>
  </si>
  <si>
    <t>30.08.2020 09:54:06</t>
  </si>
  <si>
    <t>30.08.2020 09:54:51</t>
  </si>
  <si>
    <t>30.08.2020 09:55:35</t>
  </si>
  <si>
    <t>30.08.2020 09:55:37</t>
  </si>
  <si>
    <t>30.08.2020 09:55:38</t>
  </si>
  <si>
    <t>30.08.2020 09:55:42</t>
  </si>
  <si>
    <t>30.08.2020 09:55:43</t>
  </si>
  <si>
    <t>30.08.2020 09:56:06</t>
  </si>
  <si>
    <t>30.08.2020 09:56:07</t>
  </si>
  <si>
    <t>30.08.2020 09:56:09</t>
  </si>
  <si>
    <t>30.08.2020 09:56:54</t>
  </si>
  <si>
    <t>30.08.2020 09:57:09</t>
  </si>
  <si>
    <t>30.08.2020 09:57:10</t>
  </si>
  <si>
    <t>30.08.2020 09:57:12</t>
  </si>
  <si>
    <t>30.08.2020 09:57:13</t>
  </si>
  <si>
    <t>30.08.2020 09:58:28</t>
  </si>
  <si>
    <t>30.08.2020 09:58:29</t>
  </si>
  <si>
    <t>30.08.2020 09:58:31</t>
  </si>
  <si>
    <t>30.08.2020 09:59:12</t>
  </si>
  <si>
    <t>30.08.2020 09:59:14</t>
  </si>
  <si>
    <t>30.08.2020 09:59:31</t>
  </si>
  <si>
    <t>30.08.2020 09:59:32</t>
  </si>
  <si>
    <t>30.08.2020 10:00:04</t>
  </si>
  <si>
    <t>30.08.2020 10:01:20</t>
  </si>
  <si>
    <t>30.08.2020 10:01:21</t>
  </si>
  <si>
    <t>30.08.2020 10:01:43</t>
  </si>
  <si>
    <t>30.08.2020 10:01:45</t>
  </si>
  <si>
    <t>30.08.2020 10:01:46</t>
  </si>
  <si>
    <t>30.08.2020 10:01:48</t>
  </si>
  <si>
    <t>30.08.2020 10:02:11</t>
  </si>
  <si>
    <t>30.08.2020 10:02:12</t>
  </si>
  <si>
    <t>30.08.2020 10:02:14</t>
  </si>
  <si>
    <t>30.08.2020 10:02:31</t>
  </si>
  <si>
    <t>30.08.2020 10:02:32</t>
  </si>
  <si>
    <t>30.08.2020 10:02:34</t>
  </si>
  <si>
    <t>30.08.2020 10:02:46</t>
  </si>
  <si>
    <t>30.08.2020 10:02:47</t>
  </si>
  <si>
    <t>30.08.2020 10:02:49</t>
  </si>
  <si>
    <t>30.08.2020 10:02:50</t>
  </si>
  <si>
    <t>30.08.2020 10:02:52</t>
  </si>
  <si>
    <t>30.08.2020 10:03:43</t>
  </si>
  <si>
    <t>30.08.2020 10:04:17</t>
  </si>
  <si>
    <t>30.08.2020 10:04:18</t>
  </si>
  <si>
    <t>30.08.2020 10:05:32</t>
  </si>
  <si>
    <t>30.08.2020 10:07:34</t>
  </si>
  <si>
    <t>30.08.2020 10:09:23</t>
  </si>
  <si>
    <t>30.08.2020 10:09:24</t>
  </si>
  <si>
    <t>30.08.2020 10:11:43</t>
  </si>
  <si>
    <t>30.08.2020 10:12:34</t>
  </si>
  <si>
    <t>30.08.2020 10:12:35</t>
  </si>
  <si>
    <t>30.08.2020 10:13:26</t>
  </si>
  <si>
    <t>30.08.2020 10:13:28</t>
  </si>
  <si>
    <t>30.08.2020 10:14:04</t>
  </si>
  <si>
    <t>30.08.2020 10:14:06</t>
  </si>
  <si>
    <t>30.08.2020 10:14:09</t>
  </si>
  <si>
    <t>30.08.2020 10:15:01</t>
  </si>
  <si>
    <t>30.08.2020 10:15:04</t>
  </si>
  <si>
    <t>30.08.2020 10:16:07</t>
  </si>
  <si>
    <t>30.08.2020 10:16:32</t>
  </si>
  <si>
    <t>30.08.2020 10:17:01</t>
  </si>
  <si>
    <t>30.08.2020 10:17:03</t>
  </si>
  <si>
    <t>30.08.2020 10:17:04</t>
  </si>
  <si>
    <t>30.08.2020 10:17:15</t>
  </si>
  <si>
    <t>30.08.2020 10:17:16</t>
  </si>
  <si>
    <t>30.08.2020 10:18:32</t>
  </si>
  <si>
    <t>30.08.2020 10:18:34</t>
  </si>
  <si>
    <t>30.08.2020 10:18:35</t>
  </si>
  <si>
    <t>30.08.2020 10:18:42</t>
  </si>
  <si>
    <t>30.08.2020 10:18:43</t>
  </si>
  <si>
    <t>30.08.2020 10:18:54</t>
  </si>
  <si>
    <t>30.08.2020 10:18:55</t>
  </si>
  <si>
    <t>30.08.2020 10:18:57</t>
  </si>
  <si>
    <t>30.08.2020 10:21:03</t>
  </si>
  <si>
    <t>30.08.2020 10:21:40</t>
  </si>
  <si>
    <t>30.08.2020 10:21:42</t>
  </si>
  <si>
    <t>30.08.2020 10:22:04</t>
  </si>
  <si>
    <t>30.08.2020 10:22:06</t>
  </si>
  <si>
    <t>30.08.2020 10:22:07</t>
  </si>
  <si>
    <t>30.08.2020 10:24:06</t>
  </si>
  <si>
    <t>30.08.2020 10:24:07</t>
  </si>
  <si>
    <t>30.08.2020 10:24:09</t>
  </si>
  <si>
    <t>30.08.2020 10:24:10</t>
  </si>
  <si>
    <t>30.08.2020 10:24:13</t>
  </si>
  <si>
    <t>30.08.2020 10:24:15</t>
  </si>
  <si>
    <t>30.08.2020 10:24:20</t>
  </si>
  <si>
    <t>30.08.2020 10:24:21</t>
  </si>
  <si>
    <t>30.08.2020 10:24:23</t>
  </si>
  <si>
    <t>30.08.2020 10:25:01</t>
  </si>
  <si>
    <t>30.08.2020 10:25:03</t>
  </si>
  <si>
    <t>30.08.2020 10:26:32</t>
  </si>
  <si>
    <t>30.08.2020 10:27:26</t>
  </si>
  <si>
    <t>30.08.2020 10:27:34</t>
  </si>
  <si>
    <t>30.08.2020 10:27:35</t>
  </si>
  <si>
    <t>30.08.2020 10:27:37</t>
  </si>
  <si>
    <t>30.08.2020 10:29:20</t>
  </si>
  <si>
    <t>30.08.2020 10:31:20</t>
  </si>
  <si>
    <t>30.08.2020 10:31:21</t>
  </si>
  <si>
    <t>30.08.2020 10:31:23</t>
  </si>
  <si>
    <t>30.08.2020 10:32:12</t>
  </si>
  <si>
    <t>30.08.2020 10:32:14</t>
  </si>
  <si>
    <t>30.08.2020 10:32:15</t>
  </si>
  <si>
    <t>30.08.2020 10:32:21</t>
  </si>
  <si>
    <t>30.08.2020 10:32:23</t>
  </si>
  <si>
    <t>30.08.2020 10:34:32</t>
  </si>
  <si>
    <t>30.08.2020 10:34:34</t>
  </si>
  <si>
    <t>30.08.2020 10:34:40</t>
  </si>
  <si>
    <t>30.08.2020 10:34:42</t>
  </si>
  <si>
    <t>30.08.2020 10:35:07</t>
  </si>
  <si>
    <t>30.08.2020 10:35:09</t>
  </si>
  <si>
    <t>30.08.2020 10:35:10</t>
  </si>
  <si>
    <t>30.08.2020 10:35:24</t>
  </si>
  <si>
    <t>30.08.2020 10:35:29</t>
  </si>
  <si>
    <t>30.08.2020 10:35:40</t>
  </si>
  <si>
    <t>30.08.2020 10:35:43</t>
  </si>
  <si>
    <t>30.08.2020 10:35:58</t>
  </si>
  <si>
    <t>30.08.2020 10:36:42</t>
  </si>
  <si>
    <t>30.08.2020 10:36:43</t>
  </si>
  <si>
    <t>30.08.2020 10:36:57</t>
  </si>
  <si>
    <t>30.08.2020 10:36:59</t>
  </si>
  <si>
    <t>30.08.2020 10:37:07</t>
  </si>
  <si>
    <t>30.08.2020 10:37:27</t>
  </si>
  <si>
    <t>30.08.2020 10:37:28</t>
  </si>
  <si>
    <t>30.08.2020 10:38:20</t>
  </si>
  <si>
    <t>30.08.2020 10:38:56</t>
  </si>
  <si>
    <t>30.08.2020 10:38:59</t>
  </si>
  <si>
    <t>30.08.2020 10:39:32</t>
  </si>
  <si>
    <t>30.08.2020 10:39:33</t>
  </si>
  <si>
    <t>30.08.2020 10:39:35</t>
  </si>
  <si>
    <t>30.08.2020 10:39:52</t>
  </si>
  <si>
    <t>30.08.2020 10:40:04</t>
  </si>
  <si>
    <t>30.08.2020 10:40:07</t>
  </si>
  <si>
    <t>30.08.2020 10:40:09</t>
  </si>
  <si>
    <t>30.08.2020 10:40:49</t>
  </si>
  <si>
    <t>30.08.2020 10:40:51</t>
  </si>
  <si>
    <t>30.08.2020 10:41:20</t>
  </si>
  <si>
    <t>30.08.2020 10:41:21</t>
  </si>
  <si>
    <t>30.08.2020 10:41:28</t>
  </si>
  <si>
    <t>30.08.2020 10:41:29</t>
  </si>
  <si>
    <t>30.08.2020 10:41:43</t>
  </si>
  <si>
    <t>30.08.2020 10:41:45</t>
  </si>
  <si>
    <t>30.08.2020 10:41:54</t>
  </si>
  <si>
    <t>30.08.2020 10:41:55</t>
  </si>
  <si>
    <t>30.08.2020 10:41:57</t>
  </si>
  <si>
    <t>30.08.2020 10:42:17</t>
  </si>
  <si>
    <t>30.08.2020 10:42:18</t>
  </si>
  <si>
    <t>30.08.2020 10:42:20</t>
  </si>
  <si>
    <t>30.08.2020 10:43:12</t>
  </si>
  <si>
    <t>30.08.2020 10:43:14</t>
  </si>
  <si>
    <t>30.08.2020 10:43:15</t>
  </si>
  <si>
    <t>30.08.2020 10:43:17</t>
  </si>
  <si>
    <t>30.08.2020 10:43:18</t>
  </si>
  <si>
    <t>30.08.2020 10:43:21</t>
  </si>
  <si>
    <t>30.08.2020 10:43:23</t>
  </si>
  <si>
    <t>30.08.2020 10:43:55</t>
  </si>
  <si>
    <t>30.08.2020 10:43:58</t>
  </si>
  <si>
    <t>30.08.2020 10:44:00</t>
  </si>
  <si>
    <t>30.08.2020 10:44:15</t>
  </si>
  <si>
    <t>30.08.2020 10:44:18</t>
  </si>
  <si>
    <t>30.08.2020 10:44:23</t>
  </si>
  <si>
    <t>30.08.2020 10:44:24</t>
  </si>
  <si>
    <t>30.08.2020 10:44:26</t>
  </si>
  <si>
    <t>30.08.2020 10:45:17</t>
  </si>
  <si>
    <t>30.08.2020 10:45:18</t>
  </si>
  <si>
    <t>30.08.2020 10:45:20</t>
  </si>
  <si>
    <t>30.08.2020 10:45:46</t>
  </si>
  <si>
    <t>30.08.2020 10:45:48</t>
  </si>
  <si>
    <t>30.08.2020 10:45:49</t>
  </si>
  <si>
    <t>30.08.2020 10:45:51</t>
  </si>
  <si>
    <t>30.08.2020 10:46:15</t>
  </si>
  <si>
    <t>30.08.2020 10:46:43</t>
  </si>
  <si>
    <t>30.08.2020 10:46:45</t>
  </si>
  <si>
    <t>30.08.2020 10:47:00</t>
  </si>
  <si>
    <t>30.08.2020 10:47:01</t>
  </si>
  <si>
    <t>30.08.2020 10:47:03</t>
  </si>
  <si>
    <t>30.08.2020 10:47:21</t>
  </si>
  <si>
    <t>30.08.2020 10:47:23</t>
  </si>
  <si>
    <t>30.08.2020 10:47:24</t>
  </si>
  <si>
    <t>30.08.2020 10:48:03</t>
  </si>
  <si>
    <t>30.08.2020 10:48:04</t>
  </si>
  <si>
    <t>30.08.2020 10:48:06</t>
  </si>
  <si>
    <t>30.08.2020 10:48:38</t>
  </si>
  <si>
    <t>30.08.2020 10:48:40</t>
  </si>
  <si>
    <t>30.08.2020 10:48:43</t>
  </si>
  <si>
    <t>30.08.2020 10:48:54</t>
  </si>
  <si>
    <t>30.08.2020 10:48:55</t>
  </si>
  <si>
    <t>30.08.2020 10:48:57</t>
  </si>
  <si>
    <t>30.08.2020 10:48:58</t>
  </si>
  <si>
    <t>30.08.2020 10:50:01</t>
  </si>
  <si>
    <t>30.08.2020 10:51:39</t>
  </si>
  <si>
    <t>30.08.2020 10:51:40</t>
  </si>
  <si>
    <t>30.08.2020 10:53:15</t>
  </si>
  <si>
    <t>30.08.2020 10:53:17</t>
  </si>
  <si>
    <t>30.08.2020 10:53:20</t>
  </si>
  <si>
    <t>30.08.2020 10:53:21</t>
  </si>
  <si>
    <t>30.08.2020 10:53:23</t>
  </si>
  <si>
    <t>30.08.2020 10:53:24</t>
  </si>
  <si>
    <t>30.08.2020 10:53:27</t>
  </si>
  <si>
    <t>30.08.2020 10:53:29</t>
  </si>
  <si>
    <t>30.08.2020 10:53:30</t>
  </si>
  <si>
    <t>30.08.2020 10:54:00</t>
  </si>
  <si>
    <t>30.08.2020 10:54:01</t>
  </si>
  <si>
    <t>30.08.2020 10:54:18</t>
  </si>
  <si>
    <t>30.08.2020 10:55:18</t>
  </si>
  <si>
    <t>30.08.2020 10:55:20</t>
  </si>
  <si>
    <t>30.08.2020 10:55:34</t>
  </si>
  <si>
    <t>30.08.2020 10:55:35</t>
  </si>
  <si>
    <t>30.08.2020 10:55:37</t>
  </si>
  <si>
    <t>30.08.2020 10:55:38</t>
  </si>
  <si>
    <t>30.08.2020 10:55:40</t>
  </si>
  <si>
    <t>30.08.2020 10:55:41</t>
  </si>
  <si>
    <t>30.08.2020 10:56:15</t>
  </si>
  <si>
    <t>30.08.2020 10:57:21</t>
  </si>
  <si>
    <t>30.08.2020 10:58:39</t>
  </si>
  <si>
    <t>30.08.2020 10:58:40</t>
  </si>
  <si>
    <t>30.08.2020 10:58:54</t>
  </si>
  <si>
    <t>30.08.2020 10:59:54</t>
  </si>
  <si>
    <t>30.08.2020 10:59:56</t>
  </si>
  <si>
    <t>30.08.2020 10:59:57</t>
  </si>
  <si>
    <t>30.08.2020 11:00:07</t>
  </si>
  <si>
    <t>30.08.2020 11:00:17</t>
  </si>
  <si>
    <t>30.08.2020 11:00:24</t>
  </si>
  <si>
    <t>30.08.2020 11:01:03</t>
  </si>
  <si>
    <t>30.08.2020 11:01:04</t>
  </si>
  <si>
    <t>30.08.2020 11:01:06</t>
  </si>
  <si>
    <t>30.08.2020 11:01:07</t>
  </si>
  <si>
    <t>30.08.2020 11:01:20</t>
  </si>
  <si>
    <t>30.08.2020 11:01:21</t>
  </si>
  <si>
    <t>30.08.2020 11:01:23</t>
  </si>
  <si>
    <t>30.08.2020 11:01:24</t>
  </si>
  <si>
    <t>30.08.2020 11:01:52</t>
  </si>
  <si>
    <t>30.08.2020 11:01:54</t>
  </si>
  <si>
    <t>30.08.2020 11:02:01</t>
  </si>
  <si>
    <t>30.08.2020 11:02:35</t>
  </si>
  <si>
    <t>30.08.2020 11:03:06</t>
  </si>
  <si>
    <t>30.08.2020 11:03:07</t>
  </si>
  <si>
    <t>30.08.2020 11:03:09</t>
  </si>
  <si>
    <t>30.08.2020 11:03:17</t>
  </si>
  <si>
    <t>30.08.2020 11:03:55</t>
  </si>
  <si>
    <t>30.08.2020 11:05:25</t>
  </si>
  <si>
    <t>30.08.2020 11:06:00</t>
  </si>
  <si>
    <t>30.08.2020 11:06:07</t>
  </si>
  <si>
    <t>30.08.2020 11:06:24</t>
  </si>
  <si>
    <t>30.08.2020 11:06:26</t>
  </si>
  <si>
    <t>30.08.2020 11:06:51</t>
  </si>
  <si>
    <t>30.08.2020 11:06:52</t>
  </si>
  <si>
    <t>30.08.2020 11:06:58</t>
  </si>
  <si>
    <t>30.08.2020 11:07:17</t>
  </si>
  <si>
    <t>30.08.2020 11:08:07</t>
  </si>
  <si>
    <t>30.08.2020 11:08:13</t>
  </si>
  <si>
    <t>30.08.2020 11:08:32</t>
  </si>
  <si>
    <t>30.08.2020 11:08:34</t>
  </si>
  <si>
    <t>30.08.2020 11:08:54</t>
  </si>
  <si>
    <t>30.08.2020 11:08:55</t>
  </si>
  <si>
    <t>30.08.2020 11:09:03</t>
  </si>
  <si>
    <t>30.08.2020 11:09:04</t>
  </si>
  <si>
    <t>30.08.2020 11:09:38</t>
  </si>
  <si>
    <t>30.08.2020 11:09:40</t>
  </si>
  <si>
    <t>30.08.2020 11:09:52</t>
  </si>
  <si>
    <t>30.08.2020 11:09:54</t>
  </si>
  <si>
    <t>30.08.2020 11:10:07</t>
  </si>
  <si>
    <t>30.08.2020 11:10:10</t>
  </si>
  <si>
    <t>30.08.2020 11:10:42</t>
  </si>
  <si>
    <t>30.08.2020 11:10:43</t>
  </si>
  <si>
    <t>30.08.2020 11:11:25</t>
  </si>
  <si>
    <t>30.08.2020 11:11:26</t>
  </si>
  <si>
    <t>30.08.2020 11:11:29</t>
  </si>
  <si>
    <t>30.08.2020 11:11:34</t>
  </si>
  <si>
    <t>30.08.2020 11:11:35</t>
  </si>
  <si>
    <t>30.08.2020 11:11:37</t>
  </si>
  <si>
    <t>30.08.2020 11:11:38</t>
  </si>
  <si>
    <t>30.08.2020 11:11:40</t>
  </si>
  <si>
    <t>30.08.2020 11:11:43</t>
  </si>
  <si>
    <t>30.08.2020 11:11:44</t>
  </si>
  <si>
    <t>30.08.2020 11:11:46</t>
  </si>
  <si>
    <t>30.08.2020 11:12:46</t>
  </si>
  <si>
    <t>30.08.2020 11:14:06</t>
  </si>
  <si>
    <t>30.08.2020 11:14:07</t>
  </si>
  <si>
    <t>30.08.2020 11:14:29</t>
  </si>
  <si>
    <t>30.08.2020 11:14:31</t>
  </si>
  <si>
    <t>30.08.2020 11:14:32</t>
  </si>
  <si>
    <t>30.08.2020 11:14:34</t>
  </si>
  <si>
    <t>30.08.2020 11:14:44</t>
  </si>
  <si>
    <t>30.08.2020 11:15:42</t>
  </si>
  <si>
    <t>30.08.2020 11:15:43</t>
  </si>
  <si>
    <t>30.08.2020 11:15:59</t>
  </si>
  <si>
    <t>30.08.2020 11:17:46</t>
  </si>
  <si>
    <t>30.08.2020 11:17:53</t>
  </si>
  <si>
    <t>30.08.2020 11:18:15</t>
  </si>
  <si>
    <t>30.08.2020 11:18:20</t>
  </si>
  <si>
    <t>30.08.2020 11:18:21</t>
  </si>
  <si>
    <t>30.08.2020 11:18:48</t>
  </si>
  <si>
    <t>30.08.2020 11:18:49</t>
  </si>
  <si>
    <t>30.08.2020 11:18:51</t>
  </si>
  <si>
    <t>30.08.2020 11:18:52</t>
  </si>
  <si>
    <t>30.08.2020 11:18:54</t>
  </si>
  <si>
    <t>30.08.2020 11:19:32</t>
  </si>
  <si>
    <t>30.08.2020 11:19:35</t>
  </si>
  <si>
    <t>30.08.2020 11:19:37</t>
  </si>
  <si>
    <t>30.08.2020 11:19:38</t>
  </si>
  <si>
    <t>30.08.2020 11:19:40</t>
  </si>
  <si>
    <t>30.08.2020 11:19:59</t>
  </si>
  <si>
    <t>30.08.2020 11:20:00</t>
  </si>
  <si>
    <t>30.08.2020 11:20:02</t>
  </si>
  <si>
    <t>30.08.2020 11:20:36</t>
  </si>
  <si>
    <t>30.08.2020 11:22:57</t>
  </si>
  <si>
    <t>30.08.2020 11:22:59</t>
  </si>
  <si>
    <t>30.08.2020 11:23:00</t>
  </si>
  <si>
    <t>30.08.2020 11:23:19</t>
  </si>
  <si>
    <t>30.08.2020 11:24:46</t>
  </si>
  <si>
    <t>30.08.2020 11:24:53</t>
  </si>
  <si>
    <t>30.08.2020 11:24:56</t>
  </si>
  <si>
    <t>30.08.2020 11:25:14</t>
  </si>
  <si>
    <t>30.08.2020 11:25:15</t>
  </si>
  <si>
    <t>30.08.2020 11:25:48</t>
  </si>
  <si>
    <t>30.08.2020 11:25:49</t>
  </si>
  <si>
    <t>30.08.2020 11:25:51</t>
  </si>
  <si>
    <t>30.08.2020 11:25:52</t>
  </si>
  <si>
    <t>30.08.2020 11:25:54</t>
  </si>
  <si>
    <t>30.08.2020 11:25:55</t>
  </si>
  <si>
    <t>30.08.2020 11:25:58</t>
  </si>
  <si>
    <t>30.08.2020 11:26:53</t>
  </si>
  <si>
    <t>30.08.2020 11:26:55</t>
  </si>
  <si>
    <t>30.08.2020 11:27:31</t>
  </si>
  <si>
    <t>30.08.2020 11:27:32</t>
  </si>
  <si>
    <t>30.08.2020 11:27:34</t>
  </si>
  <si>
    <t>30.08.2020 11:28:01</t>
  </si>
  <si>
    <t>30.08.2020 11:30:14</t>
  </si>
  <si>
    <t>30.08.2020 11:30:15</t>
  </si>
  <si>
    <t>30.08.2020 11:30:17</t>
  </si>
  <si>
    <t>30.08.2020 11:30:27</t>
  </si>
  <si>
    <t>30.08.2020 11:30:29</t>
  </si>
  <si>
    <t>30.08.2020 11:30:43</t>
  </si>
  <si>
    <t>30.08.2020 11:31:32</t>
  </si>
  <si>
    <t>30.08.2020 11:31:35</t>
  </si>
  <si>
    <t>30.08.2020 11:31:37</t>
  </si>
  <si>
    <t>30.08.2020 11:31:38</t>
  </si>
  <si>
    <t>30.08.2020 11:31:52</t>
  </si>
  <si>
    <t>30.08.2020 11:31:54</t>
  </si>
  <si>
    <t>30.08.2020 11:31:55</t>
  </si>
  <si>
    <t>30.08.2020 11:32:44</t>
  </si>
  <si>
    <t>30.08.2020 11:32:45</t>
  </si>
  <si>
    <t>30.08.2020 11:33:09</t>
  </si>
  <si>
    <t>30.08.2020 11:33:26</t>
  </si>
  <si>
    <t>30.08.2020 11:33:29</t>
  </si>
  <si>
    <t>30.08.2020 11:33:31</t>
  </si>
  <si>
    <t>30.08.2020 11:34:35</t>
  </si>
  <si>
    <t>30.08.2020 11:34:37</t>
  </si>
  <si>
    <t>30.08.2020 11:34:39</t>
  </si>
  <si>
    <t>30.08.2020 11:34:40</t>
  </si>
  <si>
    <t>30.08.2020 11:35:12</t>
  </si>
  <si>
    <t>30.08.2020 11:35:38</t>
  </si>
  <si>
    <t>30.08.2020 11:35:40</t>
  </si>
  <si>
    <t>30.08.2020 11:36:15</t>
  </si>
  <si>
    <t>30.08.2020 11:36:17</t>
  </si>
  <si>
    <t>30.08.2020 11:36:18</t>
  </si>
  <si>
    <t>30.08.2020 11:36:20</t>
  </si>
  <si>
    <t>30.08.2020 11:36:21</t>
  </si>
  <si>
    <t>30.08.2020 11:36:26</t>
  </si>
  <si>
    <t>30.08.2020 11:36:27</t>
  </si>
  <si>
    <t>30.08.2020 11:36:29</t>
  </si>
  <si>
    <t>30.08.2020 11:36:30</t>
  </si>
  <si>
    <t>30.08.2020 11:36:55</t>
  </si>
  <si>
    <t>30.08.2020 11:36:57</t>
  </si>
  <si>
    <t>30.08.2020 11:36:58</t>
  </si>
  <si>
    <t>30.08.2020 11:37:00</t>
  </si>
  <si>
    <t>30.08.2020 11:37:04</t>
  </si>
  <si>
    <t>30.08.2020 11:37:23</t>
  </si>
  <si>
    <t>30.08.2020 11:37:25</t>
  </si>
  <si>
    <t>30.08.2020 11:37:34</t>
  </si>
  <si>
    <t>30.08.2020 11:37:35</t>
  </si>
  <si>
    <t>30.08.2020 11:38:18</t>
  </si>
  <si>
    <t>30.08.2020 11:38:20</t>
  </si>
  <si>
    <t>30.08.2020 11:38:56</t>
  </si>
  <si>
    <t>30.08.2020 11:39:20</t>
  </si>
  <si>
    <t>30.08.2020 11:39:48</t>
  </si>
  <si>
    <t>30.08.2020 11:40:11</t>
  </si>
  <si>
    <t>30.08.2020 11:40:14</t>
  </si>
  <si>
    <t>30.08.2020 11:40:15</t>
  </si>
  <si>
    <t>30.08.2020 11:40:17</t>
  </si>
  <si>
    <t>30.08.2020 11:40:27</t>
  </si>
  <si>
    <t>30.08.2020 11:40:32</t>
  </si>
  <si>
    <t>30.08.2020 11:40:33</t>
  </si>
  <si>
    <t>30.08.2020 11:41:48</t>
  </si>
  <si>
    <t>30.08.2020 11:41:49</t>
  </si>
  <si>
    <t>30.08.2020 11:41:51</t>
  </si>
  <si>
    <t>30.08.2020 11:41:52</t>
  </si>
  <si>
    <t>30.08.2020 11:41:54</t>
  </si>
  <si>
    <t>30.08.2020 11:42:01</t>
  </si>
  <si>
    <t>30.08.2020 11:43:26</t>
  </si>
  <si>
    <t>30.08.2020 11:43:28</t>
  </si>
  <si>
    <t>30.08.2020 11:43:41</t>
  </si>
  <si>
    <t>30.08.2020 11:44:20</t>
  </si>
  <si>
    <t>30.08.2020 11:44:21</t>
  </si>
  <si>
    <t>30.08.2020 11:45:10</t>
  </si>
  <si>
    <t>30.08.2020 11:45:20</t>
  </si>
  <si>
    <t>30.08.2020 11:45:21</t>
  </si>
  <si>
    <t>30.08.2020 11:46:32</t>
  </si>
  <si>
    <t>30.08.2020 11:47:29</t>
  </si>
  <si>
    <t>30.08.2020 11:49:12</t>
  </si>
  <si>
    <t>30.08.2020 11:49:28</t>
  </si>
  <si>
    <t>30.08.2020 11:49:32</t>
  </si>
  <si>
    <t>30.08.2020 11:49:35</t>
  </si>
  <si>
    <t>30.08.2020 11:49:37</t>
  </si>
  <si>
    <t>30.08.2020 11:49:38</t>
  </si>
  <si>
    <t>30.08.2020 11:49:57</t>
  </si>
  <si>
    <t>30.08.2020 11:50:20</t>
  </si>
  <si>
    <t>30.08.2020 11:50:22</t>
  </si>
  <si>
    <t>30.08.2020 11:51:03</t>
  </si>
  <si>
    <t>30.08.2020 11:51:04</t>
  </si>
  <si>
    <t>30.08.2020 11:51:59</t>
  </si>
  <si>
    <t>30.08.2020 11:52:00</t>
  </si>
  <si>
    <t>30.08.2020 11:52:02</t>
  </si>
  <si>
    <t>30.08.2020 11:52:03</t>
  </si>
  <si>
    <t>30.08.2020 11:52:50</t>
  </si>
  <si>
    <t>30.08.2020 11:52:51</t>
  </si>
  <si>
    <t>30.08.2020 11:53:15</t>
  </si>
  <si>
    <t>30.08.2020 11:53:17</t>
  </si>
  <si>
    <t>30.08.2020 11:53:38</t>
  </si>
  <si>
    <t>30.08.2020 11:53:40</t>
  </si>
  <si>
    <t>30.08.2020 11:54:11</t>
  </si>
  <si>
    <t>30.08.2020 11:54:12</t>
  </si>
  <si>
    <t>30.08.2020 11:54:14</t>
  </si>
  <si>
    <t>30.08.2020 11:54:35</t>
  </si>
  <si>
    <t>30.08.2020 11:54:37</t>
  </si>
  <si>
    <t>30.08.2020 11:55:07</t>
  </si>
  <si>
    <t>30.08.2020 11:55:09</t>
  </si>
  <si>
    <t>30.08.2020 11:55:18</t>
  </si>
  <si>
    <t>30.08.2020 11:55:20</t>
  </si>
  <si>
    <t>30.08.2020 11:55:21</t>
  </si>
  <si>
    <t>30.08.2020 11:55:24</t>
  </si>
  <si>
    <t>30.08.2020 11:55:26</t>
  </si>
  <si>
    <t>30.08.2020 11:55:27</t>
  </si>
  <si>
    <t>30.08.2020 11:55:55</t>
  </si>
  <si>
    <t>30.08.2020 11:55:57</t>
  </si>
  <si>
    <t>30.08.2020 11:55:58</t>
  </si>
  <si>
    <t>30.08.2020 11:56:22</t>
  </si>
  <si>
    <t>30.08.2020 11:56:25</t>
  </si>
  <si>
    <t>30.08.2020 11:56:26</t>
  </si>
  <si>
    <t>30.08.2020 11:56:29</t>
  </si>
  <si>
    <t>30.08.2020 11:56:32</t>
  </si>
  <si>
    <t>30.08.2020 11:57:35</t>
  </si>
  <si>
    <t>30.08.2020 11:58:39</t>
  </si>
  <si>
    <t>30.08.2020 11:58:40</t>
  </si>
  <si>
    <t>30.08.2020 11:58:42</t>
  </si>
  <si>
    <t>30.08.2020 12:00:45</t>
  </si>
  <si>
    <t>30.08.2020 12:01:11</t>
  </si>
  <si>
    <t>30.08.2020 12:01:15</t>
  </si>
  <si>
    <t>30.08.2020 12:01:17</t>
  </si>
  <si>
    <t>30.08.2020 12:02:07</t>
  </si>
  <si>
    <t>30.08.2020 12:02:09</t>
  </si>
  <si>
    <t>30.08.2020 12:04:00</t>
  </si>
  <si>
    <t>30.08.2020 12:04:01</t>
  </si>
  <si>
    <t>30.08.2020 12:04:04</t>
  </si>
  <si>
    <t>30.08.2020 12:04:06</t>
  </si>
  <si>
    <t>30.08.2020 12:04:21</t>
  </si>
  <si>
    <t>30.08.2020 12:04:23</t>
  </si>
  <si>
    <t>30.08.2020 12:04:24</t>
  </si>
  <si>
    <t>30.08.2020 12:04:26</t>
  </si>
  <si>
    <t>30.08.2020 12:04:49</t>
  </si>
  <si>
    <t>30.08.2020 12:04:51</t>
  </si>
  <si>
    <t>30.08.2020 12:05:39</t>
  </si>
  <si>
    <t>30.08.2020 12:05:40</t>
  </si>
  <si>
    <t>30.08.2020 12:05:42</t>
  </si>
  <si>
    <t>30.08.2020 12:06:00</t>
  </si>
  <si>
    <t>30.08.2020 12:06:01</t>
  </si>
  <si>
    <t>30.08.2020 12:06:03</t>
  </si>
  <si>
    <t>30.08.2020 12:06:38</t>
  </si>
  <si>
    <t>30.08.2020 12:06:40</t>
  </si>
  <si>
    <t>30.08.2020 12:06:41</t>
  </si>
  <si>
    <t>30.08.2020 12:06:57</t>
  </si>
  <si>
    <t>30.08.2020 12:06:58</t>
  </si>
  <si>
    <t>30.08.2020 12:07:00</t>
  </si>
  <si>
    <t>30.08.2020 12:08:26</t>
  </si>
  <si>
    <t>30.08.2020 12:08:28</t>
  </si>
  <si>
    <t>30.08.2020 12:09:42</t>
  </si>
  <si>
    <t>30.08.2020 12:09:43</t>
  </si>
  <si>
    <t>30.08.2020 12:10:12</t>
  </si>
  <si>
    <t>30.08.2020 12:10:14</t>
  </si>
  <si>
    <t>30.08.2020 12:10:15</t>
  </si>
  <si>
    <t>30.08.2020 12:10:17</t>
  </si>
  <si>
    <t>30.08.2020 12:10:18</t>
  </si>
  <si>
    <t>30.08.2020 12:10:54</t>
  </si>
  <si>
    <t>30.08.2020 12:11:32</t>
  </si>
  <si>
    <t>30.08.2020 12:11:34</t>
  </si>
  <si>
    <t>30.08.2020 12:12:04</t>
  </si>
  <si>
    <t>30.08.2020 12:12:45</t>
  </si>
  <si>
    <t>30.08.2020 12:13:06</t>
  </si>
  <si>
    <t>30.08.2020 12:13:51</t>
  </si>
  <si>
    <t>30.08.2020 12:13:53</t>
  </si>
  <si>
    <t>30.08.2020 12:14:12</t>
  </si>
  <si>
    <t>30.08.2020 12:14:14</t>
  </si>
  <si>
    <t>30.08.2020 12:14:41</t>
  </si>
  <si>
    <t>30.08.2020 12:14:43</t>
  </si>
  <si>
    <t>30.08.2020 12:17:25</t>
  </si>
  <si>
    <t>30.08.2020 12:19:11</t>
  </si>
  <si>
    <t>30.08.2020 12:19:12</t>
  </si>
  <si>
    <t>30.08.2020 12:20:40</t>
  </si>
  <si>
    <t>30.08.2020 12:20:42</t>
  </si>
  <si>
    <t>30.08.2020 12:20:43</t>
  </si>
  <si>
    <t>30.08.2020 12:21:23</t>
  </si>
  <si>
    <t>30.08.2020 12:21:24</t>
  </si>
  <si>
    <t>30.08.2020 12:21:26</t>
  </si>
  <si>
    <t>30.08.2020 12:22:15</t>
  </si>
  <si>
    <t>30.08.2020 12:24:28</t>
  </si>
  <si>
    <t>30.08.2020 12:24:29</t>
  </si>
  <si>
    <t>30.08.2020 12:24:31</t>
  </si>
  <si>
    <t>30.08.2020 12:24:32</t>
  </si>
  <si>
    <t>30.08.2020 12:24:55</t>
  </si>
  <si>
    <t>30.08.2020 12:25:09</t>
  </si>
  <si>
    <t>30.08.2020 12:25:10</t>
  </si>
  <si>
    <t>30.08.2020 12:25:12</t>
  </si>
  <si>
    <t>30.08.2020 12:25:13</t>
  </si>
  <si>
    <t>30.08.2020 12:25:15</t>
  </si>
  <si>
    <t>30.08.2020 12:25:16</t>
  </si>
  <si>
    <t>30.08.2020 12:26:18</t>
  </si>
  <si>
    <t>30.08.2020 12:26:20</t>
  </si>
  <si>
    <t>30.08.2020 12:26:23</t>
  </si>
  <si>
    <t>30.08.2020 12:27:15</t>
  </si>
  <si>
    <t>30.08.2020 12:28:34</t>
  </si>
  <si>
    <t>30.08.2020 12:28:42</t>
  </si>
  <si>
    <t>30.08.2020 12:28:43</t>
  </si>
  <si>
    <t>30.08.2020 12:28:52</t>
  </si>
  <si>
    <t>30.08.2020 12:28:54</t>
  </si>
  <si>
    <t>30.08.2020 12:29:26</t>
  </si>
  <si>
    <t>30.08.2020 12:29:59</t>
  </si>
  <si>
    <t>30.08.2020 12:30:00</t>
  </si>
  <si>
    <t>30.08.2020 12:30:02</t>
  </si>
  <si>
    <t>30.08.2020 12:30:27</t>
  </si>
  <si>
    <t>30.08.2020 12:30:28</t>
  </si>
  <si>
    <t>30.08.2020 12:31:28</t>
  </si>
  <si>
    <t>30.08.2020 12:32:23</t>
  </si>
  <si>
    <t>30.08.2020 12:32:25</t>
  </si>
  <si>
    <t>30.08.2020 12:32:26</t>
  </si>
  <si>
    <t>30.08.2020 12:32:35</t>
  </si>
  <si>
    <t>30.08.2020 12:32:43</t>
  </si>
  <si>
    <t>30.08.2020 12:32:47</t>
  </si>
  <si>
    <t>30.08.2020 12:32:52</t>
  </si>
  <si>
    <t>30.08.2020 12:32:54</t>
  </si>
  <si>
    <t>30.08.2020 12:32:55</t>
  </si>
  <si>
    <t>30.08.2020 12:33:53</t>
  </si>
  <si>
    <t>30.08.2020 12:33:54</t>
  </si>
  <si>
    <t>30.08.2020 12:34:00</t>
  </si>
  <si>
    <t>30.08.2020 12:34:01</t>
  </si>
  <si>
    <t>30.08.2020 12:34:23</t>
  </si>
  <si>
    <t>30.08.2020 12:35:57</t>
  </si>
  <si>
    <t>30.08.2020 12:36:31</t>
  </si>
  <si>
    <t>30.08.2020 12:36:32</t>
  </si>
  <si>
    <t>30.08.2020 12:37:25</t>
  </si>
  <si>
    <t>30.08.2020 12:37:51</t>
  </si>
  <si>
    <t>30.08.2020 12:37:52</t>
  </si>
  <si>
    <t>30.08.2020 12:37:54</t>
  </si>
  <si>
    <t>30.08.2020 12:37:57</t>
  </si>
  <si>
    <t>30.08.2020 12:39:11</t>
  </si>
  <si>
    <t>30.08.2020 12:39:12</t>
  </si>
  <si>
    <t>30.08.2020 12:39:15</t>
  </si>
  <si>
    <t>30.08.2020 12:39:59</t>
  </si>
  <si>
    <t>30.08.2020 12:40:00</t>
  </si>
  <si>
    <t>30.08.2020 12:40:19</t>
  </si>
  <si>
    <t>30.08.2020 12:40:25</t>
  </si>
  <si>
    <t>30.08.2020 12:40:26</t>
  </si>
  <si>
    <t>30.08.2020 12:40:28</t>
  </si>
  <si>
    <t>30.08.2020 12:40:48</t>
  </si>
  <si>
    <t>30.08.2020 12:42:14</t>
  </si>
  <si>
    <t>30.08.2020 12:42:15</t>
  </si>
  <si>
    <t>30.08.2020 12:43:00</t>
  </si>
  <si>
    <t>30.08.2020 12:43:51</t>
  </si>
  <si>
    <t>30.08.2020 12:43:53</t>
  </si>
  <si>
    <t>30.08.2020 12:43:54</t>
  </si>
  <si>
    <t>30.08.2020 12:43:56</t>
  </si>
  <si>
    <t>30.08.2020 12:43:57</t>
  </si>
  <si>
    <t>30.08.2020 12:44:05</t>
  </si>
  <si>
    <t>30.08.2020 12:44:55</t>
  </si>
  <si>
    <t>30.08.2020 12:45:39</t>
  </si>
  <si>
    <t>30.08.2020 12:45:45</t>
  </si>
  <si>
    <t>30.08.2020 12:45:46</t>
  </si>
  <si>
    <t>30.08.2020 12:45:55</t>
  </si>
  <si>
    <t>30.08.2020 12:48:51</t>
  </si>
  <si>
    <t>30.08.2020 12:48:54</t>
  </si>
  <si>
    <t>30.08.2020 12:49:40</t>
  </si>
  <si>
    <t>30.08.2020 12:49:42</t>
  </si>
  <si>
    <t>30.08.2020 12:50:23</t>
  </si>
  <si>
    <t>30.08.2020 12:51:51</t>
  </si>
  <si>
    <t>30.08.2020 12:51:53</t>
  </si>
  <si>
    <t>30.08.2020 12:52:36</t>
  </si>
  <si>
    <t>30.08.2020 12:53:26</t>
  </si>
  <si>
    <t>30.08.2020 12:55:00</t>
  </si>
  <si>
    <t>30.08.2020 12:56:15</t>
  </si>
  <si>
    <t>30.08.2020 12:57:14</t>
  </si>
  <si>
    <t>30.08.2020 12:57:15</t>
  </si>
  <si>
    <t>30.08.2020 12:57:17</t>
  </si>
  <si>
    <t>30.08.2020 12:57:26</t>
  </si>
  <si>
    <t>30.08.2020 12:58:40</t>
  </si>
  <si>
    <t>30.08.2020 12:59:07</t>
  </si>
  <si>
    <t>30.08.2020 12:59:09</t>
  </si>
  <si>
    <t>30.08.2020 12:59:10</t>
  </si>
  <si>
    <t>30.08.2020 12:59:29</t>
  </si>
  <si>
    <t>30.08.2020 12:59:31</t>
  </si>
  <si>
    <t>30.08.2020 12:59:34</t>
  </si>
  <si>
    <t>30.08.2020 12:59:35</t>
  </si>
  <si>
    <t>30.08.2020 13:01:26</t>
  </si>
  <si>
    <t>30.08.2020 13:01:28</t>
  </si>
  <si>
    <t>30.08.2020 13:02:03</t>
  </si>
  <si>
    <t>30.08.2020 13:02:04</t>
  </si>
  <si>
    <t>30.08.2020 13:02:06</t>
  </si>
  <si>
    <t>30.08.2020 13:02:07</t>
  </si>
  <si>
    <t>30.08.2020 13:02:21</t>
  </si>
  <si>
    <t>30.08.2020 13:02:23</t>
  </si>
  <si>
    <t>30.08.2020 13:02:24</t>
  </si>
  <si>
    <t>30.08.2020 13:02:40</t>
  </si>
  <si>
    <t>30.08.2020 13:02:41</t>
  </si>
  <si>
    <t>30.08.2020 13:02:46</t>
  </si>
  <si>
    <t>30.08.2020 13:03:43</t>
  </si>
  <si>
    <t>30.08.2020 13:04:12</t>
  </si>
  <si>
    <t>30.08.2020 13:04:14</t>
  </si>
  <si>
    <t>30.08.2020 13:04:26</t>
  </si>
  <si>
    <t>30.08.2020 13:04:38</t>
  </si>
  <si>
    <t>30.08.2020 13:04:55</t>
  </si>
  <si>
    <t>30.08.2020 13:04:57</t>
  </si>
  <si>
    <t>30.08.2020 13:05:15</t>
  </si>
  <si>
    <t>30.08.2020 13:05:17</t>
  </si>
  <si>
    <t>30.08.2020 13:05:18</t>
  </si>
  <si>
    <t>30.08.2020 13:05:20</t>
  </si>
  <si>
    <t>30.08.2020 13:05:21</t>
  </si>
  <si>
    <t>30.08.2020 13:06:21</t>
  </si>
  <si>
    <t>30.08.2020 13:07:15</t>
  </si>
  <si>
    <t>30.08.2020 13:07:17</t>
  </si>
  <si>
    <t>30.08.2020 13:07:26</t>
  </si>
  <si>
    <t>30.08.2020 13:07:29</t>
  </si>
  <si>
    <t>30.08.2020 13:07:57</t>
  </si>
  <si>
    <t>30.08.2020 13:07:58</t>
  </si>
  <si>
    <t>30.08.2020 13:08:37</t>
  </si>
  <si>
    <t>30.08.2020 13:08:39</t>
  </si>
  <si>
    <t>30.08.2020 13:08:40</t>
  </si>
  <si>
    <t>30.08.2020 13:09:43</t>
  </si>
  <si>
    <t>30.08.2020 13:09:45</t>
  </si>
  <si>
    <t>30.08.2020 13:09:46</t>
  </si>
  <si>
    <t>30.08.2020 13:10:21</t>
  </si>
  <si>
    <t>30.08.2020 13:10:45</t>
  </si>
  <si>
    <t>30.08.2020 13:10:46</t>
  </si>
  <si>
    <t>30.08.2020 13:10:54</t>
  </si>
  <si>
    <t>30.08.2020 13:11:04</t>
  </si>
  <si>
    <t>30.08.2020 13:12:11</t>
  </si>
  <si>
    <t>30.08.2020 13:12:15</t>
  </si>
  <si>
    <t>30.08.2020 13:12:17</t>
  </si>
  <si>
    <t>30.08.2020 13:12:51</t>
  </si>
  <si>
    <t>30.08.2020 13:12:52</t>
  </si>
  <si>
    <t>30.08.2020 13:12:54</t>
  </si>
  <si>
    <t>30.08.2020 13:15:11</t>
  </si>
  <si>
    <t>30.08.2020 13:15:38</t>
  </si>
  <si>
    <t>30.08.2020 13:16:00</t>
  </si>
  <si>
    <t>30.08.2020 13:16:01</t>
  </si>
  <si>
    <t>30.08.2020 13:17:14</t>
  </si>
  <si>
    <t>30.08.2020 13:17:43</t>
  </si>
  <si>
    <t>30.08.2020 13:17:45</t>
  </si>
  <si>
    <t>30.08.2020 13:17:46</t>
  </si>
  <si>
    <t>30.08.2020 13:18:04</t>
  </si>
  <si>
    <t>30.08.2020 13:18:20</t>
  </si>
  <si>
    <t>30.08.2020 13:18:21</t>
  </si>
  <si>
    <t>30.08.2020 13:18:32</t>
  </si>
  <si>
    <t>30.08.2020 13:19:06</t>
  </si>
  <si>
    <t>30.08.2020 13:19:43</t>
  </si>
  <si>
    <t>30.08.2020 13:20:09</t>
  </si>
  <si>
    <t>30.08.2020 13:21:14</t>
  </si>
  <si>
    <t>30.08.2020 13:21:15</t>
  </si>
  <si>
    <t>30.08.2020 13:21:59</t>
  </si>
  <si>
    <t>30.08.2020 13:22:00</t>
  </si>
  <si>
    <t>30.08.2020 13:22:28</t>
  </si>
  <si>
    <t>30.08.2020 13:23:18</t>
  </si>
  <si>
    <t>30.08.2020 13:23:53</t>
  </si>
  <si>
    <t>30.08.2020 13:24:40</t>
  </si>
  <si>
    <t>30.08.2020 13:24:42</t>
  </si>
  <si>
    <t>30.08.2020 13:24:43</t>
  </si>
  <si>
    <t>30.08.2020 13:24:46</t>
  </si>
  <si>
    <t>30.08.2020 13:24:48</t>
  </si>
  <si>
    <t>30.08.2020 13:24:49</t>
  </si>
  <si>
    <t>30.08.2020 13:24:55</t>
  </si>
  <si>
    <t>30.08.2020 13:24:57</t>
  </si>
  <si>
    <t>30.08.2020 13:25:28</t>
  </si>
  <si>
    <t>30.08.2020 13:25:29</t>
  </si>
  <si>
    <t>30.08.2020 13:25:54</t>
  </si>
  <si>
    <t>30.08.2020 13:25:57</t>
  </si>
  <si>
    <t>30.08.2020 13:27:32</t>
  </si>
  <si>
    <t>30.08.2020 13:27:34</t>
  </si>
  <si>
    <t>30.08.2020 13:27:39</t>
  </si>
  <si>
    <t>30.08.2020 13:28:39</t>
  </si>
  <si>
    <t>30.08.2020 13:29:03</t>
  </si>
  <si>
    <t>30.08.2020 13:29:04</t>
  </si>
  <si>
    <t>30.08.2020 13:29:13</t>
  </si>
  <si>
    <t>30.08.2020 13:29:15</t>
  </si>
  <si>
    <t>30.08.2020 13:30:00</t>
  </si>
  <si>
    <t>30.08.2020 13:30:01</t>
  </si>
  <si>
    <t>30.08.2020 13:30:03</t>
  </si>
  <si>
    <t>30.08.2020 13:30:04</t>
  </si>
  <si>
    <t>30.08.2020 13:30:06</t>
  </si>
  <si>
    <t>30.08.2020 13:30:13</t>
  </si>
  <si>
    <t>30.08.2020 13:30:15</t>
  </si>
  <si>
    <t>30.08.2020 13:30:30</t>
  </si>
  <si>
    <t>30.08.2020 13:30:32</t>
  </si>
  <si>
    <t>30.08.2020 13:30:46</t>
  </si>
  <si>
    <t>30.08.2020 13:30:47</t>
  </si>
  <si>
    <t>30.08.2020 13:31:14</t>
  </si>
  <si>
    <t>30.08.2020 13:31:15</t>
  </si>
  <si>
    <t>30.08.2020 13:32:06</t>
  </si>
  <si>
    <t>30.08.2020 13:32:09</t>
  </si>
  <si>
    <t>30.08.2020 13:32:10</t>
  </si>
  <si>
    <t>30.08.2020 13:32:18</t>
  </si>
  <si>
    <t>30.08.2020 13:32:19</t>
  </si>
  <si>
    <t>30.08.2020 13:32:46</t>
  </si>
  <si>
    <t>30.08.2020 13:32:47</t>
  </si>
  <si>
    <t>30.08.2020 13:33:03</t>
  </si>
  <si>
    <t>30.08.2020 13:33:04</t>
  </si>
  <si>
    <t>30.08.2020 13:33:06</t>
  </si>
  <si>
    <t>30.08.2020 13:33:21</t>
  </si>
  <si>
    <t>30.08.2020 13:33:24</t>
  </si>
  <si>
    <t>30.08.2020 13:34:14</t>
  </si>
  <si>
    <t>30.08.2020 13:34:15</t>
  </si>
  <si>
    <t>30.08.2020 13:34:17</t>
  </si>
  <si>
    <t>30.08.2020 13:34:48</t>
  </si>
  <si>
    <t>30.08.2020 13:34:51</t>
  </si>
  <si>
    <t>30.08.2020 13:34:52</t>
  </si>
  <si>
    <t>30.08.2020 13:34:54</t>
  </si>
  <si>
    <t>30.08.2020 13:35:14</t>
  </si>
  <si>
    <t>30.08.2020 13:35:49</t>
  </si>
  <si>
    <t>30.08.2020 13:35:51</t>
  </si>
  <si>
    <t>30.08.2020 13:35:52</t>
  </si>
  <si>
    <t>30.08.2020 13:35:54</t>
  </si>
  <si>
    <t>30.08.2020 13:35:57</t>
  </si>
  <si>
    <t>30.08.2020 13:35:59</t>
  </si>
  <si>
    <t>30.08.2020 13:36:00</t>
  </si>
  <si>
    <t>30.08.2020 13:36:05</t>
  </si>
  <si>
    <t>30.08.2020 13:36:06</t>
  </si>
  <si>
    <t>30.08.2020 13:37:09</t>
  </si>
  <si>
    <t>30.08.2020 13:37:10</t>
  </si>
  <si>
    <t>30.08.2020 13:38:25</t>
  </si>
  <si>
    <t>30.08.2020 13:38:26</t>
  </si>
  <si>
    <t>30.08.2020 13:39:28</t>
  </si>
  <si>
    <t>30.08.2020 13:39:31</t>
  </si>
  <si>
    <t>30.08.2020 13:39:32</t>
  </si>
  <si>
    <t>30.08.2020 13:39:37</t>
  </si>
  <si>
    <t>30.08.2020 13:39:43</t>
  </si>
  <si>
    <t>30.08.2020 13:40:15</t>
  </si>
  <si>
    <t>30.08.2020 13:40:17</t>
  </si>
  <si>
    <t>30.08.2020 13:41:18</t>
  </si>
  <si>
    <t>30.08.2020 13:41:20</t>
  </si>
  <si>
    <t>30.08.2020 13:41:23</t>
  </si>
  <si>
    <t>30.08.2020 13:41:56</t>
  </si>
  <si>
    <t>30.08.2020 13:41:57</t>
  </si>
  <si>
    <t>30.08.2020 13:42:25</t>
  </si>
  <si>
    <t>30.08.2020 13:42:39</t>
  </si>
  <si>
    <t>30.08.2020 13:42:40</t>
  </si>
  <si>
    <t>30.08.2020 13:44:11</t>
  </si>
  <si>
    <t>30.08.2020 13:44:12</t>
  </si>
  <si>
    <t>30.08.2020 13:44:14</t>
  </si>
  <si>
    <t>30.08.2020 13:44:51</t>
  </si>
  <si>
    <t>30.08.2020 13:44:52</t>
  </si>
  <si>
    <t>30.08.2020 13:44:54</t>
  </si>
  <si>
    <t>30.08.2020 13:44:55</t>
  </si>
  <si>
    <t>30.08.2020 13:44:57</t>
  </si>
  <si>
    <t>30.08.2020 13:44:58</t>
  </si>
  <si>
    <t>30.08.2020 13:45:00</t>
  </si>
  <si>
    <t>30.08.2020 13:45:15</t>
  </si>
  <si>
    <t>30.08.2020 13:45:17</t>
  </si>
  <si>
    <t>30.08.2020 13:45:18</t>
  </si>
  <si>
    <t>30.08.2020 13:45:20</t>
  </si>
  <si>
    <t>30.08.2020 13:45:41</t>
  </si>
  <si>
    <t>30.08.2020 13:45:43</t>
  </si>
  <si>
    <t>30.08.2020 13:46:00</t>
  </si>
  <si>
    <t>30.08.2020 13:46:01</t>
  </si>
  <si>
    <t>30.08.2020 13:46:03</t>
  </si>
  <si>
    <t>30.08.2020 13:46:04</t>
  </si>
  <si>
    <t>30.08.2020 13:46:06</t>
  </si>
  <si>
    <t>30.08.2020 13:46:13</t>
  </si>
  <si>
    <t>30.08.2020 13:46:15</t>
  </si>
  <si>
    <t>30.08.2020 13:46:26</t>
  </si>
  <si>
    <t>30.08.2020 13:47:06</t>
  </si>
  <si>
    <t>30.08.2020 13:47:29</t>
  </si>
  <si>
    <t>30.08.2020 13:48:35</t>
  </si>
  <si>
    <t>30.08.2020 13:48:37</t>
  </si>
  <si>
    <t>30.08.2020 13:48:54</t>
  </si>
  <si>
    <t>30.08.2020 13:48:56</t>
  </si>
  <si>
    <t>30.08.2020 13:49:05</t>
  </si>
  <si>
    <t>30.08.2020 13:49:06</t>
  </si>
  <si>
    <t>30.08.2020 13:49:16</t>
  </si>
  <si>
    <t>30.08.2020 13:49:51</t>
  </si>
  <si>
    <t>30.08.2020 13:49:53</t>
  </si>
  <si>
    <t>30.08.2020 13:50:15</t>
  </si>
  <si>
    <t>30.08.2020 13:50:17</t>
  </si>
  <si>
    <t>30.08.2020 13:51:09</t>
  </si>
  <si>
    <t>30.08.2020 13:51:10</t>
  </si>
  <si>
    <t>30.08.2020 13:51:18</t>
  </si>
  <si>
    <t>30.08.2020 13:52:07</t>
  </si>
  <si>
    <t>30.08.2020 13:52:09</t>
  </si>
  <si>
    <t>30.08.2020 13:52:10</t>
  </si>
  <si>
    <t>30.08.2020 13:52:16</t>
  </si>
  <si>
    <t>30.08.2020 13:52:18</t>
  </si>
  <si>
    <t>30.08.2020 13:52:19</t>
  </si>
  <si>
    <t>30.08.2020 13:53:04</t>
  </si>
  <si>
    <t>30.08.2020 13:53:23</t>
  </si>
  <si>
    <t>30.08.2020 13:53:24</t>
  </si>
  <si>
    <t>30.08.2020 13:53:54</t>
  </si>
  <si>
    <t>30.08.2020 13:53:55</t>
  </si>
  <si>
    <t>30.08.2020 13:53:58</t>
  </si>
  <si>
    <t>30.08.2020 13:54:00</t>
  </si>
  <si>
    <t>30.08.2020 13:55:12</t>
  </si>
  <si>
    <t>30.08.2020 13:55:14</t>
  </si>
  <si>
    <t>30.08.2020 13:55:15</t>
  </si>
  <si>
    <t>30.08.2020 13:56:09</t>
  </si>
  <si>
    <t>30.08.2020 13:56:10</t>
  </si>
  <si>
    <t>30.08.2020 13:56:13</t>
  </si>
  <si>
    <t>30.08.2020 13:56:54</t>
  </si>
  <si>
    <t>30.08.2020 13:56:55</t>
  </si>
  <si>
    <t>30.08.2020 13:56:58</t>
  </si>
  <si>
    <t>30.08.2020 13:57:00</t>
  </si>
  <si>
    <t>30.08.2020 13:57:01</t>
  </si>
  <si>
    <t>30.08.2020 13:57:25</t>
  </si>
  <si>
    <t>30.08.2020 13:57:26</t>
  </si>
  <si>
    <t>30.08.2020 13:58:34</t>
  </si>
  <si>
    <t>30.08.2020 13:58:35</t>
  </si>
  <si>
    <t>30.08.2020 13:58:56</t>
  </si>
  <si>
    <t>30.08.2020 13:58:57</t>
  </si>
  <si>
    <t>30.08.2020 13:58:59</t>
  </si>
  <si>
    <t>30.08.2020 13:59:25</t>
  </si>
  <si>
    <t>30.08.2020 13:59:27</t>
  </si>
  <si>
    <t>30.08.2020 13:59:36</t>
  </si>
  <si>
    <t>30.08.2020 14:00:40</t>
  </si>
  <si>
    <t>30.08.2020 14:00:43</t>
  </si>
  <si>
    <t>30.08.2020 14:00:45</t>
  </si>
  <si>
    <t>30.08.2020 14:00:46</t>
  </si>
  <si>
    <t>30.08.2020 14:00:59</t>
  </si>
  <si>
    <t>30.08.2020 14:01:00</t>
  </si>
  <si>
    <t>30.08.2020 14:01:59</t>
  </si>
  <si>
    <t>30.08.2020 14:02:01</t>
  </si>
  <si>
    <t>30.08.2020 14:02:04</t>
  </si>
  <si>
    <t>30.08.2020 14:02:05</t>
  </si>
  <si>
    <t>30.08.2020 14:02:07</t>
  </si>
  <si>
    <t>30.08.2020 14:02:46</t>
  </si>
  <si>
    <t>30.08.2020 14:02:47</t>
  </si>
  <si>
    <t>30.08.2020 14:02:53</t>
  </si>
  <si>
    <t>30.08.2020 14:02:55</t>
  </si>
  <si>
    <t>30.08.2020 14:04:46</t>
  </si>
  <si>
    <t>30.08.2020 14:04:48</t>
  </si>
  <si>
    <t>30.08.2020 14:06:10</t>
  </si>
  <si>
    <t>30.08.2020 14:06:12</t>
  </si>
  <si>
    <t>30.08.2020 14:06:14</t>
  </si>
  <si>
    <t>30.08.2020 14:06:15</t>
  </si>
  <si>
    <t>30.08.2020 14:06:17</t>
  </si>
  <si>
    <t>30.08.2020 14:06:21</t>
  </si>
  <si>
    <t>30.08.2020 14:06:23</t>
  </si>
  <si>
    <t>30.08.2020 14:06:24</t>
  </si>
  <si>
    <t>30.08.2020 14:06:26</t>
  </si>
  <si>
    <t>30.08.2020 14:06:50</t>
  </si>
  <si>
    <t>30.08.2020 14:06:52</t>
  </si>
  <si>
    <t>30.08.2020 14:07:03</t>
  </si>
  <si>
    <t>30.08.2020 14:07:10</t>
  </si>
  <si>
    <t>30.08.2020 14:07:12</t>
  </si>
  <si>
    <t>30.08.2020 14:07:13</t>
  </si>
  <si>
    <t>30.08.2020 14:07:41</t>
  </si>
  <si>
    <t>30.08.2020 14:07:51</t>
  </si>
  <si>
    <t>30.08.2020 14:07:52</t>
  </si>
  <si>
    <t>30.08.2020 14:08:18</t>
  </si>
  <si>
    <t>30.08.2020 14:08:20</t>
  </si>
  <si>
    <t>30.08.2020 14:08:43</t>
  </si>
  <si>
    <t>30.08.2020 14:08:45</t>
  </si>
  <si>
    <t>30.08.2020 14:08:55</t>
  </si>
  <si>
    <t>30.08.2020 14:08:57</t>
  </si>
  <si>
    <t>30.08.2020 14:08:58</t>
  </si>
  <si>
    <t>30.08.2020 14:09:30</t>
  </si>
  <si>
    <t>30.08.2020 14:09:31</t>
  </si>
  <si>
    <t>30.08.2020 14:09:53</t>
  </si>
  <si>
    <t>30.08.2020 14:09:54</t>
  </si>
  <si>
    <t>30.08.2020 14:09:56</t>
  </si>
  <si>
    <t>30.08.2020 14:11:42</t>
  </si>
  <si>
    <t>30.08.2020 14:11:43</t>
  </si>
  <si>
    <t>30.08.2020 14:12:26</t>
  </si>
  <si>
    <t>30.08.2020 14:12:28</t>
  </si>
  <si>
    <t>30.08.2020 14:12:51</t>
  </si>
  <si>
    <t>30.08.2020 14:12:54</t>
  </si>
  <si>
    <t>30.08.2020 14:15:40</t>
  </si>
  <si>
    <t>30.08.2020 14:15:51</t>
  </si>
  <si>
    <t>30.08.2020 14:15:52</t>
  </si>
  <si>
    <t>30.08.2020 14:16:07</t>
  </si>
  <si>
    <t>30.08.2020 14:16:09</t>
  </si>
  <si>
    <t>30.08.2020 14:16:10</t>
  </si>
  <si>
    <t>30.08.2020 14:16:52</t>
  </si>
  <si>
    <t>30.08.2020 14:19:37</t>
  </si>
  <si>
    <t>30.08.2020 14:19:39</t>
  </si>
  <si>
    <t>30.08.2020 14:19:59</t>
  </si>
  <si>
    <t>30.08.2020 14:20:32</t>
  </si>
  <si>
    <t>30.08.2020 14:20:33</t>
  </si>
  <si>
    <t>30.08.2020 14:20:36</t>
  </si>
  <si>
    <t>30.08.2020 14:20:38</t>
  </si>
  <si>
    <t>30.08.2020 14:20:50</t>
  </si>
  <si>
    <t>30.08.2020 14:20:51</t>
  </si>
  <si>
    <t>30.08.2020 14:20:53</t>
  </si>
  <si>
    <t>30.08.2020 14:20:54</t>
  </si>
  <si>
    <t>30.08.2020 14:21:09</t>
  </si>
  <si>
    <t>30.08.2020 14:21:10</t>
  </si>
  <si>
    <t>30.08.2020 14:21:12</t>
  </si>
  <si>
    <t>30.08.2020 14:22:23</t>
  </si>
  <si>
    <t>30.08.2020 14:22:25</t>
  </si>
  <si>
    <t>30.08.2020 14:23:29</t>
  </si>
  <si>
    <t>30.08.2020 14:23:56</t>
  </si>
  <si>
    <t>30.08.2020 14:23:59</t>
  </si>
  <si>
    <t>30.08.2020 14:24:16</t>
  </si>
  <si>
    <t>30.08.2020 14:25:36</t>
  </si>
  <si>
    <t>30.08.2020 14:25:37</t>
  </si>
  <si>
    <t>30.08.2020 14:25:38</t>
  </si>
  <si>
    <t>30.08.2020 14:25:40</t>
  </si>
  <si>
    <t>30.08.2020 14:25:42</t>
  </si>
  <si>
    <t>30.08.2020 14:25:43</t>
  </si>
  <si>
    <t>30.08.2020 14:26:17</t>
  </si>
  <si>
    <t>30.08.2020 14:26:49</t>
  </si>
  <si>
    <t>30.08.2020 14:26:51</t>
  </si>
  <si>
    <t>30.08.2020 14:27:01</t>
  </si>
  <si>
    <t>30.08.2020 14:27:12</t>
  </si>
  <si>
    <t>30.08.2020 14:27:37</t>
  </si>
  <si>
    <t>30.08.2020 14:27:38</t>
  </si>
  <si>
    <t>30.08.2020 14:28:00</t>
  </si>
  <si>
    <t>30.08.2020 14:28:01</t>
  </si>
  <si>
    <t>30.08.2020 14:28:12</t>
  </si>
  <si>
    <t>30.08.2020 14:28:20</t>
  </si>
  <si>
    <t>30.08.2020 14:28:33</t>
  </si>
  <si>
    <t>30.08.2020 14:28:40</t>
  </si>
  <si>
    <t>30.08.2020 14:28:41</t>
  </si>
  <si>
    <t>30.08.2020 14:28:43</t>
  </si>
  <si>
    <t>30.08.2020 14:29:20</t>
  </si>
  <si>
    <t>30.08.2020 14:29:43</t>
  </si>
  <si>
    <t>30.08.2020 14:29:45</t>
  </si>
  <si>
    <t>30.08.2020 14:30:34</t>
  </si>
  <si>
    <t>30.08.2020 14:32:11</t>
  </si>
  <si>
    <t>30.08.2020 14:32:20</t>
  </si>
  <si>
    <t>30.08.2020 14:32:21</t>
  </si>
  <si>
    <t>30.08.2020 14:33:42</t>
  </si>
  <si>
    <t>30.08.2020 14:33:43</t>
  </si>
  <si>
    <t>30.08.2020 14:34:06</t>
  </si>
  <si>
    <t>30.08.2020 14:34:12</t>
  </si>
  <si>
    <t>30.08.2020 14:34:13</t>
  </si>
  <si>
    <t>30.08.2020 14:34:32</t>
  </si>
  <si>
    <t>30.08.2020 14:34:52</t>
  </si>
  <si>
    <t>30.08.2020 14:34:54</t>
  </si>
  <si>
    <t>30.08.2020 14:34:55</t>
  </si>
  <si>
    <t>30.08.2020 14:34:58</t>
  </si>
  <si>
    <t>30.08.2020 14:35:00</t>
  </si>
  <si>
    <t>30.08.2020 14:35:01</t>
  </si>
  <si>
    <t>30.08.2020 14:35:15</t>
  </si>
  <si>
    <t>30.08.2020 14:35:17</t>
  </si>
  <si>
    <t>30.08.2020 14:35:18</t>
  </si>
  <si>
    <t>30.08.2020 14:35:59</t>
  </si>
  <si>
    <t>30.08.2020 14:37:09</t>
  </si>
  <si>
    <t>30.08.2020 14:37:38</t>
  </si>
  <si>
    <t>30.08.2020 14:37:43</t>
  </si>
  <si>
    <t>30.08.2020 14:37:44</t>
  </si>
  <si>
    <t>30.08.2020 14:37:54</t>
  </si>
  <si>
    <t>30.08.2020 14:37:58</t>
  </si>
  <si>
    <t>30.08.2020 14:38:25</t>
  </si>
  <si>
    <t>30.08.2020 14:38:45</t>
  </si>
  <si>
    <t>30.08.2020 14:39:03</t>
  </si>
  <si>
    <t>30.08.2020 14:39:39</t>
  </si>
  <si>
    <t>30.08.2020 14:39:40</t>
  </si>
  <si>
    <t>30.08.2020 14:39:49</t>
  </si>
  <si>
    <t>30.08.2020 14:39:52</t>
  </si>
  <si>
    <t>30.08.2020 14:39:54</t>
  </si>
  <si>
    <t>30.08.2020 14:39:55</t>
  </si>
  <si>
    <t>30.08.2020 14:39:58</t>
  </si>
  <si>
    <t>30.08.2020 14:40:19</t>
  </si>
  <si>
    <t>30.08.2020 14:40:20</t>
  </si>
  <si>
    <t>30.08.2020 14:40:25</t>
  </si>
  <si>
    <t>30.08.2020 14:40:26</t>
  </si>
  <si>
    <t>30.08.2020 14:40:28</t>
  </si>
  <si>
    <t>30.08.2020 14:40:29</t>
  </si>
  <si>
    <t>30.08.2020 14:40:45</t>
  </si>
  <si>
    <t>30.08.2020 14:40:46</t>
  </si>
  <si>
    <t>30.08.2020 14:40:48</t>
  </si>
  <si>
    <t>30.08.2020 14:41:23</t>
  </si>
  <si>
    <t>30.08.2020 14:41:34</t>
  </si>
  <si>
    <t>30.08.2020 14:41:35</t>
  </si>
  <si>
    <t>30.08.2020 14:42:28</t>
  </si>
  <si>
    <t>30.08.2020 14:42:31</t>
  </si>
  <si>
    <t>30.08.2020 14:42:32</t>
  </si>
  <si>
    <t>30.08.2020 14:42:48</t>
  </si>
  <si>
    <t>30.08.2020 14:42:49</t>
  </si>
  <si>
    <t>30.08.2020 14:42:52</t>
  </si>
  <si>
    <t>30.08.2020 14:42:54</t>
  </si>
  <si>
    <t>30.08.2020 14:42:55</t>
  </si>
  <si>
    <t>30.08.2020 14:42:57</t>
  </si>
  <si>
    <t>30.08.2020 14:42:58</t>
  </si>
  <si>
    <t>30.08.2020 14:43:01</t>
  </si>
  <si>
    <t>30.08.2020 14:43:03</t>
  </si>
  <si>
    <t>30.08.2020 14:44:14</t>
  </si>
  <si>
    <t>30.08.2020 14:44:17</t>
  </si>
  <si>
    <t>30.08.2020 14:44:46</t>
  </si>
  <si>
    <t>30.08.2020 14:44:48</t>
  </si>
  <si>
    <t>30.08.2020 14:44:54</t>
  </si>
  <si>
    <t>30.08.2020 14:44:55</t>
  </si>
  <si>
    <t>30.08.2020 14:44:57</t>
  </si>
  <si>
    <t>30.08.2020 14:44:58</t>
  </si>
  <si>
    <t>30.08.2020 14:45:18</t>
  </si>
  <si>
    <t>30.08.2020 14:45:20</t>
  </si>
  <si>
    <t>30.08.2020 14:45:21</t>
  </si>
  <si>
    <t>30.08.2020 14:46:00</t>
  </si>
  <si>
    <t>30.08.2020 14:46:06</t>
  </si>
  <si>
    <t>30.08.2020 14:46:51</t>
  </si>
  <si>
    <t>30.08.2020 14:46:52</t>
  </si>
  <si>
    <t>30.08.2020 14:46:58</t>
  </si>
  <si>
    <t>30.08.2020 14:47:01</t>
  </si>
  <si>
    <t>30.08.2020 14:47:03</t>
  </si>
  <si>
    <t>30.08.2020 14:47:06</t>
  </si>
  <si>
    <t>30.08.2020 14:47:54</t>
  </si>
  <si>
    <t>30.08.2020 14:47:56</t>
  </si>
  <si>
    <t>30.08.2020 14:48:09</t>
  </si>
  <si>
    <t>30.08.2020 14:48:10</t>
  </si>
  <si>
    <t>30.08.2020 14:49:07</t>
  </si>
  <si>
    <t>30.08.2020 14:49:15</t>
  </si>
  <si>
    <t>30.08.2020 14:49:21</t>
  </si>
  <si>
    <t>30.08.2020 14:49:23</t>
  </si>
  <si>
    <t>30.08.2020 14:49:55</t>
  </si>
  <si>
    <t>30.08.2020 14:50:20</t>
  </si>
  <si>
    <t>30.08.2020 14:50:22</t>
  </si>
  <si>
    <t>30.08.2020 14:50:37</t>
  </si>
  <si>
    <t>30.08.2020 14:51:01</t>
  </si>
  <si>
    <t>30.08.2020 14:51:18</t>
  </si>
  <si>
    <t>30.08.2020 14:51:21</t>
  </si>
  <si>
    <t>30.08.2020 14:51:24</t>
  </si>
  <si>
    <t>30.08.2020 14:54:06</t>
  </si>
  <si>
    <t>30.08.2020 14:54:18</t>
  </si>
  <si>
    <t>30.08.2020 14:54:20</t>
  </si>
  <si>
    <t>30.08.2020 14:54:32</t>
  </si>
  <si>
    <t>30.08.2020 14:54:34</t>
  </si>
  <si>
    <t>30.08.2020 14:54:38</t>
  </si>
  <si>
    <t>30.08.2020 14:54:40</t>
  </si>
  <si>
    <t>30.08.2020 14:54:41</t>
  </si>
  <si>
    <t>30.08.2020 14:54:52</t>
  </si>
  <si>
    <t>30.08.2020 14:55:25</t>
  </si>
  <si>
    <t>30.08.2020 14:55:26</t>
  </si>
  <si>
    <t>30.08.2020 14:55:28</t>
  </si>
  <si>
    <t>30.08.2020 14:55:37</t>
  </si>
  <si>
    <t>30.08.2020 14:55:38</t>
  </si>
  <si>
    <t>30.08.2020 14:55:44</t>
  </si>
  <si>
    <t>30.08.2020 14:55:46</t>
  </si>
  <si>
    <t>30.08.2020 14:55:47</t>
  </si>
  <si>
    <t>30.08.2020 14:55:52</t>
  </si>
  <si>
    <t>30.08.2020 14:55:53</t>
  </si>
  <si>
    <t>30.08.2020 14:56:06</t>
  </si>
  <si>
    <t>30.08.2020 14:56:07</t>
  </si>
  <si>
    <t>30.08.2020 14:56:10</t>
  </si>
  <si>
    <t>30.08.2020 14:56:12</t>
  </si>
  <si>
    <t>30.08.2020 14:56:18</t>
  </si>
  <si>
    <t>30.08.2020 14:56:19</t>
  </si>
  <si>
    <t>30.08.2020 14:56:47</t>
  </si>
  <si>
    <t>30.08.2020 14:56:55</t>
  </si>
  <si>
    <t>30.08.2020 14:56:57</t>
  </si>
  <si>
    <t>30.08.2020 14:56:58</t>
  </si>
  <si>
    <t>30.08.2020 14:57:09</t>
  </si>
  <si>
    <t>30.08.2020 14:57:11</t>
  </si>
  <si>
    <t>30.08.2020 14:58:20</t>
  </si>
  <si>
    <t>30.08.2020 14:58:28</t>
  </si>
  <si>
    <t>30.08.2020 14:58:29</t>
  </si>
  <si>
    <t>30.08.2020 14:58:37</t>
  </si>
  <si>
    <t>30.08.2020 14:58:38</t>
  </si>
  <si>
    <t>30.08.2020 14:58:46</t>
  </si>
  <si>
    <t>30.08.2020 14:58:47</t>
  </si>
  <si>
    <t>30.08.2020 14:58:49</t>
  </si>
  <si>
    <t>30.08.2020 14:58:52</t>
  </si>
  <si>
    <t>30.08.2020 14:58:53</t>
  </si>
  <si>
    <t>30.08.2020 14:58:56</t>
  </si>
  <si>
    <t>30.08.2020 14:59:32</t>
  </si>
  <si>
    <t>30.08.2020 14:59:34</t>
  </si>
  <si>
    <t>30.08.2020 14:59:55</t>
  </si>
  <si>
    <t>30.08.2020 14:59:57</t>
  </si>
  <si>
    <t>30.08.2020 15:00:53</t>
  </si>
  <si>
    <t>30.08.2020 15:00:54</t>
  </si>
  <si>
    <t>30.08.2020 15:01:37</t>
  </si>
  <si>
    <t>30.08.2020 15:01:39</t>
  </si>
  <si>
    <t>30.08.2020 15:01:40</t>
  </si>
  <si>
    <t>30.08.2020 15:01:42</t>
  </si>
  <si>
    <t>30.08.2020 15:02:09</t>
  </si>
  <si>
    <t>30.08.2020 15:03:15</t>
  </si>
  <si>
    <t>30.08.2020 15:03:17</t>
  </si>
  <si>
    <t>30.08.2020 15:03:21</t>
  </si>
  <si>
    <t>30.08.2020 15:03:23</t>
  </si>
  <si>
    <t>30.08.2020 15:03:24</t>
  </si>
  <si>
    <t>30.08.2020 15:03:26</t>
  </si>
  <si>
    <t>30.08.2020 15:03:27</t>
  </si>
  <si>
    <t>30.08.2020 15:03:33</t>
  </si>
  <si>
    <t>30.08.2020 15:03:50</t>
  </si>
  <si>
    <t>30.08.2020 15:03:55</t>
  </si>
  <si>
    <t>30.08.2020 15:04:03</t>
  </si>
  <si>
    <t>30.08.2020 15:04:06</t>
  </si>
  <si>
    <t>30.08.2020 15:04:43</t>
  </si>
  <si>
    <t>30.08.2020 15:04:45</t>
  </si>
  <si>
    <t>30.08.2020 15:05:31</t>
  </si>
  <si>
    <t>30.08.2020 15:05:32</t>
  </si>
  <si>
    <t>30.08.2020 15:05:40</t>
  </si>
  <si>
    <t>30.08.2020 15:07:15</t>
  </si>
  <si>
    <t>30.08.2020 15:07:51</t>
  </si>
  <si>
    <t>30.08.2020 15:07:54</t>
  </si>
  <si>
    <t>30.08.2020 15:07:55</t>
  </si>
  <si>
    <t>30.08.2020 15:07:57</t>
  </si>
  <si>
    <t>30.08.2020 15:08:30</t>
  </si>
  <si>
    <t>30.08.2020 15:08:31</t>
  </si>
  <si>
    <t>30.08.2020 15:08:42</t>
  </si>
  <si>
    <t>30.08.2020 15:09:59</t>
  </si>
  <si>
    <t>30.08.2020 15:10:00</t>
  </si>
  <si>
    <t>30.08.2020 15:10:10</t>
  </si>
  <si>
    <t>30.08.2020 15:10:11</t>
  </si>
  <si>
    <t>30.08.2020 15:10:13</t>
  </si>
  <si>
    <t>30.08.2020 15:10:20</t>
  </si>
  <si>
    <t>30.08.2020 15:10:22</t>
  </si>
  <si>
    <t>30.08.2020 15:11:14</t>
  </si>
  <si>
    <t>30.08.2020 15:11:15</t>
  </si>
  <si>
    <t>30.08.2020 15:11:17</t>
  </si>
  <si>
    <t>30.08.2020 15:11:23</t>
  </si>
  <si>
    <t>30.08.2020 15:11:24</t>
  </si>
  <si>
    <t>30.08.2020 15:11:34</t>
  </si>
  <si>
    <t>30.08.2020 15:11:46</t>
  </si>
  <si>
    <t>30.08.2020 15:11:47</t>
  </si>
  <si>
    <t>30.08.2020 15:11:52</t>
  </si>
  <si>
    <t>30.08.2020 15:12:23</t>
  </si>
  <si>
    <t>30.08.2020 15:12:25</t>
  </si>
  <si>
    <t>30.08.2020 15:12:40</t>
  </si>
  <si>
    <t>30.08.2020 15:12:43</t>
  </si>
  <si>
    <t>30.08.2020 15:13:07</t>
  </si>
  <si>
    <t>30.08.2020 15:13:09</t>
  </si>
  <si>
    <t>30.08.2020 15:13:20</t>
  </si>
  <si>
    <t>30.08.2020 15:13:21</t>
  </si>
  <si>
    <t>30.08.2020 15:13:32</t>
  </si>
  <si>
    <t>30.08.2020 15:13:35</t>
  </si>
  <si>
    <t>30.08.2020 15:13:37</t>
  </si>
  <si>
    <t>30.08.2020 15:13:58</t>
  </si>
  <si>
    <t>30.08.2020 15:15:21</t>
  </si>
  <si>
    <t>30.08.2020 15:15:42</t>
  </si>
  <si>
    <t>30.08.2020 15:15:43</t>
  </si>
  <si>
    <t>30.08.2020 15:15:45</t>
  </si>
  <si>
    <t>30.08.2020 15:16:34</t>
  </si>
  <si>
    <t>30.08.2020 15:16:42</t>
  </si>
  <si>
    <t>30.08.2020 15:17:54</t>
  </si>
  <si>
    <t>30.08.2020 15:17:56</t>
  </si>
  <si>
    <t>30.08.2020 15:18:47</t>
  </si>
  <si>
    <t>30.08.2020 15:18:49</t>
  </si>
  <si>
    <t>30.08.2020 15:20:21</t>
  </si>
  <si>
    <t>30.08.2020 15:20:23</t>
  </si>
  <si>
    <t>30.08.2020 15:20:31</t>
  </si>
  <si>
    <t>30.08.2020 15:20:34</t>
  </si>
  <si>
    <t>30.08.2020 15:20:35</t>
  </si>
  <si>
    <t>30.08.2020 15:20:52</t>
  </si>
  <si>
    <t>30.08.2020 15:20:54</t>
  </si>
  <si>
    <t>30.08.2020 15:20:55</t>
  </si>
  <si>
    <t>30.08.2020 15:21:34</t>
  </si>
  <si>
    <t>30.08.2020 15:21:50</t>
  </si>
  <si>
    <t>30.08.2020 15:21:51</t>
  </si>
  <si>
    <t>30.08.2020 15:21:53</t>
  </si>
  <si>
    <t>30.08.2020 15:21:54</t>
  </si>
  <si>
    <t>30.08.2020 15:21:56</t>
  </si>
  <si>
    <t>30.08.2020 15:21:57</t>
  </si>
  <si>
    <t>30.08.2020 15:21:59</t>
  </si>
  <si>
    <t>30.08.2020 15:24:42</t>
  </si>
  <si>
    <t>30.08.2020 15:24:43</t>
  </si>
  <si>
    <t>30.08.2020 15:24:45</t>
  </si>
  <si>
    <t>30.08.2020 15:25:18</t>
  </si>
  <si>
    <t>30.08.2020 15:25:31</t>
  </si>
  <si>
    <t>30.08.2020 15:25:32</t>
  </si>
  <si>
    <t>30.08.2020 15:25:51</t>
  </si>
  <si>
    <t>30.08.2020 15:25:52</t>
  </si>
  <si>
    <t>30.08.2020 15:25:54</t>
  </si>
  <si>
    <t>30.08.2020 15:26:09</t>
  </si>
  <si>
    <t>30.08.2020 15:26:10</t>
  </si>
  <si>
    <t>30.08.2020 15:26:32</t>
  </si>
  <si>
    <t>30.08.2020 15:27:07</t>
  </si>
  <si>
    <t>30.08.2020 15:27:09</t>
  </si>
  <si>
    <t>30.08.2020 15:28:42</t>
  </si>
  <si>
    <t>30.08.2020 15:29:17</t>
  </si>
  <si>
    <t>30.08.2020 15:29:20</t>
  </si>
  <si>
    <t>30.08.2020 15:29:21</t>
  </si>
  <si>
    <t>30.08.2020 15:29:46</t>
  </si>
  <si>
    <t>30.08.2020 15:30:45</t>
  </si>
  <si>
    <t>30.08.2020 15:31:01</t>
  </si>
  <si>
    <t>30.08.2020 15:31:03</t>
  </si>
  <si>
    <t>30.08.2020 15:31:04</t>
  </si>
  <si>
    <t>30.08.2020 15:31:40</t>
  </si>
  <si>
    <t>30.08.2020 15:31:52</t>
  </si>
  <si>
    <t>30.08.2020 15:31:54</t>
  </si>
  <si>
    <t>30.08.2020 15:31:55</t>
  </si>
  <si>
    <t>30.08.2020 15:32:40</t>
  </si>
  <si>
    <t>30.08.2020 15:32:43</t>
  </si>
  <si>
    <t>30.08.2020 15:32:54</t>
  </si>
  <si>
    <t>30.08.2020 15:33:03</t>
  </si>
  <si>
    <t>30.08.2020 15:33:57</t>
  </si>
  <si>
    <t>30.08.2020 15:34:25</t>
  </si>
  <si>
    <t>30.08.2020 15:34:27</t>
  </si>
  <si>
    <t>30.08.2020 15:34:31</t>
  </si>
  <si>
    <t>30.08.2020 15:34:33</t>
  </si>
  <si>
    <t>30.08.2020 15:34:34</t>
  </si>
  <si>
    <t>30.08.2020 15:35:15</t>
  </si>
  <si>
    <t>30.08.2020 15:35:17</t>
  </si>
  <si>
    <t>30.08.2020 15:35:18</t>
  </si>
  <si>
    <t>30.08.2020 15:36:15</t>
  </si>
  <si>
    <t>30.08.2020 15:36:17</t>
  </si>
  <si>
    <t>30.08.2020 15:38:48</t>
  </si>
  <si>
    <t>30.08.2020 15:38:51</t>
  </si>
  <si>
    <t>30.08.2020 15:39:45</t>
  </si>
  <si>
    <t>30.08.2020 15:39:46</t>
  </si>
  <si>
    <t>30.08.2020 15:41:09</t>
  </si>
  <si>
    <t>30.08.2020 15:41:10</t>
  </si>
  <si>
    <t>30.08.2020 15:41:12</t>
  </si>
  <si>
    <t>30.08.2020 15:41:13</t>
  </si>
  <si>
    <t>30.08.2020 15:41:15</t>
  </si>
  <si>
    <t>30.08.2020 15:41:16</t>
  </si>
  <si>
    <t>30.08.2020 15:41:52</t>
  </si>
  <si>
    <t>30.08.2020 15:41:57</t>
  </si>
  <si>
    <t>30.08.2020 15:42:54</t>
  </si>
  <si>
    <t>30.08.2020 15:42:56</t>
  </si>
  <si>
    <t>30.08.2020 15:43:40</t>
  </si>
  <si>
    <t>30.08.2020 15:43:49</t>
  </si>
  <si>
    <t>30.08.2020 15:44:04</t>
  </si>
  <si>
    <t>30.08.2020 15:44:06</t>
  </si>
  <si>
    <t>30.08.2020 15:44:54</t>
  </si>
  <si>
    <t>30.08.2020 15:46:09</t>
  </si>
  <si>
    <t>30.08.2020 15:46:15</t>
  </si>
  <si>
    <t>30.08.2020 15:46:18</t>
  </si>
  <si>
    <t>30.08.2020 15:46:21</t>
  </si>
  <si>
    <t>30.08.2020 15:46:29</t>
  </si>
  <si>
    <t>30.08.2020 15:46:57</t>
  </si>
  <si>
    <t>30.08.2020 15:48:23</t>
  </si>
  <si>
    <t>30.08.2020 15:48:34</t>
  </si>
  <si>
    <t>30.08.2020 15:48:35</t>
  </si>
  <si>
    <t>30.08.2020 15:49:07</t>
  </si>
  <si>
    <t>30.08.2020 15:49:09</t>
  </si>
  <si>
    <t>30.08.2020 15:49:21</t>
  </si>
  <si>
    <t>30.08.2020 15:49:35</t>
  </si>
  <si>
    <t>30.08.2020 15:49:47</t>
  </si>
  <si>
    <t>30.08.2020 15:49:49</t>
  </si>
  <si>
    <t>30.08.2020 15:49:50</t>
  </si>
  <si>
    <t>30.08.2020 15:49:52</t>
  </si>
  <si>
    <t>30.08.2020 15:50:03</t>
  </si>
  <si>
    <t>30.08.2020 15:50:45</t>
  </si>
  <si>
    <t>30.08.2020 15:50:46</t>
  </si>
  <si>
    <t>30.08.2020 15:51:09</t>
  </si>
  <si>
    <t>30.08.2020 15:51:10</t>
  </si>
  <si>
    <t>30.08.2020 15:51:13</t>
  </si>
  <si>
    <t>30.08.2020 15:51:15</t>
  </si>
  <si>
    <t>30.08.2020 15:51:30</t>
  </si>
  <si>
    <t>30.08.2020 15:51:32</t>
  </si>
  <si>
    <t>30.08.2020 15:51:35</t>
  </si>
  <si>
    <t>30.08.2020 15:52:07</t>
  </si>
  <si>
    <t>30.08.2020 15:52:17</t>
  </si>
  <si>
    <t>30.08.2020 15:52:18</t>
  </si>
  <si>
    <t>30.08.2020 15:52:35</t>
  </si>
  <si>
    <t>30.08.2020 15:52:37</t>
  </si>
  <si>
    <t>30.08.2020 15:52:38</t>
  </si>
  <si>
    <t>30.08.2020 15:52:40</t>
  </si>
  <si>
    <t>30.08.2020 15:52:41</t>
  </si>
  <si>
    <t>30.08.2020 15:53:35</t>
  </si>
  <si>
    <t>30.08.2020 15:54:00</t>
  </si>
  <si>
    <t>30.08.2020 15:54:15</t>
  </si>
  <si>
    <t>30.08.2020 15:54:23</t>
  </si>
  <si>
    <t>30.08.2020 15:54:24</t>
  </si>
  <si>
    <t>30.08.2020 15:54:26</t>
  </si>
  <si>
    <t>30.08.2020 15:54:49</t>
  </si>
  <si>
    <t>30.08.2020 15:55:43</t>
  </si>
  <si>
    <t>30.08.2020 15:55:45</t>
  </si>
  <si>
    <t>30.08.2020 15:55:46</t>
  </si>
  <si>
    <t>30.08.2020 15:55:48</t>
  </si>
  <si>
    <t>30.08.2020 15:58:04</t>
  </si>
  <si>
    <t>30.08.2020 15:58:06</t>
  </si>
  <si>
    <t>30.08.2020 15:58:07</t>
  </si>
  <si>
    <t>30.08.2020 15:58:26</t>
  </si>
  <si>
    <t>30.08.2020 15:59:21</t>
  </si>
  <si>
    <t>30.08.2020 15:59:23</t>
  </si>
  <si>
    <t>30.08.2020 15:59:26</t>
  </si>
  <si>
    <t>30.08.2020 15:59:28</t>
  </si>
  <si>
    <t>30.08.2020 15:59:29</t>
  </si>
  <si>
    <t>30.08.2020 15:59:43</t>
  </si>
  <si>
    <t>30.08.2020 15:59:45</t>
  </si>
  <si>
    <t>30.08.2020 15:59:54</t>
  </si>
  <si>
    <t>30.08.2020 15:59:55</t>
  </si>
  <si>
    <t>30.08.2020 15:59:57</t>
  </si>
  <si>
    <t>30.08.2020 16:01:37</t>
  </si>
  <si>
    <t>30.08.2020 16:03:03</t>
  </si>
  <si>
    <t>30.08.2020 16:03:04</t>
  </si>
  <si>
    <t>30.08.2020 16:03:06</t>
  </si>
  <si>
    <t>30.08.2020 16:03:57</t>
  </si>
  <si>
    <t>30.08.2020 16:03:59</t>
  </si>
  <si>
    <t>30.08.2020 16:04:13</t>
  </si>
  <si>
    <t>30.08.2020 16:04:14</t>
  </si>
  <si>
    <t>30.08.2020 16:04:44</t>
  </si>
  <si>
    <t>30.08.2020 16:04:45</t>
  </si>
  <si>
    <t>30.08.2020 16:04:59</t>
  </si>
  <si>
    <t>30.08.2020 16:05:01</t>
  </si>
  <si>
    <t>30.08.2020 16:06:09</t>
  </si>
  <si>
    <t>30.08.2020 16:06:10</t>
  </si>
  <si>
    <t>30.08.2020 16:06:35</t>
  </si>
  <si>
    <t>30.08.2020 16:08:01</t>
  </si>
  <si>
    <t>30.08.2020 16:08:49</t>
  </si>
  <si>
    <t>30.08.2020 16:09:17</t>
  </si>
  <si>
    <t>30.08.2020 16:09:18</t>
  </si>
  <si>
    <t>30.08.2020 16:09:20</t>
  </si>
  <si>
    <t>30.08.2020 16:10:18</t>
  </si>
  <si>
    <t>30.08.2020 16:10:25</t>
  </si>
  <si>
    <t>30.08.2020 16:10:26</t>
  </si>
  <si>
    <t>30.08.2020 16:10:28</t>
  </si>
  <si>
    <t>30.08.2020 16:11:01</t>
  </si>
  <si>
    <t>30.08.2020 16:11:03</t>
  </si>
  <si>
    <t>30.08.2020 16:11:46</t>
  </si>
  <si>
    <t>30.08.2020 16:11:48</t>
  </si>
  <si>
    <t>30.08.2020 16:12:06</t>
  </si>
  <si>
    <t>30.08.2020 16:12:40</t>
  </si>
  <si>
    <t>30.08.2020 16:12:54</t>
  </si>
  <si>
    <t>30.08.2020 16:13:32</t>
  </si>
  <si>
    <t>30.08.2020 16:13:34</t>
  </si>
  <si>
    <t>30.08.2020 16:14:23</t>
  </si>
  <si>
    <t>30.08.2020 16:14:25</t>
  </si>
  <si>
    <t>30.08.2020 16:15:56</t>
  </si>
  <si>
    <t>30.08.2020 16:16:27</t>
  </si>
  <si>
    <t>30.08.2020 16:19:18</t>
  </si>
  <si>
    <t>30.08.2020 16:21:07</t>
  </si>
  <si>
    <t>30.08.2020 16:21:10</t>
  </si>
  <si>
    <t>30.08.2020 16:21:12</t>
  </si>
  <si>
    <t>30.08.2020 16:21:13</t>
  </si>
  <si>
    <t>30.08.2020 16:22:20</t>
  </si>
  <si>
    <t>30.08.2020 16:22:23</t>
  </si>
  <si>
    <t>30.08.2020 16:22:24</t>
  </si>
  <si>
    <t>30.08.2020 16:22:29</t>
  </si>
  <si>
    <t>30.08.2020 16:23:03</t>
  </si>
  <si>
    <t>30.08.2020 16:23:04</t>
  </si>
  <si>
    <t>30.08.2020 16:23:06</t>
  </si>
  <si>
    <t>30.08.2020 16:23:09</t>
  </si>
  <si>
    <t>30.08.2020 16:23:13</t>
  </si>
  <si>
    <t>30.08.2020 16:23:18</t>
  </si>
  <si>
    <t>30.08.2020 16:23:19</t>
  </si>
  <si>
    <t>30.08.2020 16:23:22</t>
  </si>
  <si>
    <t>30.08.2020 16:23:24</t>
  </si>
  <si>
    <t>30.08.2020 16:23:30</t>
  </si>
  <si>
    <t>30.08.2020 16:23:32</t>
  </si>
  <si>
    <t>30.08.2020 16:25:45</t>
  </si>
  <si>
    <t>30.08.2020 16:25:46</t>
  </si>
  <si>
    <t>30.08.2020 16:25:48</t>
  </si>
  <si>
    <t>30.08.2020 16:25:49</t>
  </si>
  <si>
    <t>30.08.2020 16:25:51</t>
  </si>
  <si>
    <t>30.08.2020 16:25:52</t>
  </si>
  <si>
    <t>30.08.2020 16:25:54</t>
  </si>
  <si>
    <t>30.08.2020 16:26:15</t>
  </si>
  <si>
    <t>30.08.2020 16:26:17</t>
  </si>
  <si>
    <t>30.08.2020 16:26:18</t>
  </si>
  <si>
    <t>30.08.2020 16:26:20</t>
  </si>
  <si>
    <t>30.08.2020 16:26:32</t>
  </si>
  <si>
    <t>30.08.2020 16:26:34</t>
  </si>
  <si>
    <t>30.08.2020 16:26:41</t>
  </si>
  <si>
    <t>30.08.2020 16:26:43</t>
  </si>
  <si>
    <t>30.08.2020 16:27:56</t>
  </si>
  <si>
    <t>30.08.2020 16:27:57</t>
  </si>
  <si>
    <t>30.08.2020 16:27:59</t>
  </si>
  <si>
    <t>30.08.2020 16:29:26</t>
  </si>
  <si>
    <t>30.08.2020 16:29:28</t>
  </si>
  <si>
    <t>30.08.2020 16:30:50</t>
  </si>
  <si>
    <t>30.08.2020 16:31:04</t>
  </si>
  <si>
    <t>30.08.2020 16:31:06</t>
  </si>
  <si>
    <t>30.08.2020 16:31:46</t>
  </si>
  <si>
    <t>30.08.2020 16:31:48</t>
  </si>
  <si>
    <t>30.08.2020 16:31:49</t>
  </si>
  <si>
    <t>30.08.2020 16:31:51</t>
  </si>
  <si>
    <t>30.08.2020 16:32:06</t>
  </si>
  <si>
    <t>30.08.2020 16:32:09</t>
  </si>
  <si>
    <t>30.08.2020 16:32:10</t>
  </si>
  <si>
    <t>30.08.2020 16:32:17</t>
  </si>
  <si>
    <t>30.08.2020 16:32:18</t>
  </si>
  <si>
    <t>30.08.2020 16:32:20</t>
  </si>
  <si>
    <t>30.08.2020 16:32:46</t>
  </si>
  <si>
    <t>30.08.2020 16:33:26</t>
  </si>
  <si>
    <t>30.08.2020 16:33:28</t>
  </si>
  <si>
    <t>30.08.2020 16:33:29</t>
  </si>
  <si>
    <t>30.08.2020 16:33:43</t>
  </si>
  <si>
    <t>30.08.2020 16:33:45</t>
  </si>
  <si>
    <t>30.08.2020 16:33:52</t>
  </si>
  <si>
    <t>30.08.2020 16:34:25</t>
  </si>
  <si>
    <t>30.08.2020 16:34:26</t>
  </si>
  <si>
    <t>30.08.2020 16:34:59</t>
  </si>
  <si>
    <t>30.08.2020 16:35:00</t>
  </si>
  <si>
    <t>30.08.2020 16:36:23</t>
  </si>
  <si>
    <t>30.08.2020 16:36:25</t>
  </si>
  <si>
    <t>30.08.2020 16:36:26</t>
  </si>
  <si>
    <t>30.08.2020 16:37:26</t>
  </si>
  <si>
    <t>30.08.2020 16:37:32</t>
  </si>
  <si>
    <t>30.08.2020 16:37:41</t>
  </si>
  <si>
    <t>30.08.2020 16:37:43</t>
  </si>
  <si>
    <t>30.08.2020 16:38:15</t>
  </si>
  <si>
    <t>30.08.2020 16:38:34</t>
  </si>
  <si>
    <t>30.08.2020 16:38:35</t>
  </si>
  <si>
    <t>30.08.2020 16:40:15</t>
  </si>
  <si>
    <t>30.08.2020 16:40:17</t>
  </si>
  <si>
    <t>30.08.2020 16:40:18</t>
  </si>
  <si>
    <t>30.08.2020 16:41:17</t>
  </si>
  <si>
    <t>30.08.2020 16:41:28</t>
  </si>
  <si>
    <t>30.08.2020 16:41:29</t>
  </si>
  <si>
    <t>30.08.2020 16:41:31</t>
  </si>
  <si>
    <t>30.08.2020 16:41:46</t>
  </si>
  <si>
    <t>30.08.2020 16:41:51</t>
  </si>
  <si>
    <t>30.08.2020 16:41:52</t>
  </si>
  <si>
    <t>30.08.2020 16:41:54</t>
  </si>
  <si>
    <t>30.08.2020 16:41:55</t>
  </si>
  <si>
    <t>30.08.2020 16:42:15</t>
  </si>
  <si>
    <t>30.08.2020 16:42:17</t>
  </si>
  <si>
    <t>30.08.2020 16:42:23</t>
  </si>
  <si>
    <t>30.08.2020 16:42:24</t>
  </si>
  <si>
    <t>30.08.2020 16:45:42</t>
  </si>
  <si>
    <t>30.08.2020 16:46:07</t>
  </si>
  <si>
    <t>30.08.2020 16:46:09</t>
  </si>
  <si>
    <t>30.08.2020 16:46:10</t>
  </si>
  <si>
    <t>30.08.2020 16:46:15</t>
  </si>
  <si>
    <t>30.08.2020 16:46:17</t>
  </si>
  <si>
    <t>30.08.2020 16:47:36</t>
  </si>
  <si>
    <t>30.08.2020 16:47:37</t>
  </si>
  <si>
    <t>30.08.2020 16:48:07</t>
  </si>
  <si>
    <t>30.08.2020 16:48:09</t>
  </si>
  <si>
    <t>30.08.2020 16:48:10</t>
  </si>
  <si>
    <t>30.08.2020 16:48:13</t>
  </si>
  <si>
    <t>30.08.2020 16:48:37</t>
  </si>
  <si>
    <t>30.08.2020 16:48:38</t>
  </si>
  <si>
    <t>30.08.2020 16:49:42</t>
  </si>
  <si>
    <t>30.08.2020 16:49:45</t>
  </si>
  <si>
    <t>30.08.2020 16:50:03</t>
  </si>
  <si>
    <t>30.08.2020 16:50:04</t>
  </si>
  <si>
    <t>30.08.2020 16:50:15</t>
  </si>
  <si>
    <t>30.08.2020 16:50:16</t>
  </si>
  <si>
    <t>30.08.2020 16:50:18</t>
  </si>
  <si>
    <t>30.08.2020 16:51:04</t>
  </si>
  <si>
    <t>30.08.2020 16:51:35</t>
  </si>
  <si>
    <t>30.08.2020 16:51:52</t>
  </si>
  <si>
    <t>30.08.2020 16:51:54</t>
  </si>
  <si>
    <t>30.08.2020 16:51:57</t>
  </si>
  <si>
    <t>30.08.2020 16:53:17</t>
  </si>
  <si>
    <t>30.08.2020 16:53:18</t>
  </si>
  <si>
    <t>30.08.2020 16:53:40</t>
  </si>
  <si>
    <t>30.08.2020 16:53:41</t>
  </si>
  <si>
    <t>30.08.2020 16:53:48</t>
  </si>
  <si>
    <t>30.08.2020 16:54:15</t>
  </si>
  <si>
    <t>30.08.2020 16:54:17</t>
  </si>
  <si>
    <t>30.08.2020 16:54:20</t>
  </si>
  <si>
    <t>30.08.2020 16:54:24</t>
  </si>
  <si>
    <t>30.08.2020 16:54:33</t>
  </si>
  <si>
    <t>30.08.2020 16:54:35</t>
  </si>
  <si>
    <t>30.08.2020 16:55:15</t>
  </si>
  <si>
    <t>30.08.2020 16:55:34</t>
  </si>
  <si>
    <t>30.08.2020 16:55:35</t>
  </si>
  <si>
    <t>30.08.2020 16:55:41</t>
  </si>
  <si>
    <t>30.08.2020 16:55:43</t>
  </si>
  <si>
    <t>30.08.2020 16:56:56</t>
  </si>
  <si>
    <t>30.08.2020 16:56:57</t>
  </si>
  <si>
    <t>30.08.2020 16:56:59</t>
  </si>
  <si>
    <t>30.08.2020 16:58:59</t>
  </si>
  <si>
    <t>30.08.2020 16:59:02</t>
  </si>
  <si>
    <t>30.08.2020 16:59:03</t>
  </si>
  <si>
    <t>30.08.2020 17:00:00</t>
  </si>
  <si>
    <t>30.08.2020 17:00:01</t>
  </si>
  <si>
    <t>30.08.2020 17:00:03</t>
  </si>
  <si>
    <t>30.08.2020 17:00:20</t>
  </si>
  <si>
    <t>30.08.2020 17:00:21</t>
  </si>
  <si>
    <t>30.08.2020 17:01:34</t>
  </si>
  <si>
    <t>30.08.2020 17:01:35</t>
  </si>
  <si>
    <t>30.08.2020 17:02:43</t>
  </si>
  <si>
    <t>30.08.2020 17:02:46</t>
  </si>
  <si>
    <t>30.08.2020 17:02:48</t>
  </si>
  <si>
    <t>30.08.2020 17:03:00</t>
  </si>
  <si>
    <t>30.08.2020 17:04:34</t>
  </si>
  <si>
    <t>30.08.2020 17:04:35</t>
  </si>
  <si>
    <t>30.08.2020 17:06:26</t>
  </si>
  <si>
    <t>30.08.2020 17:07:51</t>
  </si>
  <si>
    <t>30.08.2020 17:07:57</t>
  </si>
  <si>
    <t>30.08.2020 17:08:17</t>
  </si>
  <si>
    <t>30.08.2020 17:08:26</t>
  </si>
  <si>
    <t>30.08.2020 17:08:28</t>
  </si>
  <si>
    <t>30.08.2020 17:09:20</t>
  </si>
  <si>
    <t>30.08.2020 17:09:21</t>
  </si>
  <si>
    <t>30.08.2020 17:10:23</t>
  </si>
  <si>
    <t>30.08.2020 17:10:24</t>
  </si>
  <si>
    <t>30.08.2020 17:10:49</t>
  </si>
  <si>
    <t>30.08.2020 17:10:54</t>
  </si>
  <si>
    <t>30.08.2020 17:10:55</t>
  </si>
  <si>
    <t>30.08.2020 17:10:57</t>
  </si>
  <si>
    <t>30.08.2020 17:11:28</t>
  </si>
  <si>
    <t>30.08.2020 17:12:35</t>
  </si>
  <si>
    <t>30.08.2020 17:13:32</t>
  </si>
  <si>
    <t>30.08.2020 17:13:34</t>
  </si>
  <si>
    <t>30.08.2020 17:13:35</t>
  </si>
  <si>
    <t>30.08.2020 17:13:54</t>
  </si>
  <si>
    <t>30.08.2020 17:13:56</t>
  </si>
  <si>
    <t>30.08.2020 17:13:57</t>
  </si>
  <si>
    <t>30.08.2020 17:14:12</t>
  </si>
  <si>
    <t>30.08.2020 17:14:29</t>
  </si>
  <si>
    <t>30.08.2020 17:15:00</t>
  </si>
  <si>
    <t>30.08.2020 17:15:01</t>
  </si>
  <si>
    <t>30.08.2020 17:15:03</t>
  </si>
  <si>
    <t>30.08.2020 17:15:56</t>
  </si>
  <si>
    <t>30.08.2020 17:15:57</t>
  </si>
  <si>
    <t>30.08.2020 17:16:48</t>
  </si>
  <si>
    <t>30.08.2020 17:17:12</t>
  </si>
  <si>
    <t>30.08.2020 17:17:24</t>
  </si>
  <si>
    <t>30.08.2020 17:17:30</t>
  </si>
  <si>
    <t>30.08.2020 17:18:07</t>
  </si>
  <si>
    <t>30.08.2020 17:18:09</t>
  </si>
  <si>
    <t>30.08.2020 17:18:10</t>
  </si>
  <si>
    <t>30.08.2020 17:18:12</t>
  </si>
  <si>
    <t>30.08.2020 17:18:13</t>
  </si>
  <si>
    <t>30.08.2020 17:18:16</t>
  </si>
  <si>
    <t>30.08.2020 17:18:51</t>
  </si>
  <si>
    <t>30.08.2020 17:19:07</t>
  </si>
  <si>
    <t>30.08.2020 17:19:12</t>
  </si>
  <si>
    <t>30.08.2020 17:19:46</t>
  </si>
  <si>
    <t>30.08.2020 17:20:03</t>
  </si>
  <si>
    <t>30.08.2020 17:20:04</t>
  </si>
  <si>
    <t>30.08.2020 17:20:49</t>
  </si>
  <si>
    <t>30.08.2020 17:20:51</t>
  </si>
  <si>
    <t>30.08.2020 17:20:52</t>
  </si>
  <si>
    <t>30.08.2020 17:21:14</t>
  </si>
  <si>
    <t>30.08.2020 17:21:15</t>
  </si>
  <si>
    <t>30.08.2020 17:21:24</t>
  </si>
  <si>
    <t>30.08.2020 17:21:26</t>
  </si>
  <si>
    <t>30.08.2020 17:21:27</t>
  </si>
  <si>
    <t>30.08.2020 17:21:48</t>
  </si>
  <si>
    <t>30.08.2020 17:21:49</t>
  </si>
  <si>
    <t>30.08.2020 17:21:51</t>
  </si>
  <si>
    <t>30.08.2020 17:22:01</t>
  </si>
  <si>
    <t>30.08.2020 17:22:03</t>
  </si>
  <si>
    <t>30.08.2020 17:22:54</t>
  </si>
  <si>
    <t>30.08.2020 17:22:56</t>
  </si>
  <si>
    <t>30.08.2020 17:22:57</t>
  </si>
  <si>
    <t>30.08.2020 17:23:42</t>
  </si>
  <si>
    <t>30.08.2020 17:23:56</t>
  </si>
  <si>
    <t>30.08.2020 17:23:59</t>
  </si>
  <si>
    <t>30.08.2020 17:24:01</t>
  </si>
  <si>
    <t>30.08.2020 17:25:12</t>
  </si>
  <si>
    <t>30.08.2020 17:25:21</t>
  </si>
  <si>
    <t>30.08.2020 17:25:46</t>
  </si>
  <si>
    <t>30.08.2020 17:25:48</t>
  </si>
  <si>
    <t>30.08.2020 17:25:49</t>
  </si>
  <si>
    <t>30.08.2020 17:25:51</t>
  </si>
  <si>
    <t>30.08.2020 17:25:52</t>
  </si>
  <si>
    <t>30.08.2020 17:25:54</t>
  </si>
  <si>
    <t>30.08.2020 17:25:55</t>
  </si>
  <si>
    <t>30.08.2020 17:25:57</t>
  </si>
  <si>
    <t>30.08.2020 17:26:03</t>
  </si>
  <si>
    <t>30.08.2020 17:26:43</t>
  </si>
  <si>
    <t>30.08.2020 17:26:45</t>
  </si>
  <si>
    <t>30.08.2020 17:26:48</t>
  </si>
  <si>
    <t>30.08.2020 17:26:49</t>
  </si>
  <si>
    <t>30.08.2020 17:27:12</t>
  </si>
  <si>
    <t>30.08.2020 17:27:14</t>
  </si>
  <si>
    <t>30.08.2020 17:27:15</t>
  </si>
  <si>
    <t>30.08.2020 17:28:03</t>
  </si>
  <si>
    <t>30.08.2020 17:28:12</t>
  </si>
  <si>
    <t>30.08.2020 17:29:14</t>
  </si>
  <si>
    <t>30.08.2020 17:29:15</t>
  </si>
  <si>
    <t>30.08.2020 17:29:17</t>
  </si>
  <si>
    <t>30.08.2020 17:30:00</t>
  </si>
  <si>
    <t>30.08.2020 17:30:01</t>
  </si>
  <si>
    <t>30.08.2020 17:30:03</t>
  </si>
  <si>
    <t>30.08.2020 17:31:15</t>
  </si>
  <si>
    <t>30.08.2020 17:31:17</t>
  </si>
  <si>
    <t>30.08.2020 17:31:18</t>
  </si>
  <si>
    <t>30.08.2020 17:31:34</t>
  </si>
  <si>
    <t>30.08.2020 17:31:35</t>
  </si>
  <si>
    <t>30.08.2020 17:32:03</t>
  </si>
  <si>
    <t>30.08.2020 17:32:04</t>
  </si>
  <si>
    <t>30.08.2020 17:32:35</t>
  </si>
  <si>
    <t>30.08.2020 17:33:31</t>
  </si>
  <si>
    <t>30.08.2020 17:34:46</t>
  </si>
  <si>
    <t>30.08.2020 17:34:48</t>
  </si>
  <si>
    <t>30.08.2020 17:34:54</t>
  </si>
  <si>
    <t>30.08.2020 17:38:28</t>
  </si>
  <si>
    <t>30.08.2020 17:40:59</t>
  </si>
  <si>
    <t>30.08.2020 17:41:03</t>
  </si>
  <si>
    <t>30.08.2020 17:41:05</t>
  </si>
  <si>
    <t>30.08.2020 17:41:06</t>
  </si>
  <si>
    <t>30.08.2020 17:41:08</t>
  </si>
  <si>
    <t>30.08.2020 17:45:35</t>
  </si>
  <si>
    <t>30.08.2020 17:45:37</t>
  </si>
  <si>
    <t>30.08.2020 17:46:00</t>
  </si>
  <si>
    <t>30.08.2020 17:46:01</t>
  </si>
  <si>
    <t>30.08.2020 17:46:03</t>
  </si>
  <si>
    <t>30.08.2020 17:46:56</t>
  </si>
  <si>
    <t>30.08.2020 17:47:27</t>
  </si>
  <si>
    <t>30.08.2020 17:48:17</t>
  </si>
  <si>
    <t>30.08.2020 17:49:25</t>
  </si>
  <si>
    <t>30.08.2020 17:49:26</t>
  </si>
  <si>
    <t>30.08.2020 17:49:35</t>
  </si>
  <si>
    <t>30.08.2020 17:52:48</t>
  </si>
  <si>
    <t>30.08.2020 17:53:03</t>
  </si>
  <si>
    <t>30.08.2020 17:53:17</t>
  </si>
  <si>
    <t>30.08.2020 17:53:23</t>
  </si>
  <si>
    <t>30.08.2020 17:53:24</t>
  </si>
  <si>
    <t>30.08.2020 17:53:51</t>
  </si>
  <si>
    <t>30.08.2020 17:54:11</t>
  </si>
  <si>
    <t>30.08.2020 17:54:12</t>
  </si>
  <si>
    <t>30.08.2020 17:54:14</t>
  </si>
  <si>
    <t>30.08.2020 17:54:27</t>
  </si>
  <si>
    <t>30.08.2020 17:56:25</t>
  </si>
  <si>
    <t>30.08.2020 17:56:51</t>
  </si>
  <si>
    <t>30.08.2020 17:56:52</t>
  </si>
  <si>
    <t>30.08.2020 17:56:54</t>
  </si>
  <si>
    <t>30.08.2020 17:56:55</t>
  </si>
  <si>
    <t>30.08.2020 17:57:34</t>
  </si>
  <si>
    <t>30.08.2020 17:57:35</t>
  </si>
  <si>
    <t>30.08.2020 17:58:15</t>
  </si>
  <si>
    <t>30.08.2020 17:59:26</t>
  </si>
  <si>
    <t>30.08.2020 17:59:28</t>
  </si>
  <si>
    <t>30.08.2020 18:00:12</t>
  </si>
  <si>
    <t>30.08.2020 18:00:14</t>
  </si>
  <si>
    <t>30.08.2020 18:00:24</t>
  </si>
  <si>
    <t>30.08.2020 18:00:27</t>
  </si>
  <si>
    <t>30.08.2020 18:00:29</t>
  </si>
  <si>
    <t>30.08.2020 18:01:21</t>
  </si>
  <si>
    <t>30.08.2020 18:01:23</t>
  </si>
  <si>
    <t>30.08.2020 18:01:32</t>
  </si>
  <si>
    <t>30.08.2020 18:01:34</t>
  </si>
  <si>
    <t>30.08.2020 18:01:35</t>
  </si>
  <si>
    <t>30.08.2020 18:03:07</t>
  </si>
  <si>
    <t>30.08.2020 18:03:09</t>
  </si>
  <si>
    <t>30.08.2020 18:04:23</t>
  </si>
  <si>
    <t>30.08.2020 18:04:39</t>
  </si>
  <si>
    <t>30.08.2020 18:04:40</t>
  </si>
  <si>
    <t>30.08.2020 18:05:03</t>
  </si>
  <si>
    <t>30.08.2020 18:05:07</t>
  </si>
  <si>
    <t>30.08.2020 18:05:09</t>
  </si>
  <si>
    <t>30.08.2020 18:07:20</t>
  </si>
  <si>
    <t>30.08.2020 18:07:21</t>
  </si>
  <si>
    <t>30.08.2020 18:08:12</t>
  </si>
  <si>
    <t>30.08.2020 18:08:14</t>
  </si>
  <si>
    <t>30.08.2020 18:09:04</t>
  </si>
  <si>
    <t>30.08.2020 18:09:06</t>
  </si>
  <si>
    <t>30.08.2020 18:09:21</t>
  </si>
  <si>
    <t>30.08.2020 18:09:34</t>
  </si>
  <si>
    <t>30.08.2020 18:09:35</t>
  </si>
  <si>
    <t>30.08.2020 18:10:06</t>
  </si>
  <si>
    <t>30.08.2020 18:10:07</t>
  </si>
  <si>
    <t>30.08.2020 18:10:35</t>
  </si>
  <si>
    <t>30.08.2020 18:12:12</t>
  </si>
  <si>
    <t>30.08.2020 18:12:35</t>
  </si>
  <si>
    <t>30.08.2020 18:12:59</t>
  </si>
  <si>
    <t>30.08.2020 18:13:00</t>
  </si>
  <si>
    <t>30.08.2020 18:13:20</t>
  </si>
  <si>
    <t>30.08.2020 18:13:22</t>
  </si>
  <si>
    <t>30.08.2020 18:14:57</t>
  </si>
  <si>
    <t>30.08.2020 18:14:59</t>
  </si>
  <si>
    <t>30.08.2020 18:15:41</t>
  </si>
  <si>
    <t>30.08.2020 18:17:12</t>
  </si>
  <si>
    <t>30.08.2020 18:17:14</t>
  </si>
  <si>
    <t>30.08.2020 18:20:25</t>
  </si>
  <si>
    <t>30.08.2020 18:20:26</t>
  </si>
  <si>
    <t>30.08.2020 18:20:28</t>
  </si>
  <si>
    <t>30.08.2020 18:20:42</t>
  </si>
  <si>
    <t>30.08.2020 18:21:37</t>
  </si>
  <si>
    <t>30.08.2020 18:22:48</t>
  </si>
  <si>
    <t>30.08.2020 18:23:32</t>
  </si>
  <si>
    <t>30.08.2020 18:23:34</t>
  </si>
  <si>
    <t>30.08.2020 18:24:57</t>
  </si>
  <si>
    <t>30.08.2020 18:24:59</t>
  </si>
  <si>
    <t>30.08.2020 18:25:00</t>
  </si>
  <si>
    <t>30.08.2020 18:25:02</t>
  </si>
  <si>
    <t>30.08.2020 18:25:03</t>
  </si>
  <si>
    <t>30.08.2020 18:25:05</t>
  </si>
  <si>
    <t>30.08.2020 18:28:09</t>
  </si>
  <si>
    <t>30.08.2020 18:29:14</t>
  </si>
  <si>
    <t>30.08.2020 18:31:50</t>
  </si>
  <si>
    <t>30.08.2020 18:31:51</t>
  </si>
  <si>
    <t>30.08.2020 18:31:53</t>
  </si>
  <si>
    <t>30.08.2020 18:33:51</t>
  </si>
  <si>
    <t>30.08.2020 18:33:53</t>
  </si>
  <si>
    <t>30.08.2020 18:35:36</t>
  </si>
  <si>
    <t>30.08.2020 18:35:37</t>
  </si>
  <si>
    <t>30.08.2020 18:36:06</t>
  </si>
  <si>
    <t>30.08.2020 18:39:12</t>
  </si>
  <si>
    <t>30.08.2020 18:39:38</t>
  </si>
  <si>
    <t>30.08.2020 18:41:07</t>
  </si>
  <si>
    <t>30.08.2020 18:42:48</t>
  </si>
  <si>
    <t>30.08.2020 18:42:49</t>
  </si>
  <si>
    <t>30.08.2020 18:42:52</t>
  </si>
  <si>
    <t>30.08.2020 18:42:54</t>
  </si>
  <si>
    <t>30.08.2020 18:42:56</t>
  </si>
  <si>
    <t>30.08.2020 18:42:57</t>
  </si>
  <si>
    <t>30.08.2020 18:42:59</t>
  </si>
  <si>
    <t>30.08.2020 18:43:25</t>
  </si>
  <si>
    <t>30.08.2020 18:43:30</t>
  </si>
  <si>
    <t>30.08.2020 18:43:31</t>
  </si>
  <si>
    <t>30.08.2020 18:43:33</t>
  </si>
  <si>
    <t>30.08.2020 18:43:34</t>
  </si>
  <si>
    <t>30.08.2020 18:43:36</t>
  </si>
  <si>
    <t>30.08.2020 18:43:37</t>
  </si>
  <si>
    <t>30.08.2020 18:43:39</t>
  </si>
  <si>
    <t>30.08.2020 18:43:40</t>
  </si>
  <si>
    <t>30.08.2020 18:44:14</t>
  </si>
  <si>
    <t>30.08.2020 18:44:15</t>
  </si>
  <si>
    <t>30.08.2020 18:46:39</t>
  </si>
  <si>
    <t>30.08.2020 18:46:40</t>
  </si>
  <si>
    <t>30.08.2020 18:47:23</t>
  </si>
  <si>
    <t>30.08.2020 18:47:24</t>
  </si>
  <si>
    <t>30.08.2020 18:47:26</t>
  </si>
  <si>
    <t>30.08.2020 18:49:48</t>
  </si>
  <si>
    <t>30.08.2020 18:51:43</t>
  </si>
  <si>
    <t>30.08.2020 18:51:46</t>
  </si>
  <si>
    <t>30.08.2020 18:51:48</t>
  </si>
  <si>
    <t>30.08.2020 18:51:49</t>
  </si>
  <si>
    <t>30.08.2020 18:53:17</t>
  </si>
  <si>
    <t>30.08.2020 18:53:18</t>
  </si>
  <si>
    <t>30.08.2020 18:53:48</t>
  </si>
  <si>
    <t>30.08.2020 18:53:49</t>
  </si>
  <si>
    <t>30.08.2020 18:54:45</t>
  </si>
  <si>
    <t>30.08.2020 18:54:46</t>
  </si>
  <si>
    <t>30.08.2020 18:59:14</t>
  </si>
  <si>
    <t>30.08.2020 18:59:15</t>
  </si>
  <si>
    <t>30.08.2020 18:59:20</t>
  </si>
  <si>
    <t>30.08.2020 18:59:23</t>
  </si>
  <si>
    <t>30.08.2020 18:59:38</t>
  </si>
  <si>
    <t>30.08.2020 18:59:40</t>
  </si>
  <si>
    <t>30.08.2020 19:01:21</t>
  </si>
  <si>
    <t>30.08.2020 19:02:20</t>
  </si>
  <si>
    <t>30.08.2020 19:02:21</t>
  </si>
  <si>
    <t>30.08.2020 19:02:45</t>
  </si>
  <si>
    <t>30.08.2020 19:02:46</t>
  </si>
  <si>
    <t>30.08.2020 19:03:15</t>
  </si>
  <si>
    <t>30.08.2020 19:03:56</t>
  </si>
  <si>
    <t>30.08.2020 19:03:57</t>
  </si>
  <si>
    <t>30.08.2020 19:06:21</t>
  </si>
  <si>
    <t>30.08.2020 19:06:23</t>
  </si>
  <si>
    <t>30.08.2020 19:06:29</t>
  </si>
  <si>
    <t>30.08.2020 19:06:31</t>
  </si>
  <si>
    <t>30.08.2020 19:06:43</t>
  </si>
  <si>
    <t>30.08.2020 19:06:44</t>
  </si>
  <si>
    <t>30.08.2020 19:06:58</t>
  </si>
  <si>
    <t>30.08.2020 19:07:00</t>
  </si>
  <si>
    <t>30.08.2020 19:07:01</t>
  </si>
  <si>
    <t>30.08.2020 19:07:03</t>
  </si>
  <si>
    <t>30.08.2020 19:07:04</t>
  </si>
  <si>
    <t>30.08.2020 19:09:46</t>
  </si>
  <si>
    <t>30.08.2020 19:09:48</t>
  </si>
  <si>
    <t>30.08.2020 19:10:21</t>
  </si>
  <si>
    <t>30.08.2020 19:12:12</t>
  </si>
  <si>
    <t>30.08.2020 19:12:14</t>
  </si>
  <si>
    <t>30.08.2020 19:12:15</t>
  </si>
  <si>
    <t>30.08.2020 19:12:17</t>
  </si>
  <si>
    <t>30.08.2020 19:12:18</t>
  </si>
  <si>
    <t>30.08.2020 19:12:20</t>
  </si>
  <si>
    <t>30.08.2020 19:12:26</t>
  </si>
  <si>
    <t>30.08.2020 19:12:27</t>
  </si>
  <si>
    <t>30.08.2020 19:12:29</t>
  </si>
  <si>
    <t>30.08.2020 19:13:43</t>
  </si>
  <si>
    <t>30.08.2020 19:14:28</t>
  </si>
  <si>
    <t>30.08.2020 19:14:29</t>
  </si>
  <si>
    <t>30.08.2020 19:15:04</t>
  </si>
  <si>
    <t>30.08.2020 19:15:06</t>
  </si>
  <si>
    <t>30.08.2020 19:15:07</t>
  </si>
  <si>
    <t>30.08.2020 19:15:09</t>
  </si>
  <si>
    <t>30.08.2020 19:15:10</t>
  </si>
  <si>
    <t>30.08.2020 19:15:12</t>
  </si>
  <si>
    <t>30.08.2020 19:15:20</t>
  </si>
  <si>
    <t>30.08.2020 19:17:20</t>
  </si>
  <si>
    <t>30.08.2020 19:17:21</t>
  </si>
  <si>
    <t>30.08.2020 19:18:06</t>
  </si>
  <si>
    <t>30.08.2020 19:19:12</t>
  </si>
  <si>
    <t>30.08.2020 19:19:14</t>
  </si>
  <si>
    <t>30.08.2020 19:19:53</t>
  </si>
  <si>
    <t>30.08.2020 19:19:54</t>
  </si>
  <si>
    <t>30.08.2020 19:20:46</t>
  </si>
  <si>
    <t>30.08.2020 19:21:39</t>
  </si>
  <si>
    <t>30.08.2020 19:21:40</t>
  </si>
  <si>
    <t>30.08.2020 19:21:42</t>
  </si>
  <si>
    <t>30.08.2020 19:23:23</t>
  </si>
  <si>
    <t>30.08.2020 19:25:26</t>
  </si>
  <si>
    <t>30.08.2020 19:25:28</t>
  </si>
  <si>
    <t>30.08.2020 19:26:21</t>
  </si>
  <si>
    <t>30.08.2020 19:26:23</t>
  </si>
  <si>
    <t>30.08.2020 19:26:29</t>
  </si>
  <si>
    <t>30.08.2020 19:26:31</t>
  </si>
  <si>
    <t>30.08.2020 19:30:32</t>
  </si>
  <si>
    <t>30.08.2020 19:30:35</t>
  </si>
  <si>
    <t>30.08.2020 19:33:23</t>
  </si>
  <si>
    <t>30.08.2020 19:33:25</t>
  </si>
  <si>
    <t>30.08.2020 19:35:21</t>
  </si>
  <si>
    <t>30.08.2020 19:35:48</t>
  </si>
  <si>
    <t>30.08.2020 19:35:49</t>
  </si>
  <si>
    <t>30.08.2020 19:37:29</t>
  </si>
  <si>
    <t>30.08.2020 19:37:31</t>
  </si>
  <si>
    <t>30.08.2020 19:41:14</t>
  </si>
  <si>
    <t>30.08.2020 19:41:15</t>
  </si>
  <si>
    <t>30.08.2020 19:41:17</t>
  </si>
  <si>
    <t>30.08.2020 19:41:18</t>
  </si>
  <si>
    <t>30.08.2020 19:41:20</t>
  </si>
  <si>
    <t>30.08.2020 19:42:57</t>
  </si>
  <si>
    <t>30.08.2020 19:42:59</t>
  </si>
  <si>
    <t>30.08.2020 19:43:16</t>
  </si>
  <si>
    <t>30.08.2020 19:43:17</t>
  </si>
  <si>
    <t>30.08.2020 19:46:18</t>
  </si>
  <si>
    <t>30.08.2020 19:49:11</t>
  </si>
  <si>
    <t>30.08.2020 19:49:12</t>
  </si>
  <si>
    <t>30.08.2020 19:49:15</t>
  </si>
  <si>
    <t>30.08.2020 19:49:17</t>
  </si>
  <si>
    <t>30.08.2020 19:49:20</t>
  </si>
  <si>
    <t>30.08.2020 19:49:21</t>
  </si>
  <si>
    <t>30.08.2020 19:49:23</t>
  </si>
  <si>
    <t>30.08.2020 19:49:27</t>
  </si>
  <si>
    <t>30.08.2020 19:49:29</t>
  </si>
  <si>
    <t>30.08.2020 19:49:41</t>
  </si>
  <si>
    <t>30.08.2020 19:50:18</t>
  </si>
  <si>
    <t>30.08.2020 19:50:20</t>
  </si>
  <si>
    <t>30.08.2020 19:51:53</t>
  </si>
  <si>
    <t>30.08.2020 19:51:54</t>
  </si>
  <si>
    <t>30.08.2020 19:53:48</t>
  </si>
  <si>
    <t>30.08.2020 19:53:50</t>
  </si>
  <si>
    <t>30.08.2020 19:54:09</t>
  </si>
  <si>
    <t>30.08.2020 19:54:10</t>
  </si>
  <si>
    <t>30.08.2020 19:55:17</t>
  </si>
  <si>
    <t>30.08.2020 19:55:18</t>
  </si>
  <si>
    <t>30.08.2020 19:55:20</t>
  </si>
  <si>
    <t>30.08.2020 19:56:00</t>
  </si>
  <si>
    <t>30.08.2020 19:56:01</t>
  </si>
  <si>
    <t>30.08.2020 19:56:04</t>
  </si>
  <si>
    <t>30.08.2020 19:58:37</t>
  </si>
  <si>
    <t>30.08.2020 19:58:39</t>
  </si>
  <si>
    <t>30.08.2020 19:58:40</t>
  </si>
  <si>
    <t>30.08.2020 19:58:42</t>
  </si>
  <si>
    <t>30.08.2020 20:00:43</t>
  </si>
  <si>
    <t>30.08.2020 20:08:35</t>
  </si>
  <si>
    <t>30.08.2020 20:08:37</t>
  </si>
  <si>
    <t>30.08.2020 20:08:46</t>
  </si>
  <si>
    <t>30.08.2020 20:08:48</t>
  </si>
  <si>
    <t>30.08.2020 20:10:32</t>
  </si>
  <si>
    <t>30.08.2020 20:11:31</t>
  </si>
  <si>
    <t>30.08.2020 20:11:32</t>
  </si>
  <si>
    <t>30.08.2020 20:11:42</t>
  </si>
  <si>
    <t>30.08.2020 20:11:43</t>
  </si>
  <si>
    <t>30.08.2020 20:12:31</t>
  </si>
  <si>
    <t>30.08.2020 20:12:32</t>
  </si>
  <si>
    <t>30.08.2020 20:13:07</t>
  </si>
  <si>
    <t>30.08.2020 20:13:09</t>
  </si>
  <si>
    <t>30.08.2020 20:13:37</t>
  </si>
  <si>
    <t>30.08.2020 20:13:38</t>
  </si>
  <si>
    <t>30.08.2020 20:13:40</t>
  </si>
  <si>
    <t>30.08.2020 20:15:03</t>
  </si>
  <si>
    <t>30.08.2020 20:15:04</t>
  </si>
  <si>
    <t>30.08.2020 20:15:18</t>
  </si>
  <si>
    <t>30.08.2020 20:15:20</t>
  </si>
  <si>
    <t>30.08.2020 20:15:21</t>
  </si>
  <si>
    <t>30.08.2020 20:15:23</t>
  </si>
  <si>
    <t>30.08.2020 20:15:24</t>
  </si>
  <si>
    <t>30.08.2020 20:15:26</t>
  </si>
  <si>
    <t>30.08.2020 20:15:27</t>
  </si>
  <si>
    <t>30.08.2020 20:15:29</t>
  </si>
  <si>
    <t>30.08.2020 20:15:30</t>
  </si>
  <si>
    <t>30.08.2020 20:15:33</t>
  </si>
  <si>
    <t>30.08.2020 20:17:31</t>
  </si>
  <si>
    <t>30.08.2020 20:17:32</t>
  </si>
  <si>
    <t>30.08.2020 20:17:34</t>
  </si>
  <si>
    <t>30.08.2020 20:21:07</t>
  </si>
  <si>
    <t>30.08.2020 20:21:09</t>
  </si>
  <si>
    <t>30.08.2020 20:21:12</t>
  </si>
  <si>
    <t>30.08.2020 20:21:13</t>
  </si>
  <si>
    <t>30.08.2020 20:21:15</t>
  </si>
  <si>
    <t>30.08.2020 20:21:16</t>
  </si>
  <si>
    <t>30.08.2020 20:22:06</t>
  </si>
  <si>
    <t>30.08.2020 20:22:07</t>
  </si>
  <si>
    <t>30.08.2020 20:22:09</t>
  </si>
  <si>
    <t>30.08.2020 20:25:03</t>
  </si>
  <si>
    <t>30.08.2020 20:25:34</t>
  </si>
  <si>
    <t>30.08.2020 20:25:45</t>
  </si>
  <si>
    <t>30.08.2020 20:25:46</t>
  </si>
  <si>
    <t>30.08.2020 20:27:53</t>
  </si>
  <si>
    <t>30.08.2020 20:28:01</t>
  </si>
  <si>
    <t>30.08.2020 20:28:03</t>
  </si>
  <si>
    <t>30.08.2020 20:28:32</t>
  </si>
  <si>
    <t>30.08.2020 20:30:43</t>
  </si>
  <si>
    <t>30.08.2020 20:36:40</t>
  </si>
  <si>
    <t>30.08.2020 20:37:07</t>
  </si>
  <si>
    <t>30.08.2020 20:37:09</t>
  </si>
  <si>
    <t>30.08.2020 20:42:04</t>
  </si>
  <si>
    <t>30.08.2020 20:42:06</t>
  </si>
  <si>
    <t>30.08.2020 20:42:07</t>
  </si>
  <si>
    <t>30.08.2020 20:42:10</t>
  </si>
  <si>
    <t>30.08.2020 20:42:12</t>
  </si>
  <si>
    <t>30.08.2020 20:42:13</t>
  </si>
  <si>
    <t>30.08.2020 20:42:15</t>
  </si>
  <si>
    <t>30.08.2020 20:42:16</t>
  </si>
  <si>
    <t>30.08.2020 20:43:06</t>
  </si>
  <si>
    <t>30.08.2020 20:43:14</t>
  </si>
  <si>
    <t>30.08.2020 20:43:15</t>
  </si>
  <si>
    <t>30.08.2020 20:45:31</t>
  </si>
  <si>
    <t>30.08.2020 20:45:32</t>
  </si>
  <si>
    <t>30.08.2020 20:46:39</t>
  </si>
  <si>
    <t>30.08.2020 21:01:31</t>
  </si>
  <si>
    <t>30.08.2020 21:02:31</t>
  </si>
  <si>
    <t>30.08.2020 21:02:32</t>
  </si>
  <si>
    <t>30.08.2020 21:02:43</t>
  </si>
  <si>
    <t>30.08.2020 21:02:45</t>
  </si>
  <si>
    <t>30.08.2020 21:02:46</t>
  </si>
  <si>
    <t>30.08.2020 21:03:23</t>
  </si>
  <si>
    <t>30.08.2020 21:03:25</t>
  </si>
  <si>
    <t>30.08.2020 21:06:29</t>
  </si>
  <si>
    <t>30.08.2020 21:06:31</t>
  </si>
  <si>
    <t>30.08.2020 21:06:45</t>
  </si>
  <si>
    <t>30.08.2020 21:06:46</t>
  </si>
  <si>
    <t>30.08.2020 21:06:48</t>
  </si>
  <si>
    <t>30.08.2020 21:06:57</t>
  </si>
  <si>
    <t>30.08.2020 21:06:58</t>
  </si>
  <si>
    <t>30.08.2020 21:12:42</t>
  </si>
  <si>
    <t>30.08.2020 21:12:43</t>
  </si>
  <si>
    <t>30.08.2020 21:12:45</t>
  </si>
  <si>
    <t>30.08.2020 21:19:29</t>
  </si>
  <si>
    <t>30.08.2020 21:19:43</t>
  </si>
  <si>
    <t>30.08.2020 21:34:09</t>
  </si>
  <si>
    <t>30.08.2020 21:34:10</t>
  </si>
  <si>
    <t>30.08.2020 21:34:12</t>
  </si>
  <si>
    <t>30.08.2020 21:34:13</t>
  </si>
  <si>
    <t>30.08.2020 21:34:17</t>
  </si>
  <si>
    <t>30.08.2020 21:34:18</t>
  </si>
  <si>
    <t>30.08.2020 21:36:06</t>
  </si>
  <si>
    <t>30.08.2020 21:59:01</t>
  </si>
  <si>
    <t>30.08.2020 21:59:03</t>
  </si>
  <si>
    <t>30.08.2020 21:59:04</t>
  </si>
  <si>
    <t>30.08.2020 21:59:17</t>
  </si>
  <si>
    <t>30.08.2020 21:59:18</t>
  </si>
  <si>
    <t>30.08.2020 22:16:25</t>
  </si>
  <si>
    <t>30.08.2020 22:41:34</t>
  </si>
  <si>
    <t>30.08.2020 22:41:35</t>
  </si>
  <si>
    <t>30.08.2020 23:11:36</t>
  </si>
  <si>
    <t>30.08.2020 23:20:09</t>
  </si>
  <si>
    <t>30.08.2020 23:41:17</t>
  </si>
  <si>
    <t>30.08.2020 23:58:45</t>
  </si>
  <si>
    <t>30.08.2020 23:59:32</t>
  </si>
  <si>
    <t>31.08.2020 00:35:07</t>
  </si>
  <si>
    <t>31.08.2020 01:58:31</t>
  </si>
  <si>
    <t>31.08.2020 01:58:32</t>
  </si>
  <si>
    <t>31.08.2020 02:15:26</t>
  </si>
  <si>
    <t>31.08.2020 02:43:06</t>
  </si>
  <si>
    <t>31.08.2020 03:32:43</t>
  </si>
  <si>
    <t>31.08.2020 03:42:12</t>
  </si>
  <si>
    <t>31.08.2020 03:47:14</t>
  </si>
  <si>
    <t>31.08.2020 03:59:45</t>
  </si>
  <si>
    <t>31.08.2020 04:04:20</t>
  </si>
  <si>
    <t>31.08.2020 04:04:21</t>
  </si>
  <si>
    <t>31.08.2020 04:11:15</t>
  </si>
  <si>
    <t>31.08.2020 04:11:59</t>
  </si>
  <si>
    <t>31.08.2020 04:13:39</t>
  </si>
  <si>
    <t>31.08.2020 04:13:40</t>
  </si>
  <si>
    <t>31.08.2020 04:16:14</t>
  </si>
  <si>
    <t>31.08.2020 04:21:37</t>
  </si>
  <si>
    <t>31.08.2020 04:21:39</t>
  </si>
  <si>
    <t>31.08.2020 04:26:14</t>
  </si>
  <si>
    <t>31.08.2020 04:26:15</t>
  </si>
  <si>
    <t>31.08.2020 04:26:17</t>
  </si>
  <si>
    <t>31.08.2020 04:29:01</t>
  </si>
  <si>
    <t>31.08.2020 04:31:09</t>
  </si>
  <si>
    <t>31.08.2020 04:31:10</t>
  </si>
  <si>
    <t>31.08.2020 04:31:40</t>
  </si>
  <si>
    <t>31.08.2020 04:32:39</t>
  </si>
  <si>
    <t>31.08.2020 04:32:40</t>
  </si>
  <si>
    <t>31.08.2020 04:34:45</t>
  </si>
  <si>
    <t>31.08.2020 04:36:25</t>
  </si>
  <si>
    <t>31.08.2020 04:36:26</t>
  </si>
  <si>
    <t>31.08.2020 04:39:54</t>
  </si>
  <si>
    <t>31.08.2020 04:40:11</t>
  </si>
  <si>
    <t>31.08.2020 04:45:32</t>
  </si>
  <si>
    <t>31.08.2020 04:45:34</t>
  </si>
  <si>
    <t>31.08.2020 04:50:07</t>
  </si>
  <si>
    <t>31.08.2020 04:50:09</t>
  </si>
  <si>
    <t>31.08.2020 04:54:29</t>
  </si>
  <si>
    <t>31.08.2020 04:55:09</t>
  </si>
  <si>
    <t>31.08.2020 04:56:18</t>
  </si>
  <si>
    <t>31.08.2020 04:59:42</t>
  </si>
  <si>
    <t>31.08.2020 04:59:43</t>
  </si>
  <si>
    <t>31.08.2020 05:05:07</t>
  </si>
  <si>
    <t>31.08.2020 05:05:59</t>
  </si>
  <si>
    <t>31.08.2020 05:06:00</t>
  </si>
  <si>
    <t>31.08.2020 05:06:02</t>
  </si>
  <si>
    <t>31.08.2020 05:06:03</t>
  </si>
  <si>
    <t>31.08.2020 05:06:05</t>
  </si>
  <si>
    <t>31.08.2020 05:06:44</t>
  </si>
  <si>
    <t>31.08.2020 05:06:47</t>
  </si>
  <si>
    <t>31.08.2020 05:06:48</t>
  </si>
  <si>
    <t>31.08.2020 05:06:59</t>
  </si>
  <si>
    <t>31.08.2020 05:07:00</t>
  </si>
  <si>
    <t>31.08.2020 05:07:41</t>
  </si>
  <si>
    <t>31.08.2020 05:08:04</t>
  </si>
  <si>
    <t>31.08.2020 05:08:06</t>
  </si>
  <si>
    <t>31.08.2020 05:08:10</t>
  </si>
  <si>
    <t>31.08.2020 05:08:12</t>
  </si>
  <si>
    <t>31.08.2020 05:08:21</t>
  </si>
  <si>
    <t>31.08.2020 05:09:32</t>
  </si>
  <si>
    <t>31.08.2020 05:09:35</t>
  </si>
  <si>
    <t>31.08.2020 05:09:37</t>
  </si>
  <si>
    <t>31.08.2020 05:10:36</t>
  </si>
  <si>
    <t>31.08.2020 05:10:37</t>
  </si>
  <si>
    <t>31.08.2020 05:10:39</t>
  </si>
  <si>
    <t>31.08.2020 05:11:56</t>
  </si>
  <si>
    <t>31.08.2020 05:11:57</t>
  </si>
  <si>
    <t>31.08.2020 05:12:50</t>
  </si>
  <si>
    <t>31.08.2020 05:14:06</t>
  </si>
  <si>
    <t>31.08.2020 05:14:07</t>
  </si>
  <si>
    <t>31.08.2020 05:14:09</t>
  </si>
  <si>
    <t>31.08.2020 05:14:10</t>
  </si>
  <si>
    <t>31.08.2020 05:14:52</t>
  </si>
  <si>
    <t>31.08.2020 05:14:54</t>
  </si>
  <si>
    <t>31.08.2020 05:15:12</t>
  </si>
  <si>
    <t>31.08.2020 05:15:21</t>
  </si>
  <si>
    <t>31.08.2020 05:15:34</t>
  </si>
  <si>
    <t>31.08.2020 05:15:43</t>
  </si>
  <si>
    <t>31.08.2020 05:15:54</t>
  </si>
  <si>
    <t>31.08.2020 05:15:55</t>
  </si>
  <si>
    <t>31.08.2020 05:17:43</t>
  </si>
  <si>
    <t>31.08.2020 05:18:29</t>
  </si>
  <si>
    <t>31.08.2020 05:18:31</t>
  </si>
  <si>
    <t>31.08.2020 05:18:57</t>
  </si>
  <si>
    <t>31.08.2020 05:19:38</t>
  </si>
  <si>
    <t>31.08.2020 05:19:56</t>
  </si>
  <si>
    <t>31.08.2020 05:21:12</t>
  </si>
  <si>
    <t>31.08.2020 05:21:14</t>
  </si>
  <si>
    <t>31.08.2020 05:22:06</t>
  </si>
  <si>
    <t>31.08.2020 05:22:07</t>
  </si>
  <si>
    <t>31.08.2020 05:22:20</t>
  </si>
  <si>
    <t>31.08.2020 05:22:21</t>
  </si>
  <si>
    <t>31.08.2020 05:22:37</t>
  </si>
  <si>
    <t>31.08.2020 05:23:01</t>
  </si>
  <si>
    <t>31.08.2020 05:23:12</t>
  </si>
  <si>
    <t>31.08.2020 05:23:13</t>
  </si>
  <si>
    <t>31.08.2020 05:23:15</t>
  </si>
  <si>
    <t>31.08.2020 05:29:51</t>
  </si>
  <si>
    <t>31.08.2020 05:30:06</t>
  </si>
  <si>
    <t>31.08.2020 05:30:07</t>
  </si>
  <si>
    <t>31.08.2020 05:30:09</t>
  </si>
  <si>
    <t>31.08.2020 05:30:26</t>
  </si>
  <si>
    <t>31.08.2020 05:30:27</t>
  </si>
  <si>
    <t>31.08.2020 05:30:34</t>
  </si>
  <si>
    <t>31.08.2020 05:30:55</t>
  </si>
  <si>
    <t>31.08.2020 05:30:57</t>
  </si>
  <si>
    <t>31.08.2020 05:30:58</t>
  </si>
  <si>
    <t>31.08.2020 05:31:00</t>
  </si>
  <si>
    <t>31.08.2020 05:31:29</t>
  </si>
  <si>
    <t>31.08.2020 05:31:31</t>
  </si>
  <si>
    <t>31.08.2020 05:32:54</t>
  </si>
  <si>
    <t>31.08.2020 05:32:56</t>
  </si>
  <si>
    <t>31.08.2020 05:32:57</t>
  </si>
  <si>
    <t>31.08.2020 05:32:59</t>
  </si>
  <si>
    <t>31.08.2020 05:33:00</t>
  </si>
  <si>
    <t>31.08.2020 05:33:49</t>
  </si>
  <si>
    <t>31.08.2020 05:34:03</t>
  </si>
  <si>
    <t>31.08.2020 05:34:06</t>
  </si>
  <si>
    <t>31.08.2020 05:34:07</t>
  </si>
  <si>
    <t>31.08.2020 05:34:09</t>
  </si>
  <si>
    <t>31.08.2020 05:35:07</t>
  </si>
  <si>
    <t>31.08.2020 05:35:12</t>
  </si>
  <si>
    <t>31.08.2020 05:35:13</t>
  </si>
  <si>
    <t>31.08.2020 05:35:15</t>
  </si>
  <si>
    <t>31.08.2020 05:35:16</t>
  </si>
  <si>
    <t>31.08.2020 05:35:48</t>
  </si>
  <si>
    <t>31.08.2020 05:35:49</t>
  </si>
  <si>
    <t>31.08.2020 05:35:54</t>
  </si>
  <si>
    <t>31.08.2020 05:35:55</t>
  </si>
  <si>
    <t>31.08.2020 05:35:57</t>
  </si>
  <si>
    <t>31.08.2020 05:35:58</t>
  </si>
  <si>
    <t>31.08.2020 05:36:31</t>
  </si>
  <si>
    <t>31.08.2020 05:37:28</t>
  </si>
  <si>
    <t>31.08.2020 05:37:29</t>
  </si>
  <si>
    <t>31.08.2020 05:37:40</t>
  </si>
  <si>
    <t>31.08.2020 05:37:41</t>
  </si>
  <si>
    <t>31.08.2020 05:38:50</t>
  </si>
  <si>
    <t>31.08.2020 05:38:51</t>
  </si>
  <si>
    <t>31.08.2020 05:39:11</t>
  </si>
  <si>
    <t>31.08.2020 05:40:48</t>
  </si>
  <si>
    <t>31.08.2020 05:40:50</t>
  </si>
  <si>
    <t>31.08.2020 05:40:51</t>
  </si>
  <si>
    <t>31.08.2020 05:40:54</t>
  </si>
  <si>
    <t>31.08.2020 05:41:26</t>
  </si>
  <si>
    <t>31.08.2020 05:41:28</t>
  </si>
  <si>
    <t>31.08.2020 05:42:48</t>
  </si>
  <si>
    <t>31.08.2020 05:42:57</t>
  </si>
  <si>
    <t>31.08.2020 05:43:00</t>
  </si>
  <si>
    <t>31.08.2020 05:43:14</t>
  </si>
  <si>
    <t>31.08.2020 05:43:15</t>
  </si>
  <si>
    <t>31.08.2020 05:43:37</t>
  </si>
  <si>
    <t>31.08.2020 05:43:40</t>
  </si>
  <si>
    <t>31.08.2020 05:43:41</t>
  </si>
  <si>
    <t>31.08.2020 05:43:43</t>
  </si>
  <si>
    <t>31.08.2020 05:43:44</t>
  </si>
  <si>
    <t>31.08.2020 05:43:47</t>
  </si>
  <si>
    <t>31.08.2020 05:43:55</t>
  </si>
  <si>
    <t>31.08.2020 05:44:25</t>
  </si>
  <si>
    <t>31.08.2020 05:44:26</t>
  </si>
  <si>
    <t>31.08.2020 05:45:03</t>
  </si>
  <si>
    <t>31.08.2020 05:45:04</t>
  </si>
  <si>
    <t>31.08.2020 05:45:06</t>
  </si>
  <si>
    <t>31.08.2020 05:45:07</t>
  </si>
  <si>
    <t>31.08.2020 05:45:57</t>
  </si>
  <si>
    <t>31.08.2020 05:45:59</t>
  </si>
  <si>
    <t>31.08.2020 05:47:03</t>
  </si>
  <si>
    <t>31.08.2020 05:47:04</t>
  </si>
  <si>
    <t>31.08.2020 05:47:06</t>
  </si>
  <si>
    <t>31.08.2020 05:47:24</t>
  </si>
  <si>
    <t>31.08.2020 05:47:57</t>
  </si>
  <si>
    <t>31.08.2020 05:47:59</t>
  </si>
  <si>
    <t>31.08.2020 05:48:00</t>
  </si>
  <si>
    <t>31.08.2020 05:48:14</t>
  </si>
  <si>
    <t>31.08.2020 05:48:26</t>
  </si>
  <si>
    <t>31.08.2020 05:48:43</t>
  </si>
  <si>
    <t>31.08.2020 05:48:45</t>
  </si>
  <si>
    <t>31.08.2020 05:49:03</t>
  </si>
  <si>
    <t>31.08.2020 05:49:04</t>
  </si>
  <si>
    <t>31.08.2020 05:50:37</t>
  </si>
  <si>
    <t>31.08.2020 05:51:51</t>
  </si>
  <si>
    <t>31.08.2020 05:51:53</t>
  </si>
  <si>
    <t>31.08.2020 05:53:21</t>
  </si>
  <si>
    <t>31.08.2020 05:53:23</t>
  </si>
  <si>
    <t>31.08.2020 05:53:24</t>
  </si>
  <si>
    <t>31.08.2020 05:53:51</t>
  </si>
  <si>
    <t>31.08.2020 05:53:52</t>
  </si>
  <si>
    <t>31.08.2020 05:53:54</t>
  </si>
  <si>
    <t>31.08.2020 05:54:40</t>
  </si>
  <si>
    <t>31.08.2020 05:54:42</t>
  </si>
  <si>
    <t>31.08.2020 05:54:43</t>
  </si>
  <si>
    <t>31.08.2020 05:54:51</t>
  </si>
  <si>
    <t>31.08.2020 05:55:06</t>
  </si>
  <si>
    <t>31.08.2020 05:55:07</t>
  </si>
  <si>
    <t>31.08.2020 05:55:09</t>
  </si>
  <si>
    <t>31.08.2020 05:55:57</t>
  </si>
  <si>
    <t>31.08.2020 05:56:17</t>
  </si>
  <si>
    <t>31.08.2020 05:57:03</t>
  </si>
  <si>
    <t>31.08.2020 05:59:00</t>
  </si>
  <si>
    <t>31.08.2020 05:59:01</t>
  </si>
  <si>
    <t>31.08.2020 06:00:03</t>
  </si>
  <si>
    <t>31.08.2020 06:00:04</t>
  </si>
  <si>
    <t>31.08.2020 06:00:13</t>
  </si>
  <si>
    <t>31.08.2020 06:00:15</t>
  </si>
  <si>
    <t>31.08.2020 06:00:16</t>
  </si>
  <si>
    <t>31.08.2020 06:00:41</t>
  </si>
  <si>
    <t>31.08.2020 06:00:58</t>
  </si>
  <si>
    <t>31.08.2020 06:01:56</t>
  </si>
  <si>
    <t>31.08.2020 06:02:19</t>
  </si>
  <si>
    <t>31.08.2020 06:02:22</t>
  </si>
  <si>
    <t>31.08.2020 06:02:24</t>
  </si>
  <si>
    <t>31.08.2020 06:02:25</t>
  </si>
  <si>
    <t>31.08.2020 06:02:27</t>
  </si>
  <si>
    <t>31.08.2020 06:02:38</t>
  </si>
  <si>
    <t>31.08.2020 06:02:53</t>
  </si>
  <si>
    <t>31.08.2020 06:02:55</t>
  </si>
  <si>
    <t>31.08.2020 06:03:12</t>
  </si>
  <si>
    <t>31.08.2020 06:03:43</t>
  </si>
  <si>
    <t>31.08.2020 06:03:59</t>
  </si>
  <si>
    <t>31.08.2020 06:04:14</t>
  </si>
  <si>
    <t>31.08.2020 06:04:16</t>
  </si>
  <si>
    <t>31.08.2020 06:04:22</t>
  </si>
  <si>
    <t>31.08.2020 06:04:26</t>
  </si>
  <si>
    <t>31.08.2020 06:04:35</t>
  </si>
  <si>
    <t>31.08.2020 06:04:39</t>
  </si>
  <si>
    <t>31.08.2020 06:05:17</t>
  </si>
  <si>
    <t>31.08.2020 06:05:18</t>
  </si>
  <si>
    <t>31.08.2020 06:05:40</t>
  </si>
  <si>
    <t>31.08.2020 06:06:07</t>
  </si>
  <si>
    <t>31.08.2020 06:06:21</t>
  </si>
  <si>
    <t>31.08.2020 06:06:23</t>
  </si>
  <si>
    <t>31.08.2020 06:06:43</t>
  </si>
  <si>
    <t>31.08.2020 06:06:44</t>
  </si>
  <si>
    <t>31.08.2020 06:06:46</t>
  </si>
  <si>
    <t>31.08.2020 06:06:54</t>
  </si>
  <si>
    <t>31.08.2020 06:07:03</t>
  </si>
  <si>
    <t>31.08.2020 06:08:32</t>
  </si>
  <si>
    <t>31.08.2020 06:08:38</t>
  </si>
  <si>
    <t>31.08.2020 06:08:40</t>
  </si>
  <si>
    <t>31.08.2020 06:08:41</t>
  </si>
  <si>
    <t>31.08.2020 06:09:09</t>
  </si>
  <si>
    <t>31.08.2020 06:09:10</t>
  </si>
  <si>
    <t>31.08.2020 06:09:12</t>
  </si>
  <si>
    <t>31.08.2020 06:09:13</t>
  </si>
  <si>
    <t>31.08.2020 06:09:51</t>
  </si>
  <si>
    <t>31.08.2020 06:09:52</t>
  </si>
  <si>
    <t>31.08.2020 06:09:54</t>
  </si>
  <si>
    <t>31.08.2020 06:10:36</t>
  </si>
  <si>
    <t>31.08.2020 06:10:37</t>
  </si>
  <si>
    <t>31.08.2020 06:10:40</t>
  </si>
  <si>
    <t>31.08.2020 06:10:42</t>
  </si>
  <si>
    <t>31.08.2020 06:10:43</t>
  </si>
  <si>
    <t>31.08.2020 06:10:45</t>
  </si>
  <si>
    <t>31.08.2020 06:11:21</t>
  </si>
  <si>
    <t>31.08.2020 06:11:23</t>
  </si>
  <si>
    <t>31.08.2020 06:11:57</t>
  </si>
  <si>
    <t>31.08.2020 06:11:59</t>
  </si>
  <si>
    <t>31.08.2020 06:12:00</t>
  </si>
  <si>
    <t>31.08.2020 06:12:09</t>
  </si>
  <si>
    <t>31.08.2020 06:12:11</t>
  </si>
  <si>
    <t>31.08.2020 06:12:12</t>
  </si>
  <si>
    <t>31.08.2020 06:12:33</t>
  </si>
  <si>
    <t>31.08.2020 06:12:45</t>
  </si>
  <si>
    <t>31.08.2020 06:12:47</t>
  </si>
  <si>
    <t>31.08.2020 06:12:48</t>
  </si>
  <si>
    <t>31.08.2020 06:13:01</t>
  </si>
  <si>
    <t>31.08.2020 06:13:03</t>
  </si>
  <si>
    <t>31.08.2020 06:13:07</t>
  </si>
  <si>
    <t>31.08.2020 06:13:09</t>
  </si>
  <si>
    <t>31.08.2020 06:13:51</t>
  </si>
  <si>
    <t>31.08.2020 06:14:45</t>
  </si>
  <si>
    <t>31.08.2020 06:14:46</t>
  </si>
  <si>
    <t>31.08.2020 06:14:49</t>
  </si>
  <si>
    <t>31.08.2020 06:14:51</t>
  </si>
  <si>
    <t>31.08.2020 06:14:52</t>
  </si>
  <si>
    <t>31.08.2020 06:15:00</t>
  </si>
  <si>
    <t>31.08.2020 06:15:15</t>
  </si>
  <si>
    <t>31.08.2020 06:15:18</t>
  </si>
  <si>
    <t>31.08.2020 06:15:23</t>
  </si>
  <si>
    <t>31.08.2020 06:15:29</t>
  </si>
  <si>
    <t>31.08.2020 06:15:55</t>
  </si>
  <si>
    <t>31.08.2020 06:16:20</t>
  </si>
  <si>
    <t>31.08.2020 06:16:21</t>
  </si>
  <si>
    <t>31.08.2020 06:16:32</t>
  </si>
  <si>
    <t>31.08.2020 06:18:04</t>
  </si>
  <si>
    <t>31.08.2020 06:18:10</t>
  </si>
  <si>
    <t>31.08.2020 06:19:15</t>
  </si>
  <si>
    <t>31.08.2020 06:19:17</t>
  </si>
  <si>
    <t>31.08.2020 06:19:20</t>
  </si>
  <si>
    <t>31.08.2020 06:19:53</t>
  </si>
  <si>
    <t>31.08.2020 06:19:54</t>
  </si>
  <si>
    <t>31.08.2020 06:20:17</t>
  </si>
  <si>
    <t>31.08.2020 06:20:38</t>
  </si>
  <si>
    <t>31.08.2020 06:20:40</t>
  </si>
  <si>
    <t>31.08.2020 06:20:41</t>
  </si>
  <si>
    <t>31.08.2020 06:20:44</t>
  </si>
  <si>
    <t>31.08.2020 06:20:46</t>
  </si>
  <si>
    <t>31.08.2020 06:20:55</t>
  </si>
  <si>
    <t>31.08.2020 06:20:57</t>
  </si>
  <si>
    <t>31.08.2020 06:21:01</t>
  </si>
  <si>
    <t>31.08.2020 06:21:03</t>
  </si>
  <si>
    <t>31.08.2020 06:21:15</t>
  </si>
  <si>
    <t>31.08.2020 06:22:32</t>
  </si>
  <si>
    <t>31.08.2020 06:22:34</t>
  </si>
  <si>
    <t>31.08.2020 06:22:54</t>
  </si>
  <si>
    <t>31.08.2020 06:22:59</t>
  </si>
  <si>
    <t>31.08.2020 06:23:00</t>
  </si>
  <si>
    <t>31.08.2020 06:23:03</t>
  </si>
  <si>
    <t>31.08.2020 06:23:05</t>
  </si>
  <si>
    <t>31.08.2020 06:23:06</t>
  </si>
  <si>
    <t>31.08.2020 06:23:08</t>
  </si>
  <si>
    <t>31.08.2020 06:23:11</t>
  </si>
  <si>
    <t>31.08.2020 06:23:14</t>
  </si>
  <si>
    <t>31.08.2020 06:23:15</t>
  </si>
  <si>
    <t>31.08.2020 06:23:50</t>
  </si>
  <si>
    <t>31.08.2020 06:23:51</t>
  </si>
  <si>
    <t>31.08.2020 06:23:54</t>
  </si>
  <si>
    <t>31.08.2020 06:23:59</t>
  </si>
  <si>
    <t>31.08.2020 06:24:19</t>
  </si>
  <si>
    <t>31.08.2020 06:24:20</t>
  </si>
  <si>
    <t>31.08.2020 06:24:22</t>
  </si>
  <si>
    <t>31.08.2020 06:24:23</t>
  </si>
  <si>
    <t>31.08.2020 06:24:47</t>
  </si>
  <si>
    <t>31.08.2020 06:24:48</t>
  </si>
  <si>
    <t>31.08.2020 06:24:50</t>
  </si>
  <si>
    <t>31.08.2020 06:24:51</t>
  </si>
  <si>
    <t>31.08.2020 06:24:54</t>
  </si>
  <si>
    <t>31.08.2020 06:25:25</t>
  </si>
  <si>
    <t>31.08.2020 06:25:26</t>
  </si>
  <si>
    <t>31.08.2020 06:25:31</t>
  </si>
  <si>
    <t>31.08.2020 06:25:32</t>
  </si>
  <si>
    <t>31.08.2020 06:25:34</t>
  </si>
  <si>
    <t>31.08.2020 06:25:44</t>
  </si>
  <si>
    <t>31.08.2020 06:25:46</t>
  </si>
  <si>
    <t>31.08.2020 06:25:47</t>
  </si>
  <si>
    <t>31.08.2020 06:25:49</t>
  </si>
  <si>
    <t>31.08.2020 06:25:54</t>
  </si>
  <si>
    <t>31.08.2020 06:25:57</t>
  </si>
  <si>
    <t>31.08.2020 06:26:20</t>
  </si>
  <si>
    <t>31.08.2020 06:26:32</t>
  </si>
  <si>
    <t>31.08.2020 06:26:35</t>
  </si>
  <si>
    <t>31.08.2020 06:26:55</t>
  </si>
  <si>
    <t>31.08.2020 06:27:05</t>
  </si>
  <si>
    <t>31.08.2020 06:27:06</t>
  </si>
  <si>
    <t>31.08.2020 06:27:08</t>
  </si>
  <si>
    <t>31.08.2020 06:27:18</t>
  </si>
  <si>
    <t>31.08.2020 06:27:20</t>
  </si>
  <si>
    <t>31.08.2020 06:27:37</t>
  </si>
  <si>
    <t>31.08.2020 06:27:42</t>
  </si>
  <si>
    <t>31.08.2020 06:27:43</t>
  </si>
  <si>
    <t>31.08.2020 06:27:49</t>
  </si>
  <si>
    <t>31.08.2020 06:27:51</t>
  </si>
  <si>
    <t>31.08.2020 06:27:52</t>
  </si>
  <si>
    <t>31.08.2020 06:28:11</t>
  </si>
  <si>
    <t>31.08.2020 06:28:12</t>
  </si>
  <si>
    <t>31.08.2020 06:28:15</t>
  </si>
  <si>
    <t>31.08.2020 06:28:18</t>
  </si>
  <si>
    <t>31.08.2020 06:28:20</t>
  </si>
  <si>
    <t>31.08.2020 06:28:40</t>
  </si>
  <si>
    <t>31.08.2020 06:28:43</t>
  </si>
  <si>
    <t>31.08.2020 06:28:47</t>
  </si>
  <si>
    <t>31.08.2020 06:29:04</t>
  </si>
  <si>
    <t>31.08.2020 06:29:13</t>
  </si>
  <si>
    <t>31.08.2020 06:29:15</t>
  </si>
  <si>
    <t>31.08.2020 06:29:16</t>
  </si>
  <si>
    <t>31.08.2020 06:29:18</t>
  </si>
  <si>
    <t>31.08.2020 06:29:19</t>
  </si>
  <si>
    <t>31.08.2020 06:29:27</t>
  </si>
  <si>
    <t>31.08.2020 06:29:35</t>
  </si>
  <si>
    <t>31.08.2020 06:29:36</t>
  </si>
  <si>
    <t>31.08.2020 06:29:38</t>
  </si>
  <si>
    <t>31.08.2020 06:29:39</t>
  </si>
  <si>
    <t>31.08.2020 06:29:41</t>
  </si>
  <si>
    <t>31.08.2020 06:29:48</t>
  </si>
  <si>
    <t>31.08.2020 06:29:51</t>
  </si>
  <si>
    <t>31.08.2020 06:29:53</t>
  </si>
  <si>
    <t>31.08.2020 06:29:56</t>
  </si>
  <si>
    <t>31.08.2020 06:29:57</t>
  </si>
  <si>
    <t>31.08.2020 06:29:59</t>
  </si>
  <si>
    <t>31.08.2020 06:30:00</t>
  </si>
  <si>
    <t>31.08.2020 06:30:02</t>
  </si>
  <si>
    <t>31.08.2020 06:30:03</t>
  </si>
  <si>
    <t>31.08.2020 06:30:05</t>
  </si>
  <si>
    <t>31.08.2020 06:30:06</t>
  </si>
  <si>
    <t>31.08.2020 06:30:22</t>
  </si>
  <si>
    <t>31.08.2020 06:30:31</t>
  </si>
  <si>
    <t>31.08.2020 06:30:45</t>
  </si>
  <si>
    <t>31.08.2020 06:30:47</t>
  </si>
  <si>
    <t>31.08.2020 06:30:48</t>
  </si>
  <si>
    <t>31.08.2020 06:30:53</t>
  </si>
  <si>
    <t>31.08.2020 06:30:54</t>
  </si>
  <si>
    <t>31.08.2020 06:30:56</t>
  </si>
  <si>
    <t>31.08.2020 06:30:57</t>
  </si>
  <si>
    <t>31.08.2020 06:30:59</t>
  </si>
  <si>
    <t>31.08.2020 06:31:00</t>
  </si>
  <si>
    <t>31.08.2020 06:31:02</t>
  </si>
  <si>
    <t>31.08.2020 06:31:03</t>
  </si>
  <si>
    <t>31.08.2020 06:31:05</t>
  </si>
  <si>
    <t>31.08.2020 06:31:06</t>
  </si>
  <si>
    <t>31.08.2020 06:31:08</t>
  </si>
  <si>
    <t>31.08.2020 06:31:18</t>
  </si>
  <si>
    <t>31.08.2020 06:31:20</t>
  </si>
  <si>
    <t>31.08.2020 06:31:21</t>
  </si>
  <si>
    <t>31.08.2020 06:31:23</t>
  </si>
  <si>
    <t>31.08.2020 06:31:32</t>
  </si>
  <si>
    <t>31.08.2020 06:31:34</t>
  </si>
  <si>
    <t>31.08.2020 06:31:52</t>
  </si>
  <si>
    <t>31.08.2020 06:32:00</t>
  </si>
  <si>
    <t>31.08.2020 06:32:13</t>
  </si>
  <si>
    <t>31.08.2020 06:32:20</t>
  </si>
  <si>
    <t>31.08.2020 06:32:21</t>
  </si>
  <si>
    <t>31.08.2020 06:32:23</t>
  </si>
  <si>
    <t>31.08.2020 06:32:24</t>
  </si>
  <si>
    <t>31.08.2020 06:32:26</t>
  </si>
  <si>
    <t>31.08.2020 06:32:27</t>
  </si>
  <si>
    <t>31.08.2020 06:32:29</t>
  </si>
  <si>
    <t>31.08.2020 06:32:30</t>
  </si>
  <si>
    <t>31.08.2020 06:32:32</t>
  </si>
  <si>
    <t>31.08.2020 06:32:33</t>
  </si>
  <si>
    <t>31.08.2020 06:32:35</t>
  </si>
  <si>
    <t>31.08.2020 06:32:49</t>
  </si>
  <si>
    <t>31.08.2020 06:32:50</t>
  </si>
  <si>
    <t>31.08.2020 06:32:52</t>
  </si>
  <si>
    <t>31.08.2020 06:32:58</t>
  </si>
  <si>
    <t>31.08.2020 06:33:05</t>
  </si>
  <si>
    <t>31.08.2020 06:33:11</t>
  </si>
  <si>
    <t>31.08.2020 06:33:58</t>
  </si>
  <si>
    <t>31.08.2020 06:34:00</t>
  </si>
  <si>
    <t>31.08.2020 06:34:01</t>
  </si>
  <si>
    <t>31.08.2020 06:34:04</t>
  </si>
  <si>
    <t>31.08.2020 06:34:06</t>
  </si>
  <si>
    <t>31.08.2020 06:34:12</t>
  </si>
  <si>
    <t>31.08.2020 06:34:13</t>
  </si>
  <si>
    <t>31.08.2020 06:34:15</t>
  </si>
  <si>
    <t>31.08.2020 06:34:16</t>
  </si>
  <si>
    <t>31.08.2020 06:34:18</t>
  </si>
  <si>
    <t>31.08.2020 06:34:19</t>
  </si>
  <si>
    <t>31.08.2020 06:34:22</t>
  </si>
  <si>
    <t>31.08.2020 06:34:24</t>
  </si>
  <si>
    <t>31.08.2020 06:34:52</t>
  </si>
  <si>
    <t>31.08.2020 06:34:55</t>
  </si>
  <si>
    <t>31.08.2020 06:34:56</t>
  </si>
  <si>
    <t>31.08.2020 06:34:58</t>
  </si>
  <si>
    <t>31.08.2020 06:34:59</t>
  </si>
  <si>
    <t>31.08.2020 06:35:01</t>
  </si>
  <si>
    <t>31.08.2020 06:35:04</t>
  </si>
  <si>
    <t>31.08.2020 06:35:05</t>
  </si>
  <si>
    <t>31.08.2020 06:35:07</t>
  </si>
  <si>
    <t>31.08.2020 06:35:13</t>
  </si>
  <si>
    <t>31.08.2020 06:35:16</t>
  </si>
  <si>
    <t>31.08.2020 06:35:17</t>
  </si>
  <si>
    <t>31.08.2020 06:35:19</t>
  </si>
  <si>
    <t>31.08.2020 06:35:20</t>
  </si>
  <si>
    <t>31.08.2020 06:35:28</t>
  </si>
  <si>
    <t>31.08.2020 06:35:31</t>
  </si>
  <si>
    <t>31.08.2020 06:35:32</t>
  </si>
  <si>
    <t>31.08.2020 06:35:40</t>
  </si>
  <si>
    <t>31.08.2020 06:35:41</t>
  </si>
  <si>
    <t>31.08.2020 06:35:43</t>
  </si>
  <si>
    <t>31.08.2020 06:35:46</t>
  </si>
  <si>
    <t>31.08.2020 06:35:48</t>
  </si>
  <si>
    <t>31.08.2020 06:35:57</t>
  </si>
  <si>
    <t>31.08.2020 06:35:58</t>
  </si>
  <si>
    <t>31.08.2020 06:36:04</t>
  </si>
  <si>
    <t>31.08.2020 06:36:06</t>
  </si>
  <si>
    <t>31.08.2020 06:36:07</t>
  </si>
  <si>
    <t>31.08.2020 06:36:20</t>
  </si>
  <si>
    <t>31.08.2020 06:36:21</t>
  </si>
  <si>
    <t>31.08.2020 06:36:23</t>
  </si>
  <si>
    <t>31.08.2020 06:36:26</t>
  </si>
  <si>
    <t>31.08.2020 06:36:38</t>
  </si>
  <si>
    <t>31.08.2020 06:36:41</t>
  </si>
  <si>
    <t>31.08.2020 06:36:47</t>
  </si>
  <si>
    <t>31.08.2020 06:36:49</t>
  </si>
  <si>
    <t>31.08.2020 06:36:50</t>
  </si>
  <si>
    <t>31.08.2020 06:36:52</t>
  </si>
  <si>
    <t>31.08.2020 06:36:56</t>
  </si>
  <si>
    <t>31.08.2020 06:36:58</t>
  </si>
  <si>
    <t>31.08.2020 06:37:12</t>
  </si>
  <si>
    <t>31.08.2020 06:37:15</t>
  </si>
  <si>
    <t>31.08.2020 06:37:34</t>
  </si>
  <si>
    <t>31.08.2020 06:37:35</t>
  </si>
  <si>
    <t>31.08.2020 06:37:38</t>
  </si>
  <si>
    <t>31.08.2020 06:37:40</t>
  </si>
  <si>
    <t>31.08.2020 06:37:44</t>
  </si>
  <si>
    <t>31.08.2020 06:38:09</t>
  </si>
  <si>
    <t>31.08.2020 06:38:10</t>
  </si>
  <si>
    <t>31.08.2020 06:38:12</t>
  </si>
  <si>
    <t>31.08.2020 06:38:13</t>
  </si>
  <si>
    <t>31.08.2020 06:38:27</t>
  </si>
  <si>
    <t>31.08.2020 06:38:29</t>
  </si>
  <si>
    <t>31.08.2020 06:38:35</t>
  </si>
  <si>
    <t>31.08.2020 06:38:38</t>
  </si>
  <si>
    <t>31.08.2020 06:38:39</t>
  </si>
  <si>
    <t>31.08.2020 06:38:41</t>
  </si>
  <si>
    <t>31.08.2020 06:38:42</t>
  </si>
  <si>
    <t>31.08.2020 06:38:52</t>
  </si>
  <si>
    <t>31.08.2020 06:38:53</t>
  </si>
  <si>
    <t>31.08.2020 06:38:55</t>
  </si>
  <si>
    <t>31.08.2020 06:39:03</t>
  </si>
  <si>
    <t>31.08.2020 06:39:06</t>
  </si>
  <si>
    <t>31.08.2020 06:39:07</t>
  </si>
  <si>
    <t>31.08.2020 06:39:15</t>
  </si>
  <si>
    <t>31.08.2020 06:39:35</t>
  </si>
  <si>
    <t>31.08.2020 06:39:37</t>
  </si>
  <si>
    <t>31.08.2020 06:39:38</t>
  </si>
  <si>
    <t>31.08.2020 06:39:43</t>
  </si>
  <si>
    <t>31.08.2020 06:39:47</t>
  </si>
  <si>
    <t>31.08.2020 06:39:49</t>
  </si>
  <si>
    <t>31.08.2020 06:39:50</t>
  </si>
  <si>
    <t>31.08.2020 06:39:52</t>
  </si>
  <si>
    <t>31.08.2020 06:39:58</t>
  </si>
  <si>
    <t>31.08.2020 06:40:07</t>
  </si>
  <si>
    <t>31.08.2020 06:40:08</t>
  </si>
  <si>
    <t>31.08.2020 06:40:11</t>
  </si>
  <si>
    <t>31.08.2020 06:40:25</t>
  </si>
  <si>
    <t>31.08.2020 06:40:27</t>
  </si>
  <si>
    <t>31.08.2020 06:40:30</t>
  </si>
  <si>
    <t>31.08.2020 06:40:47</t>
  </si>
  <si>
    <t>31.08.2020 06:40:53</t>
  </si>
  <si>
    <t>31.08.2020 06:40:54</t>
  </si>
  <si>
    <t>31.08.2020 06:40:56</t>
  </si>
  <si>
    <t>31.08.2020 06:40:57</t>
  </si>
  <si>
    <t>31.08.2020 06:40:59</t>
  </si>
  <si>
    <t>31.08.2020 06:41:00</t>
  </si>
  <si>
    <t>31.08.2020 06:41:03</t>
  </si>
  <si>
    <t>31.08.2020 06:41:05</t>
  </si>
  <si>
    <t>31.08.2020 06:41:06</t>
  </si>
  <si>
    <t>31.08.2020 06:41:08</t>
  </si>
  <si>
    <t>31.08.2020 06:41:09</t>
  </si>
  <si>
    <t>31.08.2020 06:41:12</t>
  </si>
  <si>
    <t>31.08.2020 06:41:14</t>
  </si>
  <si>
    <t>31.08.2020 06:41:15</t>
  </si>
  <si>
    <t>31.08.2020 06:41:17</t>
  </si>
  <si>
    <t>31.08.2020 06:41:18</t>
  </si>
  <si>
    <t>31.08.2020 06:41:20</t>
  </si>
  <si>
    <t>31.08.2020 06:41:21</t>
  </si>
  <si>
    <t>31.08.2020 06:41:23</t>
  </si>
  <si>
    <t>31.08.2020 06:41:24</t>
  </si>
  <si>
    <t>31.08.2020 06:41:26</t>
  </si>
  <si>
    <t>31.08.2020 06:41:29</t>
  </si>
  <si>
    <t>31.08.2020 06:41:30</t>
  </si>
  <si>
    <t>31.08.2020 06:41:40</t>
  </si>
  <si>
    <t>31.08.2020 06:41:41</t>
  </si>
  <si>
    <t>31.08.2020 06:41:43</t>
  </si>
  <si>
    <t>31.08.2020 06:41:44</t>
  </si>
  <si>
    <t>31.08.2020 06:41:46</t>
  </si>
  <si>
    <t>31.08.2020 06:41:49</t>
  </si>
  <si>
    <t>31.08.2020 06:41:50</t>
  </si>
  <si>
    <t>31.08.2020 06:41:52</t>
  </si>
  <si>
    <t>31.08.2020 06:41:53</t>
  </si>
  <si>
    <t>31.08.2020 06:41:55</t>
  </si>
  <si>
    <t>31.08.2020 06:41:59</t>
  </si>
  <si>
    <t>31.08.2020 06:42:01</t>
  </si>
  <si>
    <t>31.08.2020 06:42:04</t>
  </si>
  <si>
    <t>31.08.2020 06:42:05</t>
  </si>
  <si>
    <t>31.08.2020 06:42:07</t>
  </si>
  <si>
    <t>31.08.2020 06:42:13</t>
  </si>
  <si>
    <t>31.08.2020 06:42:14</t>
  </si>
  <si>
    <t>31.08.2020 06:43:03</t>
  </si>
  <si>
    <t>31.08.2020 06:43:04</t>
  </si>
  <si>
    <t>31.08.2020 06:43:17</t>
  </si>
  <si>
    <t>31.08.2020 06:43:18</t>
  </si>
  <si>
    <t>31.08.2020 06:43:20</t>
  </si>
  <si>
    <t>31.08.2020 06:43:30</t>
  </si>
  <si>
    <t>31.08.2020 06:43:49</t>
  </si>
  <si>
    <t>31.08.2020 06:43:50</t>
  </si>
  <si>
    <t>31.08.2020 06:43:52</t>
  </si>
  <si>
    <t>31.08.2020 06:43:53</t>
  </si>
  <si>
    <t>31.08.2020 06:43:58</t>
  </si>
  <si>
    <t>31.08.2020 06:44:00</t>
  </si>
  <si>
    <t>31.08.2020 06:44:01</t>
  </si>
  <si>
    <t>31.08.2020 06:44:03</t>
  </si>
  <si>
    <t>31.08.2020 06:44:10</t>
  </si>
  <si>
    <t>31.08.2020 06:44:21</t>
  </si>
  <si>
    <t>31.08.2020 06:44:23</t>
  </si>
  <si>
    <t>31.08.2020 06:44:24</t>
  </si>
  <si>
    <t>31.08.2020 06:44:26</t>
  </si>
  <si>
    <t>31.08.2020 06:44:27</t>
  </si>
  <si>
    <t>31.08.2020 06:44:32</t>
  </si>
  <si>
    <t>31.08.2020 06:44:38</t>
  </si>
  <si>
    <t>31.08.2020 06:44:53</t>
  </si>
  <si>
    <t>31.08.2020 06:44:56</t>
  </si>
  <si>
    <t>31.08.2020 06:45:23</t>
  </si>
  <si>
    <t>31.08.2020 06:45:26</t>
  </si>
  <si>
    <t>31.08.2020 06:45:28</t>
  </si>
  <si>
    <t>31.08.2020 06:45:45</t>
  </si>
  <si>
    <t>31.08.2020 06:45:46</t>
  </si>
  <si>
    <t>31.08.2020 06:45:48</t>
  </si>
  <si>
    <t>31.08.2020 06:46:54</t>
  </si>
  <si>
    <t>31.08.2020 06:46:56</t>
  </si>
  <si>
    <t>31.08.2020 06:46:57</t>
  </si>
  <si>
    <t>31.08.2020 06:47:00</t>
  </si>
  <si>
    <t>31.08.2020 06:47:02</t>
  </si>
  <si>
    <t>31.08.2020 06:47:03</t>
  </si>
  <si>
    <t>31.08.2020 06:47:05</t>
  </si>
  <si>
    <t>31.08.2020 06:47:06</t>
  </si>
  <si>
    <t>31.08.2020 06:47:08</t>
  </si>
  <si>
    <t>31.08.2020 06:47:09</t>
  </si>
  <si>
    <t>31.08.2020 06:47:12</t>
  </si>
  <si>
    <t>31.08.2020 06:47:14</t>
  </si>
  <si>
    <t>31.08.2020 06:47:15</t>
  </si>
  <si>
    <t>31.08.2020 06:47:25</t>
  </si>
  <si>
    <t>31.08.2020 06:47:26</t>
  </si>
  <si>
    <t>31.08.2020 06:47:28</t>
  </si>
  <si>
    <t>31.08.2020 06:47:29</t>
  </si>
  <si>
    <t>31.08.2020 06:47:32</t>
  </si>
  <si>
    <t>31.08.2020 06:47:37</t>
  </si>
  <si>
    <t>31.08.2020 06:47:40</t>
  </si>
  <si>
    <t>31.08.2020 06:47:41</t>
  </si>
  <si>
    <t>31.08.2020 06:47:44</t>
  </si>
  <si>
    <t>31.08.2020 06:47:46</t>
  </si>
  <si>
    <t>31.08.2020 06:47:53</t>
  </si>
  <si>
    <t>31.08.2020 06:47:55</t>
  </si>
  <si>
    <t>31.08.2020 06:47:58</t>
  </si>
  <si>
    <t>31.08.2020 06:47:59</t>
  </si>
  <si>
    <t>31.08.2020 06:48:01</t>
  </si>
  <si>
    <t>31.08.2020 06:48:04</t>
  </si>
  <si>
    <t>31.08.2020 06:48:05</t>
  </si>
  <si>
    <t>31.08.2020 06:48:07</t>
  </si>
  <si>
    <t>31.08.2020 06:48:10</t>
  </si>
  <si>
    <t>31.08.2020 06:48:11</t>
  </si>
  <si>
    <t>31.08.2020 06:48:13</t>
  </si>
  <si>
    <t>31.08.2020 06:48:14</t>
  </si>
  <si>
    <t>31.08.2020 06:48:17</t>
  </si>
  <si>
    <t>31.08.2020 06:48:19</t>
  </si>
  <si>
    <t>31.08.2020 06:48:20</t>
  </si>
  <si>
    <t>31.08.2020 06:48:22</t>
  </si>
  <si>
    <t>31.08.2020 06:48:23</t>
  </si>
  <si>
    <t>31.08.2020 06:48:25</t>
  </si>
  <si>
    <t>31.08.2020 06:48:26</t>
  </si>
  <si>
    <t>31.08.2020 06:48:28</t>
  </si>
  <si>
    <t>31.08.2020 06:48:31</t>
  </si>
  <si>
    <t>31.08.2020 06:48:32</t>
  </si>
  <si>
    <t>31.08.2020 06:48:35</t>
  </si>
  <si>
    <t>31.08.2020 06:48:43</t>
  </si>
  <si>
    <t>31.08.2020 06:48:44</t>
  </si>
  <si>
    <t>31.08.2020 06:48:55</t>
  </si>
  <si>
    <t>31.08.2020 06:48:57</t>
  </si>
  <si>
    <t>31.08.2020 06:49:15</t>
  </si>
  <si>
    <t>31.08.2020 06:49:17</t>
  </si>
  <si>
    <t>31.08.2020 06:49:29</t>
  </si>
  <si>
    <t>31.08.2020 06:49:31</t>
  </si>
  <si>
    <t>31.08.2020 06:49:32</t>
  </si>
  <si>
    <t>31.08.2020 06:49:34</t>
  </si>
  <si>
    <t>31.08.2020 06:49:35</t>
  </si>
  <si>
    <t>31.08.2020 06:49:52</t>
  </si>
  <si>
    <t>31.08.2020 06:49:54</t>
  </si>
  <si>
    <t>31.08.2020 06:49:55</t>
  </si>
  <si>
    <t>31.08.2020 06:49:57</t>
  </si>
  <si>
    <t>31.08.2020 06:50:09</t>
  </si>
  <si>
    <t>31.08.2020 06:50:10</t>
  </si>
  <si>
    <t>31.08.2020 06:50:12</t>
  </si>
  <si>
    <t>31.08.2020 06:50:13</t>
  </si>
  <si>
    <t>31.08.2020 06:50:15</t>
  </si>
  <si>
    <t>31.08.2020 06:50:16</t>
  </si>
  <si>
    <t>31.08.2020 06:50:18</t>
  </si>
  <si>
    <t>31.08.2020 06:50:19</t>
  </si>
  <si>
    <t>31.08.2020 06:50:26</t>
  </si>
  <si>
    <t>31.08.2020 06:50:27</t>
  </si>
  <si>
    <t>31.08.2020 06:50:32</t>
  </si>
  <si>
    <t>31.08.2020 06:50:33</t>
  </si>
  <si>
    <t>31.08.2020 06:50:36</t>
  </si>
  <si>
    <t>31.08.2020 06:50:38</t>
  </si>
  <si>
    <t>31.08.2020 06:50:39</t>
  </si>
  <si>
    <t>31.08.2020 06:50:41</t>
  </si>
  <si>
    <t>31.08.2020 06:50:42</t>
  </si>
  <si>
    <t>31.08.2020 06:50:44</t>
  </si>
  <si>
    <t>31.08.2020 06:50:45</t>
  </si>
  <si>
    <t>31.08.2020 06:50:47</t>
  </si>
  <si>
    <t>31.08.2020 06:51:09</t>
  </si>
  <si>
    <t>31.08.2020 06:51:10</t>
  </si>
  <si>
    <t>31.08.2020 06:51:15</t>
  </si>
  <si>
    <t>31.08.2020 06:51:38</t>
  </si>
  <si>
    <t>31.08.2020 06:52:12</t>
  </si>
  <si>
    <t>31.08.2020 06:52:17</t>
  </si>
  <si>
    <t>31.08.2020 06:52:18</t>
  </si>
  <si>
    <t>31.08.2020 06:52:35</t>
  </si>
  <si>
    <t>31.08.2020 06:52:37</t>
  </si>
  <si>
    <t>31.08.2020 06:52:38</t>
  </si>
  <si>
    <t>31.08.2020 06:52:40</t>
  </si>
  <si>
    <t>31.08.2020 06:52:55</t>
  </si>
  <si>
    <t>31.08.2020 06:52:57</t>
  </si>
  <si>
    <t>31.08.2020 06:53:18</t>
  </si>
  <si>
    <t>31.08.2020 06:53:20</t>
  </si>
  <si>
    <t>31.08.2020 06:53:21</t>
  </si>
  <si>
    <t>31.08.2020 06:53:27</t>
  </si>
  <si>
    <t>31.08.2020 06:53:30</t>
  </si>
  <si>
    <t>31.08.2020 06:53:33</t>
  </si>
  <si>
    <t>31.08.2020 06:53:49</t>
  </si>
  <si>
    <t>31.08.2020 06:54:01</t>
  </si>
  <si>
    <t>31.08.2020 06:54:03</t>
  </si>
  <si>
    <t>31.08.2020 06:54:06</t>
  </si>
  <si>
    <t>31.08.2020 06:54:12</t>
  </si>
  <si>
    <t>31.08.2020 06:54:15</t>
  </si>
  <si>
    <t>31.08.2020 06:54:18</t>
  </si>
  <si>
    <t>31.08.2020 06:54:19</t>
  </si>
  <si>
    <t>31.08.2020 06:54:24</t>
  </si>
  <si>
    <t>31.08.2020 06:54:31</t>
  </si>
  <si>
    <t>31.08.2020 06:54:36</t>
  </si>
  <si>
    <t>31.08.2020 06:54:39</t>
  </si>
  <si>
    <t>31.08.2020 06:54:43</t>
  </si>
  <si>
    <t>31.08.2020 06:54:45</t>
  </si>
  <si>
    <t>31.08.2020 06:54:48</t>
  </si>
  <si>
    <t>31.08.2020 06:54:52</t>
  </si>
  <si>
    <t>31.08.2020 06:55:03</t>
  </si>
  <si>
    <t>31.08.2020 06:55:06</t>
  </si>
  <si>
    <t>31.08.2020 06:55:07</t>
  </si>
  <si>
    <t>31.08.2020 06:55:15</t>
  </si>
  <si>
    <t>31.08.2020 06:55:26</t>
  </si>
  <si>
    <t>31.08.2020 06:55:27</t>
  </si>
  <si>
    <t>31.08.2020 06:55:29</t>
  </si>
  <si>
    <t>31.08.2020 06:55:46</t>
  </si>
  <si>
    <t>31.08.2020 06:56:09</t>
  </si>
  <si>
    <t>31.08.2020 06:56:10</t>
  </si>
  <si>
    <t>31.08.2020 06:56:39</t>
  </si>
  <si>
    <t>31.08.2020 06:56:40</t>
  </si>
  <si>
    <t>31.08.2020 06:58:06</t>
  </si>
  <si>
    <t>31.08.2020 06:58:07</t>
  </si>
  <si>
    <t>31.08.2020 06:58:15</t>
  </si>
  <si>
    <t>31.08.2020 06:58:16</t>
  </si>
  <si>
    <t>31.08.2020 06:58:55</t>
  </si>
  <si>
    <t>31.08.2020 06:58:57</t>
  </si>
  <si>
    <t>31.08.2020 06:59:00</t>
  </si>
  <si>
    <t>31.08.2020 06:59:08</t>
  </si>
  <si>
    <t>31.08.2020 06:59:14</t>
  </si>
  <si>
    <t>31.08.2020 06:59:15</t>
  </si>
  <si>
    <t>31.08.2020 06:59:26</t>
  </si>
  <si>
    <t>31.08.2020 07:00:04</t>
  </si>
  <si>
    <t>31.08.2020 07:00:06</t>
  </si>
  <si>
    <t>31.08.2020 07:00:07</t>
  </si>
  <si>
    <t>31.08.2020 07:00:21</t>
  </si>
  <si>
    <t>31.08.2020 07:00:23</t>
  </si>
  <si>
    <t>31.08.2020 07:00:24</t>
  </si>
  <si>
    <t>31.08.2020 07:00:36</t>
  </si>
  <si>
    <t>31.08.2020 07:00:38</t>
  </si>
  <si>
    <t>31.08.2020 07:00:39</t>
  </si>
  <si>
    <t>31.08.2020 07:00:46</t>
  </si>
  <si>
    <t>31.08.2020 07:01:06</t>
  </si>
  <si>
    <t>31.08.2020 07:02:14</t>
  </si>
  <si>
    <t>31.08.2020 07:02:15</t>
  </si>
  <si>
    <t>31.08.2020 07:02:17</t>
  </si>
  <si>
    <t>31.08.2020 07:02:18</t>
  </si>
  <si>
    <t>31.08.2020 07:02:38</t>
  </si>
  <si>
    <t>31.08.2020 07:02:40</t>
  </si>
  <si>
    <t>31.08.2020 07:02:43</t>
  </si>
  <si>
    <t>31.08.2020 07:02:44</t>
  </si>
  <si>
    <t>31.08.2020 07:02:46</t>
  </si>
  <si>
    <t>31.08.2020 07:02:47</t>
  </si>
  <si>
    <t>31.08.2020 07:02:55</t>
  </si>
  <si>
    <t>31.08.2020 07:03:14</t>
  </si>
  <si>
    <t>31.08.2020 07:03:15</t>
  </si>
  <si>
    <t>31.08.2020 07:03:23</t>
  </si>
  <si>
    <t>31.08.2020 07:03:24</t>
  </si>
  <si>
    <t>31.08.2020 07:03:26</t>
  </si>
  <si>
    <t>31.08.2020 07:04:20</t>
  </si>
  <si>
    <t>31.08.2020 07:04:25</t>
  </si>
  <si>
    <t>31.08.2020 07:04:26</t>
  </si>
  <si>
    <t>31.08.2020 07:04:28</t>
  </si>
  <si>
    <t>31.08.2020 07:04:29</t>
  </si>
  <si>
    <t>31.08.2020 07:04:31</t>
  </si>
  <si>
    <t>31.08.2020 07:04:34</t>
  </si>
  <si>
    <t>31.08.2020 07:04:35</t>
  </si>
  <si>
    <t>31.08.2020 07:04:38</t>
  </si>
  <si>
    <t>31.08.2020 07:04:41</t>
  </si>
  <si>
    <t>31.08.2020 07:04:43</t>
  </si>
  <si>
    <t>31.08.2020 07:04:44</t>
  </si>
  <si>
    <t>31.08.2020 07:05:57</t>
  </si>
  <si>
    <t>31.08.2020 07:05:59</t>
  </si>
  <si>
    <t>31.08.2020 07:06:00</t>
  </si>
  <si>
    <t>31.08.2020 07:06:52</t>
  </si>
  <si>
    <t>31.08.2020 07:06:53</t>
  </si>
  <si>
    <t>31.08.2020 07:06:55</t>
  </si>
  <si>
    <t>31.08.2020 07:06:56</t>
  </si>
  <si>
    <t>31.08.2020 07:06:58</t>
  </si>
  <si>
    <t>31.08.2020 07:06:59</t>
  </si>
  <si>
    <t>31.08.2020 07:07:02</t>
  </si>
  <si>
    <t>31.08.2020 07:07:19</t>
  </si>
  <si>
    <t>31.08.2020 07:07:21</t>
  </si>
  <si>
    <t>31.08.2020 07:07:22</t>
  </si>
  <si>
    <t>31.08.2020 07:07:24</t>
  </si>
  <si>
    <t>31.08.2020 07:07:25</t>
  </si>
  <si>
    <t>31.08.2020 07:07:27</t>
  </si>
  <si>
    <t>31.08.2020 07:07:28</t>
  </si>
  <si>
    <t>31.08.2020 07:07:30</t>
  </si>
  <si>
    <t>31.08.2020 07:07:39</t>
  </si>
  <si>
    <t>31.08.2020 07:07:41</t>
  </si>
  <si>
    <t>31.08.2020 07:07:59</t>
  </si>
  <si>
    <t>31.08.2020 07:08:02</t>
  </si>
  <si>
    <t>31.08.2020 07:08:04</t>
  </si>
  <si>
    <t>31.08.2020 07:08:05</t>
  </si>
  <si>
    <t>31.08.2020 07:08:32</t>
  </si>
  <si>
    <t>31.08.2020 07:08:33</t>
  </si>
  <si>
    <t>31.08.2020 07:08:46</t>
  </si>
  <si>
    <t>31.08.2020 07:08:47</t>
  </si>
  <si>
    <t>31.08.2020 07:08:55</t>
  </si>
  <si>
    <t>31.08.2020 07:09:54</t>
  </si>
  <si>
    <t>31.08.2020 07:09:57</t>
  </si>
  <si>
    <t>31.08.2020 07:09:59</t>
  </si>
  <si>
    <t>31.08.2020 07:10:13</t>
  </si>
  <si>
    <t>31.08.2020 07:10:14</t>
  </si>
  <si>
    <t>31.08.2020 07:10:22</t>
  </si>
  <si>
    <t>31.08.2020 07:10:23</t>
  </si>
  <si>
    <t>31.08.2020 07:10:26</t>
  </si>
  <si>
    <t>31.08.2020 07:10:35</t>
  </si>
  <si>
    <t>31.08.2020 07:10:37</t>
  </si>
  <si>
    <t>31.08.2020 07:10:39</t>
  </si>
  <si>
    <t>31.08.2020 07:10:54</t>
  </si>
  <si>
    <t>31.08.2020 07:10:56</t>
  </si>
  <si>
    <t>31.08.2020 07:12:09</t>
  </si>
  <si>
    <t>31.08.2020 07:12:18</t>
  </si>
  <si>
    <t>31.08.2020 07:12:20</t>
  </si>
  <si>
    <t>31.08.2020 07:12:21</t>
  </si>
  <si>
    <t>31.08.2020 07:12:24</t>
  </si>
  <si>
    <t>31.08.2020 07:12:44</t>
  </si>
  <si>
    <t>31.08.2020 07:12:46</t>
  </si>
  <si>
    <t>31.08.2020 07:12:52</t>
  </si>
  <si>
    <t>31.08.2020 07:12:58</t>
  </si>
  <si>
    <t>31.08.2020 07:13:01</t>
  </si>
  <si>
    <t>31.08.2020 07:13:02</t>
  </si>
  <si>
    <t>31.08.2020 07:13:46</t>
  </si>
  <si>
    <t>31.08.2020 07:13:48</t>
  </si>
  <si>
    <t>31.08.2020 07:13:49</t>
  </si>
  <si>
    <t>31.08.2020 07:14:01</t>
  </si>
  <si>
    <t>31.08.2020 07:14:09</t>
  </si>
  <si>
    <t>31.08.2020 07:14:12</t>
  </si>
  <si>
    <t>31.08.2020 07:14:57</t>
  </si>
  <si>
    <t>31.08.2020 07:14:59</t>
  </si>
  <si>
    <t>31.08.2020 07:15:16</t>
  </si>
  <si>
    <t>31.08.2020 07:15:17</t>
  </si>
  <si>
    <t>31.08.2020 07:15:19</t>
  </si>
  <si>
    <t>31.08.2020 07:15:22</t>
  </si>
  <si>
    <t>31.08.2020 07:15:23</t>
  </si>
  <si>
    <t>31.08.2020 07:15:25</t>
  </si>
  <si>
    <t>31.08.2020 07:15:29</t>
  </si>
  <si>
    <t>31.08.2020 07:15:51</t>
  </si>
  <si>
    <t>31.08.2020 07:15:52</t>
  </si>
  <si>
    <t>31.08.2020 07:15:55</t>
  </si>
  <si>
    <t>31.08.2020 07:15:57</t>
  </si>
  <si>
    <t>31.08.2020 07:15:58</t>
  </si>
  <si>
    <t>31.08.2020 07:16:00</t>
  </si>
  <si>
    <t>31.08.2020 07:16:06</t>
  </si>
  <si>
    <t>31.08.2020 07:16:19</t>
  </si>
  <si>
    <t>31.08.2020 07:16:22</t>
  </si>
  <si>
    <t>31.08.2020 07:16:23</t>
  </si>
  <si>
    <t>31.08.2020 07:16:26</t>
  </si>
  <si>
    <t>31.08.2020 07:16:28</t>
  </si>
  <si>
    <t>31.08.2020 07:16:29</t>
  </si>
  <si>
    <t>31.08.2020 07:17:14</t>
  </si>
  <si>
    <t>31.08.2020 07:17:15</t>
  </si>
  <si>
    <t>31.08.2020 07:17:17</t>
  </si>
  <si>
    <t>31.08.2020 07:17:23</t>
  </si>
  <si>
    <t>31.08.2020 07:17:55</t>
  </si>
  <si>
    <t>31.08.2020 07:17:57</t>
  </si>
  <si>
    <t>31.08.2020 07:18:06</t>
  </si>
  <si>
    <t>31.08.2020 07:18:08</t>
  </si>
  <si>
    <t>31.08.2020 07:18:09</t>
  </si>
  <si>
    <t>31.08.2020 07:18:11</t>
  </si>
  <si>
    <t>31.08.2020 07:18:12</t>
  </si>
  <si>
    <t>31.08.2020 07:18:40</t>
  </si>
  <si>
    <t>31.08.2020 07:18:48</t>
  </si>
  <si>
    <t>31.08.2020 07:18:52</t>
  </si>
  <si>
    <t>31.08.2020 07:18:54</t>
  </si>
  <si>
    <t>31.08.2020 07:20:37</t>
  </si>
  <si>
    <t>31.08.2020 07:20:39</t>
  </si>
  <si>
    <t>31.08.2020 07:20:40</t>
  </si>
  <si>
    <t>31.08.2020 07:20:45</t>
  </si>
  <si>
    <t>31.08.2020 07:20:46</t>
  </si>
  <si>
    <t>31.08.2020 07:20:49</t>
  </si>
  <si>
    <t>31.08.2020 07:20:51</t>
  </si>
  <si>
    <t>31.08.2020 07:21:18</t>
  </si>
  <si>
    <t>31.08.2020 07:21:20</t>
  </si>
  <si>
    <t>31.08.2020 07:21:24</t>
  </si>
  <si>
    <t>31.08.2020 07:21:26</t>
  </si>
  <si>
    <t>31.08.2020 07:21:38</t>
  </si>
  <si>
    <t>31.08.2020 07:21:40</t>
  </si>
  <si>
    <t>31.08.2020 07:21:49</t>
  </si>
  <si>
    <t>31.08.2020 07:21:58</t>
  </si>
  <si>
    <t>31.08.2020 07:22:00</t>
  </si>
  <si>
    <t>31.08.2020 07:22:01</t>
  </si>
  <si>
    <t>31.08.2020 07:22:06</t>
  </si>
  <si>
    <t>31.08.2020 07:22:20</t>
  </si>
  <si>
    <t>31.08.2020 07:22:23</t>
  </si>
  <si>
    <t>31.08.2020 07:23:29</t>
  </si>
  <si>
    <t>31.08.2020 07:23:31</t>
  </si>
  <si>
    <t>31.08.2020 07:23:59</t>
  </si>
  <si>
    <t>31.08.2020 07:24:00</t>
  </si>
  <si>
    <t>31.08.2020 07:24:02</t>
  </si>
  <si>
    <t>31.08.2020 07:24:03</t>
  </si>
  <si>
    <t>31.08.2020 07:24:05</t>
  </si>
  <si>
    <t>31.08.2020 07:24:25</t>
  </si>
  <si>
    <t>31.08.2020 07:24:27</t>
  </si>
  <si>
    <t>31.08.2020 07:24:30</t>
  </si>
  <si>
    <t>31.08.2020 07:24:34</t>
  </si>
  <si>
    <t>31.08.2020 07:24:48</t>
  </si>
  <si>
    <t>31.08.2020 07:24:50</t>
  </si>
  <si>
    <t>31.08.2020 07:25:34</t>
  </si>
  <si>
    <t>31.08.2020 07:25:35</t>
  </si>
  <si>
    <t>31.08.2020 07:26:15</t>
  </si>
  <si>
    <t>31.08.2020 07:26:17</t>
  </si>
  <si>
    <t>31.08.2020 07:26:18</t>
  </si>
  <si>
    <t>31.08.2020 07:27:50</t>
  </si>
  <si>
    <t>31.08.2020 07:27:51</t>
  </si>
  <si>
    <t>31.08.2020 07:28:11</t>
  </si>
  <si>
    <t>31.08.2020 07:28:12</t>
  </si>
  <si>
    <t>31.08.2020 07:28:23</t>
  </si>
  <si>
    <t>31.08.2020 07:28:24</t>
  </si>
  <si>
    <t>31.08.2020 07:28:26</t>
  </si>
  <si>
    <t>31.08.2020 07:28:30</t>
  </si>
  <si>
    <t>31.08.2020 07:28:32</t>
  </si>
  <si>
    <t>31.08.2020 07:28:47</t>
  </si>
  <si>
    <t>31.08.2020 07:28:49</t>
  </si>
  <si>
    <t>31.08.2020 07:28:58</t>
  </si>
  <si>
    <t>31.08.2020 07:28:59</t>
  </si>
  <si>
    <t>31.08.2020 07:29:01</t>
  </si>
  <si>
    <t>31.08.2020 07:29:02</t>
  </si>
  <si>
    <t>31.08.2020 07:29:04</t>
  </si>
  <si>
    <t>31.08.2020 07:30:15</t>
  </si>
  <si>
    <t>31.08.2020 07:30:17</t>
  </si>
  <si>
    <t>31.08.2020 07:30:18</t>
  </si>
  <si>
    <t>31.08.2020 07:30:45</t>
  </si>
  <si>
    <t>31.08.2020 07:30:46</t>
  </si>
  <si>
    <t>31.08.2020 07:30:48</t>
  </si>
  <si>
    <t>31.08.2020 07:33:06</t>
  </si>
  <si>
    <t>31.08.2020 07:33:09</t>
  </si>
  <si>
    <t>31.08.2020 07:33:16</t>
  </si>
  <si>
    <t>31.08.2020 07:33:30</t>
  </si>
  <si>
    <t>31.08.2020 07:33:49</t>
  </si>
  <si>
    <t>31.08.2020 07:33:50</t>
  </si>
  <si>
    <t>31.08.2020 07:33:52</t>
  </si>
  <si>
    <t>31.08.2020 07:33:57</t>
  </si>
  <si>
    <t>31.08.2020 07:33:58</t>
  </si>
  <si>
    <t>31.08.2020 07:34:01</t>
  </si>
  <si>
    <t>31.08.2020 07:34:15</t>
  </si>
  <si>
    <t>31.08.2020 07:34:17</t>
  </si>
  <si>
    <t>31.08.2020 07:34:18</t>
  </si>
  <si>
    <t>31.08.2020 07:34:30</t>
  </si>
  <si>
    <t>31.08.2020 07:34:57</t>
  </si>
  <si>
    <t>31.08.2020 07:35:04</t>
  </si>
  <si>
    <t>31.08.2020 07:35:14</t>
  </si>
  <si>
    <t>31.08.2020 07:35:15</t>
  </si>
  <si>
    <t>31.08.2020 07:35:43</t>
  </si>
  <si>
    <t>31.08.2020 07:35:45</t>
  </si>
  <si>
    <t>31.08.2020 07:35:48</t>
  </si>
  <si>
    <t>31.08.2020 07:35:49</t>
  </si>
  <si>
    <t>31.08.2020 07:35:51</t>
  </si>
  <si>
    <t>31.08.2020 07:36:14</t>
  </si>
  <si>
    <t>31.08.2020 07:36:15</t>
  </si>
  <si>
    <t>31.08.2020 07:36:17</t>
  </si>
  <si>
    <t>31.08.2020 07:36:18</t>
  </si>
  <si>
    <t>31.08.2020 07:40:03</t>
  </si>
  <si>
    <t>31.08.2020 07:40:06</t>
  </si>
  <si>
    <t>31.08.2020 07:40:07</t>
  </si>
  <si>
    <t>31.08.2020 07:40:09</t>
  </si>
  <si>
    <t>31.08.2020 07:40:10</t>
  </si>
  <si>
    <t>31.08.2020 07:40:12</t>
  </si>
  <si>
    <t>31.08.2020 07:40:15</t>
  </si>
  <si>
    <t>31.08.2020 07:40:16</t>
  </si>
  <si>
    <t>31.08.2020 07:40:27</t>
  </si>
  <si>
    <t>31.08.2020 07:40:28</t>
  </si>
  <si>
    <t>31.08.2020 07:41:28</t>
  </si>
  <si>
    <t>31.08.2020 07:41:29</t>
  </si>
  <si>
    <t>31.08.2020 07:41:31</t>
  </si>
  <si>
    <t>31.08.2020 07:42:45</t>
  </si>
  <si>
    <t>31.08.2020 07:42:46</t>
  </si>
  <si>
    <t>31.08.2020 07:42:48</t>
  </si>
  <si>
    <t>31.08.2020 07:42:51</t>
  </si>
  <si>
    <t>31.08.2020 07:43:43</t>
  </si>
  <si>
    <t>31.08.2020 07:43:45</t>
  </si>
  <si>
    <t>31.08.2020 07:44:53</t>
  </si>
  <si>
    <t>31.08.2020 07:44:54</t>
  </si>
  <si>
    <t>31.08.2020 07:45:07</t>
  </si>
  <si>
    <t>31.08.2020 07:45:09</t>
  </si>
  <si>
    <t>31.08.2020 07:45:18</t>
  </si>
  <si>
    <t>31.08.2020 07:47:06</t>
  </si>
  <si>
    <t>31.08.2020 07:47:07</t>
  </si>
  <si>
    <t>31.08.2020 07:47:09</t>
  </si>
  <si>
    <t>31.08.2020 07:47:21</t>
  </si>
  <si>
    <t>31.08.2020 07:48:06</t>
  </si>
  <si>
    <t>31.08.2020 07:48:09</t>
  </si>
  <si>
    <t>31.08.2020 07:48:10</t>
  </si>
  <si>
    <t>31.08.2020 07:48:18</t>
  </si>
  <si>
    <t>31.08.2020 07:48:20</t>
  </si>
  <si>
    <t>31.08.2020 07:48:21</t>
  </si>
  <si>
    <t>31.08.2020 07:48:23</t>
  </si>
  <si>
    <t>31.08.2020 07:48:34</t>
  </si>
  <si>
    <t>31.08.2020 07:48:54</t>
  </si>
  <si>
    <t>31.08.2020 07:48:57</t>
  </si>
  <si>
    <t>31.08.2020 07:49:31</t>
  </si>
  <si>
    <t>31.08.2020 07:49:32</t>
  </si>
  <si>
    <t>31.08.2020 07:49:34</t>
  </si>
  <si>
    <t>31.08.2020 07:49:37</t>
  </si>
  <si>
    <t>31.08.2020 07:50:09</t>
  </si>
  <si>
    <t>31.08.2020 07:50:10</t>
  </si>
  <si>
    <t>31.08.2020 07:50:13</t>
  </si>
  <si>
    <t>31.08.2020 07:50:15</t>
  </si>
  <si>
    <t>31.08.2020 07:50:16</t>
  </si>
  <si>
    <t>31.08.2020 07:51:57</t>
  </si>
  <si>
    <t>31.08.2020 07:52:00</t>
  </si>
  <si>
    <t>31.08.2020 07:52:02</t>
  </si>
  <si>
    <t>31.08.2020 07:52:03</t>
  </si>
  <si>
    <t>31.08.2020 07:52:14</t>
  </si>
  <si>
    <t>31.08.2020 07:52:16</t>
  </si>
  <si>
    <t>31.08.2020 07:52:17</t>
  </si>
  <si>
    <t>31.08.2020 07:53:14</t>
  </si>
  <si>
    <t>31.08.2020 07:53:17</t>
  </si>
  <si>
    <t>31.08.2020 07:53:18</t>
  </si>
  <si>
    <t>31.08.2020 07:53:20</t>
  </si>
  <si>
    <t>31.08.2020 07:53:21</t>
  </si>
  <si>
    <t>31.08.2020 07:53:30</t>
  </si>
  <si>
    <t>31.08.2020 07:53:32</t>
  </si>
  <si>
    <t>31.08.2020 07:55:06</t>
  </si>
  <si>
    <t>31.08.2020 07:55:07</t>
  </si>
  <si>
    <t>31.08.2020 07:55:35</t>
  </si>
  <si>
    <t>31.08.2020 07:55:37</t>
  </si>
  <si>
    <t>31.08.2020 07:56:42</t>
  </si>
  <si>
    <t>31.08.2020 07:56:48</t>
  </si>
  <si>
    <t>31.08.2020 07:56:49</t>
  </si>
  <si>
    <t>31.08.2020 07:56:51</t>
  </si>
  <si>
    <t>31.08.2020 07:56:52</t>
  </si>
  <si>
    <t>31.08.2020 07:56:54</t>
  </si>
  <si>
    <t>31.08.2020 07:56:55</t>
  </si>
  <si>
    <t>31.08.2020 07:56:57</t>
  </si>
  <si>
    <t>31.08.2020 07:57:35</t>
  </si>
  <si>
    <t>31.08.2020 07:57:37</t>
  </si>
  <si>
    <t>31.08.2020 07:57:40</t>
  </si>
  <si>
    <t>31.08.2020 07:58:11</t>
  </si>
  <si>
    <t>31.08.2020 07:58:12</t>
  </si>
  <si>
    <t>31.08.2020 07:58:14</t>
  </si>
  <si>
    <t>31.08.2020 07:58:37</t>
  </si>
  <si>
    <t>31.08.2020 07:58:38</t>
  </si>
  <si>
    <t>31.08.2020 07:59:50</t>
  </si>
  <si>
    <t>31.08.2020 07:59:51</t>
  </si>
  <si>
    <t>31.08.2020 07:59:53</t>
  </si>
  <si>
    <t>31.08.2020 07:59:54</t>
  </si>
  <si>
    <t>31.08.2020 08:01:50</t>
  </si>
  <si>
    <t>31.08.2020 08:01:51</t>
  </si>
  <si>
    <t>31.08.2020 08:03:01</t>
  </si>
  <si>
    <t>31.08.2020 08:03:03</t>
  </si>
  <si>
    <t>31.08.2020 08:03:04</t>
  </si>
  <si>
    <t>31.08.2020 08:04:29</t>
  </si>
  <si>
    <t>31.08.2020 08:04:31</t>
  </si>
  <si>
    <t>31.08.2020 08:04:32</t>
  </si>
  <si>
    <t>31.08.2020 08:04:35</t>
  </si>
  <si>
    <t>31.08.2020 08:05:45</t>
  </si>
  <si>
    <t>31.08.2020 08:05:46</t>
  </si>
  <si>
    <t>31.08.2020 08:06:03</t>
  </si>
  <si>
    <t>31.08.2020 08:06:04</t>
  </si>
  <si>
    <t>31.08.2020 08:07:39</t>
  </si>
  <si>
    <t>31.08.2020 08:08:18</t>
  </si>
  <si>
    <t>31.08.2020 08:08:20</t>
  </si>
  <si>
    <t>31.08.2020 08:10:03</t>
  </si>
  <si>
    <t>31.08.2020 08:10:04</t>
  </si>
  <si>
    <t>31.08.2020 08:10:06</t>
  </si>
  <si>
    <t>31.08.2020 08:10:07</t>
  </si>
  <si>
    <t>31.08.2020 08:10:09</t>
  </si>
  <si>
    <t>31.08.2020 08:10:10</t>
  </si>
  <si>
    <t>31.08.2020 08:10:32</t>
  </si>
  <si>
    <t>31.08.2020 08:10:34</t>
  </si>
  <si>
    <t>31.08.2020 08:10:35</t>
  </si>
  <si>
    <t>31.08.2020 08:10:37</t>
  </si>
  <si>
    <t>31.08.2020 08:13:48</t>
  </si>
  <si>
    <t>31.08.2020 08:13:49</t>
  </si>
  <si>
    <t>31.08.2020 08:14:25</t>
  </si>
  <si>
    <t>31.08.2020 08:14:26</t>
  </si>
  <si>
    <t>31.08.2020 08:14:28</t>
  </si>
  <si>
    <t>31.08.2020 08:14:29</t>
  </si>
  <si>
    <t>31.08.2020 08:14:31</t>
  </si>
  <si>
    <t>31.08.2020 08:14:32</t>
  </si>
  <si>
    <t>31.08.2020 08:15:04</t>
  </si>
  <si>
    <t>31.08.2020 08:15:07</t>
  </si>
  <si>
    <t>31.08.2020 08:15:17</t>
  </si>
  <si>
    <t>31.08.2020 08:15:27</t>
  </si>
  <si>
    <t>31.08.2020 08:15:29</t>
  </si>
  <si>
    <t>31.08.2020 08:16:21</t>
  </si>
  <si>
    <t>31.08.2020 08:16:23</t>
  </si>
  <si>
    <t>31.08.2020 08:16:24</t>
  </si>
  <si>
    <t>31.08.2020 08:16:26</t>
  </si>
  <si>
    <t>31.08.2020 08:16:45</t>
  </si>
  <si>
    <t>31.08.2020 08:16:46</t>
  </si>
  <si>
    <t>31.08.2020 08:16:48</t>
  </si>
  <si>
    <t>31.08.2020 08:16:49</t>
  </si>
  <si>
    <t>31.08.2020 08:17:48</t>
  </si>
  <si>
    <t>31.08.2020 08:18:40</t>
  </si>
  <si>
    <t>31.08.2020 08:18:42</t>
  </si>
  <si>
    <t>31.08.2020 08:18:43</t>
  </si>
  <si>
    <t>31.08.2020 08:18:51</t>
  </si>
  <si>
    <t>31.08.2020 08:18:52</t>
  </si>
  <si>
    <t>31.08.2020 08:18:55</t>
  </si>
  <si>
    <t>31.08.2020 08:18:57</t>
  </si>
  <si>
    <t>31.08.2020 08:18:58</t>
  </si>
  <si>
    <t>31.08.2020 08:19:25</t>
  </si>
  <si>
    <t>31.08.2020 08:19:26</t>
  </si>
  <si>
    <t>31.08.2020 08:19:28</t>
  </si>
  <si>
    <t>31.08.2020 08:19:29</t>
  </si>
  <si>
    <t>31.08.2020 08:19:34</t>
  </si>
  <si>
    <t>31.08.2020 08:21:11</t>
  </si>
  <si>
    <t>31.08.2020 08:21:12</t>
  </si>
  <si>
    <t>31.08.2020 08:21:49</t>
  </si>
  <si>
    <t>31.08.2020 08:21:51</t>
  </si>
  <si>
    <t>31.08.2020 08:22:01</t>
  </si>
  <si>
    <t>31.08.2020 08:22:10</t>
  </si>
  <si>
    <t>31.08.2020 08:22:12</t>
  </si>
  <si>
    <t>31.08.2020 08:22:21</t>
  </si>
  <si>
    <t>31.08.2020 08:23:04</t>
  </si>
  <si>
    <t>31.08.2020 08:23:37</t>
  </si>
  <si>
    <t>31.08.2020 08:23:40</t>
  </si>
  <si>
    <t>31.08.2020 08:23:41</t>
  </si>
  <si>
    <t>31.08.2020 08:23:43</t>
  </si>
  <si>
    <t>31.08.2020 08:23:44</t>
  </si>
  <si>
    <t>31.08.2020 08:23:46</t>
  </si>
  <si>
    <t>31.08.2020 08:23:47</t>
  </si>
  <si>
    <t>31.08.2020 08:23:49</t>
  </si>
  <si>
    <t>31.08.2020 08:23:50</t>
  </si>
  <si>
    <t>31.08.2020 08:24:39</t>
  </si>
  <si>
    <t>31.08.2020 08:24:40</t>
  </si>
  <si>
    <t>31.08.2020 08:24:54</t>
  </si>
  <si>
    <t>31.08.2020 08:24:56</t>
  </si>
  <si>
    <t>31.08.2020 08:24:57</t>
  </si>
  <si>
    <t>31.08.2020 08:24:59</t>
  </si>
  <si>
    <t>31.08.2020 08:25:33</t>
  </si>
  <si>
    <t>31.08.2020 08:25:34</t>
  </si>
  <si>
    <t>31.08.2020 08:25:36</t>
  </si>
  <si>
    <t>31.08.2020 08:26:50</t>
  </si>
  <si>
    <t>31.08.2020 08:27:54</t>
  </si>
  <si>
    <t>31.08.2020 08:27:56</t>
  </si>
  <si>
    <t>31.08.2020 08:28:22</t>
  </si>
  <si>
    <t>31.08.2020 08:28:24</t>
  </si>
  <si>
    <t>31.08.2020 08:30:39</t>
  </si>
  <si>
    <t>31.08.2020 08:30:40</t>
  </si>
  <si>
    <t>31.08.2020 08:32:26</t>
  </si>
  <si>
    <t>31.08.2020 08:34:11</t>
  </si>
  <si>
    <t>31.08.2020 08:34:12</t>
  </si>
  <si>
    <t>31.08.2020 08:35:45</t>
  </si>
  <si>
    <t>31.08.2020 08:35:46</t>
  </si>
  <si>
    <t>31.08.2020 08:36:54</t>
  </si>
  <si>
    <t>31.08.2020 08:36:56</t>
  </si>
  <si>
    <t>31.08.2020 08:36:57</t>
  </si>
  <si>
    <t>31.08.2020 08:36:59</t>
  </si>
  <si>
    <t>31.08.2020 08:37:00</t>
  </si>
  <si>
    <t>31.08.2020 08:38:12</t>
  </si>
  <si>
    <t>31.08.2020 08:38:14</t>
  </si>
  <si>
    <t>31.08.2020 08:38:15</t>
  </si>
  <si>
    <t>31.08.2020 08:38:32</t>
  </si>
  <si>
    <t>31.08.2020 08:38:35</t>
  </si>
  <si>
    <t>31.08.2020 08:39:11</t>
  </si>
  <si>
    <t>31.08.2020 08:39:12</t>
  </si>
  <si>
    <t>31.08.2020 08:39:14</t>
  </si>
  <si>
    <t>31.08.2020 08:39:15</t>
  </si>
  <si>
    <t>31.08.2020 08:40:34</t>
  </si>
  <si>
    <t>31.08.2020 08:40:35</t>
  </si>
  <si>
    <t>31.08.2020 08:40:43</t>
  </si>
  <si>
    <t>31.08.2020 08:40:45</t>
  </si>
  <si>
    <t>31.08.2020 08:40:59</t>
  </si>
  <si>
    <t>31.08.2020 08:41:00</t>
  </si>
  <si>
    <t>31.08.2020 08:41:02</t>
  </si>
  <si>
    <t>31.08.2020 08:41:03</t>
  </si>
  <si>
    <t>31.08.2020 08:41:05</t>
  </si>
  <si>
    <t>31.08.2020 08:41:20</t>
  </si>
  <si>
    <t>31.08.2020 08:41:34</t>
  </si>
  <si>
    <t>31.08.2020 08:42:45</t>
  </si>
  <si>
    <t>31.08.2020 08:42:46</t>
  </si>
  <si>
    <t>31.08.2020 08:42:48</t>
  </si>
  <si>
    <t>31.08.2020 08:44:37</t>
  </si>
  <si>
    <t>31.08.2020 08:44:39</t>
  </si>
  <si>
    <t>31.08.2020 08:44:40</t>
  </si>
  <si>
    <t>31.08.2020 08:44:43</t>
  </si>
  <si>
    <t>31.08.2020 08:44:45</t>
  </si>
  <si>
    <t>31.08.2020 08:44:46</t>
  </si>
  <si>
    <t>31.08.2020 08:45:03</t>
  </si>
  <si>
    <t>31.08.2020 08:45:04</t>
  </si>
  <si>
    <t>31.08.2020 08:45:07</t>
  </si>
  <si>
    <t>31.08.2020 08:45:09</t>
  </si>
  <si>
    <t>31.08.2020 08:45:13</t>
  </si>
  <si>
    <t>31.08.2020 08:45:15</t>
  </si>
  <si>
    <t>31.08.2020 08:45:47</t>
  </si>
  <si>
    <t>31.08.2020 08:46:17</t>
  </si>
  <si>
    <t>31.08.2020 08:46:35</t>
  </si>
  <si>
    <t>31.08.2020 08:46:37</t>
  </si>
  <si>
    <t>31.08.2020 08:46:45</t>
  </si>
  <si>
    <t>31.08.2020 08:46:46</t>
  </si>
  <si>
    <t>31.08.2020 08:46:57</t>
  </si>
  <si>
    <t>31.08.2020 08:46:58</t>
  </si>
  <si>
    <t>31.08.2020 08:47:00</t>
  </si>
  <si>
    <t>31.08.2020 08:47:23</t>
  </si>
  <si>
    <t>31.08.2020 08:47:25</t>
  </si>
  <si>
    <t>31.08.2020 08:47:26</t>
  </si>
  <si>
    <t>31.08.2020 08:47:28</t>
  </si>
  <si>
    <t>31.08.2020 08:47:45</t>
  </si>
  <si>
    <t>31.08.2020 08:47:46</t>
  </si>
  <si>
    <t>31.08.2020 08:48:09</t>
  </si>
  <si>
    <t>31.08.2020 08:48:10</t>
  </si>
  <si>
    <t>31.08.2020 08:48:12</t>
  </si>
  <si>
    <t>31.08.2020 08:48:13</t>
  </si>
  <si>
    <t>31.08.2020 08:48:24</t>
  </si>
  <si>
    <t>31.08.2020 08:48:26</t>
  </si>
  <si>
    <t>31.08.2020 08:48:27</t>
  </si>
  <si>
    <t>31.08.2020 08:48:32</t>
  </si>
  <si>
    <t>31.08.2020 08:48:35</t>
  </si>
  <si>
    <t>31.08.2020 08:48:36</t>
  </si>
  <si>
    <t>31.08.2020 08:48:49</t>
  </si>
  <si>
    <t>31.08.2020 08:48:53</t>
  </si>
  <si>
    <t>31.08.2020 08:48:55</t>
  </si>
  <si>
    <t>31.08.2020 08:49:40</t>
  </si>
  <si>
    <t>31.08.2020 08:49:42</t>
  </si>
  <si>
    <t>31.08.2020 08:49:59</t>
  </si>
  <si>
    <t>31.08.2020 08:50:00</t>
  </si>
  <si>
    <t>31.08.2020 08:50:02</t>
  </si>
  <si>
    <t>31.08.2020 08:50:41</t>
  </si>
  <si>
    <t>31.08.2020 08:50:42</t>
  </si>
  <si>
    <t>31.08.2020 08:51:15</t>
  </si>
  <si>
    <t>31.08.2020 08:51:17</t>
  </si>
  <si>
    <t>31.08.2020 08:51:18</t>
  </si>
  <si>
    <t>31.08.2020 08:52:21</t>
  </si>
  <si>
    <t>31.08.2020 08:52:23</t>
  </si>
  <si>
    <t>31.08.2020 08:52:40</t>
  </si>
  <si>
    <t>31.08.2020 08:52:41</t>
  </si>
  <si>
    <t>31.08.2020 08:52:44</t>
  </si>
  <si>
    <t>31.08.2020 08:52:46</t>
  </si>
  <si>
    <t>31.08.2020 08:52:47</t>
  </si>
  <si>
    <t>31.08.2020 08:54:48</t>
  </si>
  <si>
    <t>31.08.2020 08:54:49</t>
  </si>
  <si>
    <t>31.08.2020 08:54:51</t>
  </si>
  <si>
    <t>31.08.2020 08:56:01</t>
  </si>
  <si>
    <t>31.08.2020 08:56:03</t>
  </si>
  <si>
    <t>31.08.2020 08:56:59</t>
  </si>
  <si>
    <t>31.08.2020 08:57:05</t>
  </si>
  <si>
    <t>31.08.2020 08:57:06</t>
  </si>
  <si>
    <t>31.08.2020 08:57:34</t>
  </si>
  <si>
    <t>31.08.2020 08:57:36</t>
  </si>
  <si>
    <t>31.08.2020 08:57:37</t>
  </si>
  <si>
    <t>31.08.2020 08:57:45</t>
  </si>
  <si>
    <t>31.08.2020 08:57:47</t>
  </si>
  <si>
    <t>31.08.2020 08:57:53</t>
  </si>
  <si>
    <t>31.08.2020 08:57:54</t>
  </si>
  <si>
    <t>31.08.2020 08:57:56</t>
  </si>
  <si>
    <t>31.08.2020 08:58:12</t>
  </si>
  <si>
    <t>31.08.2020 08:58:14</t>
  </si>
  <si>
    <t>31.08.2020 08:58:15</t>
  </si>
  <si>
    <t>31.08.2020 08:58:26</t>
  </si>
  <si>
    <t>31.08.2020 08:59:45</t>
  </si>
  <si>
    <t>31.08.2020 09:00:06</t>
  </si>
  <si>
    <t>31.08.2020 09:00:09</t>
  </si>
  <si>
    <t>31.08.2020 09:00:10</t>
  </si>
  <si>
    <t>31.08.2020 09:01:36</t>
  </si>
  <si>
    <t>31.08.2020 09:01:37</t>
  </si>
  <si>
    <t>31.08.2020 09:01:39</t>
  </si>
  <si>
    <t>31.08.2020 09:02:21</t>
  </si>
  <si>
    <t>31.08.2020 09:03:28</t>
  </si>
  <si>
    <t>31.08.2020 09:03:29</t>
  </si>
  <si>
    <t>31.08.2020 09:03:31</t>
  </si>
  <si>
    <t>31.08.2020 09:03:32</t>
  </si>
  <si>
    <t>31.08.2020 09:03:40</t>
  </si>
  <si>
    <t>31.08.2020 09:03:41</t>
  </si>
  <si>
    <t>31.08.2020 09:06:18</t>
  </si>
  <si>
    <t>31.08.2020 09:06:20</t>
  </si>
  <si>
    <t>31.08.2020 09:06:21</t>
  </si>
  <si>
    <t>31.08.2020 09:06:23</t>
  </si>
  <si>
    <t>31.08.2020 09:06:24</t>
  </si>
  <si>
    <t>31.08.2020 09:06:43</t>
  </si>
  <si>
    <t>31.08.2020 09:06:45</t>
  </si>
  <si>
    <t>31.08.2020 09:06:46</t>
  </si>
  <si>
    <t>31.08.2020 09:07:01</t>
  </si>
  <si>
    <t>31.08.2020 09:07:03</t>
  </si>
  <si>
    <t>31.08.2020 09:07:15</t>
  </si>
  <si>
    <t>31.08.2020 09:07:17</t>
  </si>
  <si>
    <t>31.08.2020 09:08:17</t>
  </si>
  <si>
    <t>31.08.2020 09:08:18</t>
  </si>
  <si>
    <t>31.08.2020 09:08:26</t>
  </si>
  <si>
    <t>31.08.2020 09:08:27</t>
  </si>
  <si>
    <t>31.08.2020 09:08:29</t>
  </si>
  <si>
    <t>31.08.2020 09:08:30</t>
  </si>
  <si>
    <t>31.08.2020 09:08:32</t>
  </si>
  <si>
    <t>31.08.2020 09:08:33</t>
  </si>
  <si>
    <t>31.08.2020 09:09:35</t>
  </si>
  <si>
    <t>31.08.2020 09:09:37</t>
  </si>
  <si>
    <t>31.08.2020 09:09:39</t>
  </si>
  <si>
    <t>31.08.2020 09:09:40</t>
  </si>
  <si>
    <t>31.08.2020 09:10:34</t>
  </si>
  <si>
    <t>31.08.2020 09:10:38</t>
  </si>
  <si>
    <t>31.08.2020 09:10:40</t>
  </si>
  <si>
    <t>31.08.2020 09:10:41</t>
  </si>
  <si>
    <t>31.08.2020 09:10:43</t>
  </si>
  <si>
    <t>31.08.2020 09:10:44</t>
  </si>
  <si>
    <t>31.08.2020 09:11:25</t>
  </si>
  <si>
    <t>31.08.2020 09:11:26</t>
  </si>
  <si>
    <t>31.08.2020 09:11:28</t>
  </si>
  <si>
    <t>31.08.2020 09:11:29</t>
  </si>
  <si>
    <t>31.08.2020 09:11:31</t>
  </si>
  <si>
    <t>31.08.2020 09:11:32</t>
  </si>
  <si>
    <t>31.08.2020 09:11:34</t>
  </si>
  <si>
    <t>31.08.2020 09:12:39</t>
  </si>
  <si>
    <t>31.08.2020 09:12:40</t>
  </si>
  <si>
    <t>31.08.2020 09:12:42</t>
  </si>
  <si>
    <t>31.08.2020 09:13:06</t>
  </si>
  <si>
    <t>31.08.2020 09:13:07</t>
  </si>
  <si>
    <t>31.08.2020 09:13:09</t>
  </si>
  <si>
    <t>31.08.2020 09:13:26</t>
  </si>
  <si>
    <t>31.08.2020 09:13:27</t>
  </si>
  <si>
    <t>31.08.2020 09:14:04</t>
  </si>
  <si>
    <t>31.08.2020 09:14:06</t>
  </si>
  <si>
    <t>31.08.2020 09:14:09</t>
  </si>
  <si>
    <t>31.08.2020 09:14:10</t>
  </si>
  <si>
    <t>31.08.2020 09:14:51</t>
  </si>
  <si>
    <t>31.08.2020 09:14:52</t>
  </si>
  <si>
    <t>31.08.2020 09:14:54</t>
  </si>
  <si>
    <t>31.08.2020 09:15:32</t>
  </si>
  <si>
    <t>31.08.2020 09:15:34</t>
  </si>
  <si>
    <t>31.08.2020 09:15:35</t>
  </si>
  <si>
    <t>31.08.2020 09:15:48</t>
  </si>
  <si>
    <t>31.08.2020 09:15:49</t>
  </si>
  <si>
    <t>31.08.2020 09:17:06</t>
  </si>
  <si>
    <t>31.08.2020 09:18:51</t>
  </si>
  <si>
    <t>31.08.2020 09:18:53</t>
  </si>
  <si>
    <t>31.08.2020 09:18:54</t>
  </si>
  <si>
    <t>31.08.2020 09:19:25</t>
  </si>
  <si>
    <t>31.08.2020 09:20:09</t>
  </si>
  <si>
    <t>31.08.2020 09:20:10</t>
  </si>
  <si>
    <t>31.08.2020 09:20:12</t>
  </si>
  <si>
    <t>31.08.2020 09:21:09</t>
  </si>
  <si>
    <t>31.08.2020 09:21:10</t>
  </si>
  <si>
    <t>31.08.2020 09:21:12</t>
  </si>
  <si>
    <t>31.08.2020 09:21:27</t>
  </si>
  <si>
    <t>31.08.2020 09:21:29</t>
  </si>
  <si>
    <t>31.08.2020 09:21:30</t>
  </si>
  <si>
    <t>31.08.2020 09:22:07</t>
  </si>
  <si>
    <t>31.08.2020 09:22:09</t>
  </si>
  <si>
    <t>31.08.2020 09:22:12</t>
  </si>
  <si>
    <t>31.08.2020 09:22:13</t>
  </si>
  <si>
    <t>31.08.2020 09:24:35</t>
  </si>
  <si>
    <t>31.08.2020 09:24:37</t>
  </si>
  <si>
    <t>31.08.2020 09:24:54</t>
  </si>
  <si>
    <t>31.08.2020 09:24:56</t>
  </si>
  <si>
    <t>31.08.2020 09:25:23</t>
  </si>
  <si>
    <t>31.08.2020 09:25:29</t>
  </si>
  <si>
    <t>31.08.2020 09:25:31</t>
  </si>
  <si>
    <t>31.08.2020 09:26:29</t>
  </si>
  <si>
    <t>31.08.2020 09:26:32</t>
  </si>
  <si>
    <t>31.08.2020 09:26:34</t>
  </si>
  <si>
    <t>31.08.2020 09:26:35</t>
  </si>
  <si>
    <t>31.08.2020 09:26:37</t>
  </si>
  <si>
    <t>31.08.2020 09:26:46</t>
  </si>
  <si>
    <t>31.08.2020 09:26:47</t>
  </si>
  <si>
    <t>31.08.2020 09:26:49</t>
  </si>
  <si>
    <t>31.08.2020 09:26:50</t>
  </si>
  <si>
    <t>31.08.2020 09:26:52</t>
  </si>
  <si>
    <t>31.08.2020 09:27:26</t>
  </si>
  <si>
    <t>31.08.2020 09:27:28</t>
  </si>
  <si>
    <t>31.08.2020 09:28:45</t>
  </si>
  <si>
    <t>31.08.2020 09:28:46</t>
  </si>
  <si>
    <t>31.08.2020 09:28:48</t>
  </si>
  <si>
    <t>31.08.2020 09:28:49</t>
  </si>
  <si>
    <t>31.08.2020 09:28:51</t>
  </si>
  <si>
    <t>31.08.2020 09:29:07</t>
  </si>
  <si>
    <t>31.08.2020 09:29:18</t>
  </si>
  <si>
    <t>31.08.2020 09:29:20</t>
  </si>
  <si>
    <t>31.08.2020 09:29:27</t>
  </si>
  <si>
    <t>31.08.2020 09:29:29</t>
  </si>
  <si>
    <t>31.08.2020 09:29:30</t>
  </si>
  <si>
    <t>31.08.2020 09:29:32</t>
  </si>
  <si>
    <t>31.08.2020 09:29:33</t>
  </si>
  <si>
    <t>31.08.2020 09:29:44</t>
  </si>
  <si>
    <t>31.08.2020 09:29:46</t>
  </si>
  <si>
    <t>31.08.2020 09:29:47</t>
  </si>
  <si>
    <t>31.08.2020 09:30:20</t>
  </si>
  <si>
    <t>31.08.2020 09:30:21</t>
  </si>
  <si>
    <t>31.08.2020 09:30:23</t>
  </si>
  <si>
    <t>31.08.2020 09:30:27</t>
  </si>
  <si>
    <t>31.08.2020 09:30:29</t>
  </si>
  <si>
    <t>31.08.2020 09:30:32</t>
  </si>
  <si>
    <t>31.08.2020 09:31:54</t>
  </si>
  <si>
    <t>31.08.2020 09:33:11</t>
  </si>
  <si>
    <t>31.08.2020 09:33:24</t>
  </si>
  <si>
    <t>31.08.2020 09:33:26</t>
  </si>
  <si>
    <t>31.08.2020 09:33:46</t>
  </si>
  <si>
    <t>31.08.2020 09:33:48</t>
  </si>
  <si>
    <t>31.08.2020 09:33:49</t>
  </si>
  <si>
    <t>31.08.2020 09:34:43</t>
  </si>
  <si>
    <t>31.08.2020 09:34:45</t>
  </si>
  <si>
    <t>31.08.2020 09:34:46</t>
  </si>
  <si>
    <t>31.08.2020 09:34:49</t>
  </si>
  <si>
    <t>31.08.2020 09:35:31</t>
  </si>
  <si>
    <t>31.08.2020 09:35:32</t>
  </si>
  <si>
    <t>31.08.2020 09:35:40</t>
  </si>
  <si>
    <t>31.08.2020 09:35:44</t>
  </si>
  <si>
    <t>31.08.2020 09:35:46</t>
  </si>
  <si>
    <t>31.08.2020 09:35:47</t>
  </si>
  <si>
    <t>31.08.2020 09:35:49</t>
  </si>
  <si>
    <t>31.08.2020 09:35:54</t>
  </si>
  <si>
    <t>31.08.2020 09:35:58</t>
  </si>
  <si>
    <t>31.08.2020 09:36:00</t>
  </si>
  <si>
    <t>31.08.2020 09:36:01</t>
  </si>
  <si>
    <t>31.08.2020 09:36:04</t>
  </si>
  <si>
    <t>31.08.2020 09:36:59</t>
  </si>
  <si>
    <t>31.08.2020 09:37:00</t>
  </si>
  <si>
    <t>31.08.2020 09:37:02</t>
  </si>
  <si>
    <t>31.08.2020 09:37:03</t>
  </si>
  <si>
    <t>31.08.2020 09:37:09</t>
  </si>
  <si>
    <t>31.08.2020 09:37:11</t>
  </si>
  <si>
    <t>31.08.2020 09:39:20</t>
  </si>
  <si>
    <t>31.08.2020 09:39:21</t>
  </si>
  <si>
    <t>31.08.2020 09:40:06</t>
  </si>
  <si>
    <t>31.08.2020 09:40:07</t>
  </si>
  <si>
    <t>31.08.2020 09:40:24</t>
  </si>
  <si>
    <t>31.08.2020 09:40:26</t>
  </si>
  <si>
    <t>31.08.2020 09:40:49</t>
  </si>
  <si>
    <t>31.08.2020 09:40:52</t>
  </si>
  <si>
    <t>31.08.2020 09:40:54</t>
  </si>
  <si>
    <t>31.08.2020 09:40:55</t>
  </si>
  <si>
    <t>31.08.2020 09:40:57</t>
  </si>
  <si>
    <t>31.08.2020 09:40:58</t>
  </si>
  <si>
    <t>31.08.2020 09:41:00</t>
  </si>
  <si>
    <t>31.08.2020 09:41:12</t>
  </si>
  <si>
    <t>31.08.2020 09:41:14</t>
  </si>
  <si>
    <t>31.08.2020 09:41:40</t>
  </si>
  <si>
    <t>31.08.2020 09:41:43</t>
  </si>
  <si>
    <t>31.08.2020 09:41:44</t>
  </si>
  <si>
    <t>31.08.2020 09:42:28</t>
  </si>
  <si>
    <t>31.08.2020 09:42:29</t>
  </si>
  <si>
    <t>31.08.2020 09:42:31</t>
  </si>
  <si>
    <t>31.08.2020 09:42:35</t>
  </si>
  <si>
    <t>31.08.2020 09:42:37</t>
  </si>
  <si>
    <t>31.08.2020 09:42:46</t>
  </si>
  <si>
    <t>31.08.2020 09:45:03</t>
  </si>
  <si>
    <t>31.08.2020 09:45:04</t>
  </si>
  <si>
    <t>31.08.2020 09:45:07</t>
  </si>
  <si>
    <t>31.08.2020 09:45:20</t>
  </si>
  <si>
    <t>31.08.2020 09:45:21</t>
  </si>
  <si>
    <t>31.08.2020 09:46:14</t>
  </si>
  <si>
    <t>31.08.2020 09:46:15</t>
  </si>
  <si>
    <t>31.08.2020 09:46:49</t>
  </si>
  <si>
    <t>31.08.2020 09:46:54</t>
  </si>
  <si>
    <t>31.08.2020 09:48:01</t>
  </si>
  <si>
    <t>31.08.2020 09:48:04</t>
  </si>
  <si>
    <t>31.08.2020 09:48:06</t>
  </si>
  <si>
    <t>31.08.2020 09:48:15</t>
  </si>
  <si>
    <t>31.08.2020 09:48:16</t>
  </si>
  <si>
    <t>31.08.2020 09:48:18</t>
  </si>
  <si>
    <t>31.08.2020 09:48:19</t>
  </si>
  <si>
    <t>31.08.2020 09:48:32</t>
  </si>
  <si>
    <t>31.08.2020 09:48:33</t>
  </si>
  <si>
    <t>31.08.2020 09:48:44</t>
  </si>
  <si>
    <t>31.08.2020 09:48:46</t>
  </si>
  <si>
    <t>31.08.2020 09:48:47</t>
  </si>
  <si>
    <t>31.08.2020 09:49:11</t>
  </si>
  <si>
    <t>31.08.2020 09:49:29</t>
  </si>
  <si>
    <t>31.08.2020 09:49:31</t>
  </si>
  <si>
    <t>31.08.2020 09:50:15</t>
  </si>
  <si>
    <t>31.08.2020 09:50:17</t>
  </si>
  <si>
    <t>31.08.2020 09:50:29</t>
  </si>
  <si>
    <t>31.08.2020 09:50:31</t>
  </si>
  <si>
    <t>31.08.2020 09:50:32</t>
  </si>
  <si>
    <t>31.08.2020 09:50:37</t>
  </si>
  <si>
    <t>31.08.2020 09:50:40</t>
  </si>
  <si>
    <t>31.08.2020 09:50:41</t>
  </si>
  <si>
    <t>31.08.2020 09:51:06</t>
  </si>
  <si>
    <t>31.08.2020 09:51:15</t>
  </si>
  <si>
    <t>31.08.2020 09:51:17</t>
  </si>
  <si>
    <t>31.08.2020 09:51:18</t>
  </si>
  <si>
    <t>31.08.2020 09:51:20</t>
  </si>
  <si>
    <t>31.08.2020 09:52:14</t>
  </si>
  <si>
    <t>31.08.2020 09:52:15</t>
  </si>
  <si>
    <t>31.08.2020 09:52:42</t>
  </si>
  <si>
    <t>31.08.2020 09:52:59</t>
  </si>
  <si>
    <t>31.08.2020 09:53:00</t>
  </si>
  <si>
    <t>31.08.2020 09:53:02</t>
  </si>
  <si>
    <t>31.08.2020 09:53:03</t>
  </si>
  <si>
    <t>31.08.2020 09:53:12</t>
  </si>
  <si>
    <t>31.08.2020 09:53:14</t>
  </si>
  <si>
    <t>31.08.2020 09:53:34</t>
  </si>
  <si>
    <t>31.08.2020 09:54:28</t>
  </si>
  <si>
    <t>31.08.2020 09:54:29</t>
  </si>
  <si>
    <t>31.08.2020 09:54:31</t>
  </si>
  <si>
    <t>31.08.2020 09:54:32</t>
  </si>
  <si>
    <t>31.08.2020 09:55:09</t>
  </si>
  <si>
    <t>31.08.2020 09:55:10</t>
  </si>
  <si>
    <t>31.08.2020 09:55:12</t>
  </si>
  <si>
    <t>31.08.2020 09:55:24</t>
  </si>
  <si>
    <t>31.08.2020 09:55:26</t>
  </si>
  <si>
    <t>31.08.2020 09:56:25</t>
  </si>
  <si>
    <t>31.08.2020 09:56:26</t>
  </si>
  <si>
    <t>31.08.2020 09:56:28</t>
  </si>
  <si>
    <t>31.08.2020 09:56:57</t>
  </si>
  <si>
    <t>31.08.2020 09:57:42</t>
  </si>
  <si>
    <t>31.08.2020 09:57:44</t>
  </si>
  <si>
    <t>31.08.2020 09:57:45</t>
  </si>
  <si>
    <t>31.08.2020 09:57:47</t>
  </si>
  <si>
    <t>31.08.2020 09:58:14</t>
  </si>
  <si>
    <t>31.08.2020 09:58:15</t>
  </si>
  <si>
    <t>31.08.2020 09:58:49</t>
  </si>
  <si>
    <t>31.08.2020 09:59:40</t>
  </si>
  <si>
    <t>31.08.2020 09:59:42</t>
  </si>
  <si>
    <t>31.08.2020 09:59:43</t>
  </si>
  <si>
    <t>31.08.2020 10:00:03</t>
  </si>
  <si>
    <t>31.08.2020 10:00:04</t>
  </si>
  <si>
    <t>31.08.2020 10:00:06</t>
  </si>
  <si>
    <t>31.08.2020 10:01:01</t>
  </si>
  <si>
    <t>31.08.2020 10:01:03</t>
  </si>
  <si>
    <t>31.08.2020 10:01:15</t>
  </si>
  <si>
    <t>31.08.2020 10:02:17</t>
  </si>
  <si>
    <t>31.08.2020 10:02:18</t>
  </si>
  <si>
    <t>31.08.2020 10:02:29</t>
  </si>
  <si>
    <t>31.08.2020 10:02:31</t>
  </si>
  <si>
    <t>31.08.2020 10:02:32</t>
  </si>
  <si>
    <t>31.08.2020 10:02:34</t>
  </si>
  <si>
    <t>31.08.2020 10:02:35</t>
  </si>
  <si>
    <t>31.08.2020 10:03:17</t>
  </si>
  <si>
    <t>31.08.2020 10:03:21</t>
  </si>
  <si>
    <t>31.08.2020 10:03:23</t>
  </si>
  <si>
    <t>31.08.2020 10:06:48</t>
  </si>
  <si>
    <t>31.08.2020 10:06:50</t>
  </si>
  <si>
    <t>31.08.2020 10:06:51</t>
  </si>
  <si>
    <t>31.08.2020 10:06:52</t>
  </si>
  <si>
    <t>31.08.2020 10:06:54</t>
  </si>
  <si>
    <t>31.08.2020 10:07:03</t>
  </si>
  <si>
    <t>31.08.2020 10:07:04</t>
  </si>
  <si>
    <t>31.08.2020 10:08:59</t>
  </si>
  <si>
    <t>31.08.2020 10:09:02</t>
  </si>
  <si>
    <t>31.08.2020 10:09:03</t>
  </si>
  <si>
    <t>31.08.2020 10:09:24</t>
  </si>
  <si>
    <t>31.08.2020 10:09:25</t>
  </si>
  <si>
    <t>31.08.2020 10:09:34</t>
  </si>
  <si>
    <t>31.08.2020 10:09:36</t>
  </si>
  <si>
    <t>31.08.2020 10:09:37</t>
  </si>
  <si>
    <t>31.08.2020 10:09:42</t>
  </si>
  <si>
    <t>31.08.2020 10:09:44</t>
  </si>
  <si>
    <t>31.08.2020 10:09:45</t>
  </si>
  <si>
    <t>31.08.2020 10:11:00</t>
  </si>
  <si>
    <t>31.08.2020 10:11:03</t>
  </si>
  <si>
    <t>31.08.2020 10:11:06</t>
  </si>
  <si>
    <t>31.08.2020 10:12:34</t>
  </si>
  <si>
    <t>31.08.2020 10:12:35</t>
  </si>
  <si>
    <t>31.08.2020 10:12:37</t>
  </si>
  <si>
    <t>31.08.2020 10:13:01</t>
  </si>
  <si>
    <t>31.08.2020 10:13:03</t>
  </si>
  <si>
    <t>31.08.2020 10:13:04</t>
  </si>
  <si>
    <t>31.08.2020 10:13:06</t>
  </si>
  <si>
    <t>31.08.2020 10:13:13</t>
  </si>
  <si>
    <t>31.08.2020 10:13:15</t>
  </si>
  <si>
    <t>31.08.2020 10:13:16</t>
  </si>
  <si>
    <t>31.08.2020 10:13:18</t>
  </si>
  <si>
    <t>31.08.2020 10:13:49</t>
  </si>
  <si>
    <t>31.08.2020 10:14:42</t>
  </si>
  <si>
    <t>31.08.2020 10:14:43</t>
  </si>
  <si>
    <t>31.08.2020 10:14:45</t>
  </si>
  <si>
    <t>31.08.2020 10:16:17</t>
  </si>
  <si>
    <t>31.08.2020 10:16:18</t>
  </si>
  <si>
    <t>31.08.2020 10:16:20</t>
  </si>
  <si>
    <t>31.08.2020 10:16:29</t>
  </si>
  <si>
    <t>31.08.2020 10:16:31</t>
  </si>
  <si>
    <t>31.08.2020 10:16:32</t>
  </si>
  <si>
    <t>31.08.2020 10:16:34</t>
  </si>
  <si>
    <t>31.08.2020 10:17:07</t>
  </si>
  <si>
    <t>31.08.2020 10:17:09</t>
  </si>
  <si>
    <t>31.08.2020 10:17:34</t>
  </si>
  <si>
    <t>31.08.2020 10:17:35</t>
  </si>
  <si>
    <t>31.08.2020 10:17:37</t>
  </si>
  <si>
    <t>31.08.2020 10:18:17</t>
  </si>
  <si>
    <t>31.08.2020 10:18:18</t>
  </si>
  <si>
    <t>31.08.2020 10:18:20</t>
  </si>
  <si>
    <t>31.08.2020 10:18:21</t>
  </si>
  <si>
    <t>31.08.2020 10:19:43</t>
  </si>
  <si>
    <t>31.08.2020 10:19:45</t>
  </si>
  <si>
    <t>31.08.2020 10:19:46</t>
  </si>
  <si>
    <t>31.08.2020 10:19:49</t>
  </si>
  <si>
    <t>31.08.2020 10:19:51</t>
  </si>
  <si>
    <t>31.08.2020 10:19:56</t>
  </si>
  <si>
    <t>31.08.2020 10:20:04</t>
  </si>
  <si>
    <t>31.08.2020 10:20:17</t>
  </si>
  <si>
    <t>31.08.2020 10:20:18</t>
  </si>
  <si>
    <t>31.08.2020 10:21:50</t>
  </si>
  <si>
    <t>31.08.2020 10:21:51</t>
  </si>
  <si>
    <t>31.08.2020 10:21:53</t>
  </si>
  <si>
    <t>31.08.2020 10:21:54</t>
  </si>
  <si>
    <t>31.08.2020 10:21:57</t>
  </si>
  <si>
    <t>31.08.2020 10:21:59</t>
  </si>
  <si>
    <t>31.08.2020 10:22:06</t>
  </si>
  <si>
    <t>31.08.2020 10:22:08</t>
  </si>
  <si>
    <t>31.08.2020 10:22:09</t>
  </si>
  <si>
    <t>31.08.2020 10:22:11</t>
  </si>
  <si>
    <t>31.08.2020 10:23:25</t>
  </si>
  <si>
    <t>31.08.2020 10:23:56</t>
  </si>
  <si>
    <t>31.08.2020 10:23:57</t>
  </si>
  <si>
    <t>31.08.2020 10:23:59</t>
  </si>
  <si>
    <t>31.08.2020 10:24:39</t>
  </si>
  <si>
    <t>31.08.2020 10:24:42</t>
  </si>
  <si>
    <t>31.08.2020 10:24:45</t>
  </si>
  <si>
    <t>31.08.2020 10:24:47</t>
  </si>
  <si>
    <t>31.08.2020 10:24:48</t>
  </si>
  <si>
    <t>31.08.2020 10:24:54</t>
  </si>
  <si>
    <t>31.08.2020 10:24:56</t>
  </si>
  <si>
    <t>31.08.2020 10:25:28</t>
  </si>
  <si>
    <t>31.08.2020 10:25:49</t>
  </si>
  <si>
    <t>31.08.2020 10:25:50</t>
  </si>
  <si>
    <t>31.08.2020 10:26:20</t>
  </si>
  <si>
    <t>31.08.2020 10:26:21</t>
  </si>
  <si>
    <t>31.08.2020 10:26:23</t>
  </si>
  <si>
    <t>31.08.2020 10:26:24</t>
  </si>
  <si>
    <t>31.08.2020 10:26:34</t>
  </si>
  <si>
    <t>31.08.2020 10:26:35</t>
  </si>
  <si>
    <t>31.08.2020 10:26:38</t>
  </si>
  <si>
    <t>31.08.2020 10:27:29</t>
  </si>
  <si>
    <t>31.08.2020 10:27:31</t>
  </si>
  <si>
    <t>31.08.2020 10:27:35</t>
  </si>
  <si>
    <t>31.08.2020 10:28:15</t>
  </si>
  <si>
    <t>31.08.2020 10:28:17</t>
  </si>
  <si>
    <t>31.08.2020 10:28:18</t>
  </si>
  <si>
    <t>31.08.2020 10:28:20</t>
  </si>
  <si>
    <t>31.08.2020 10:29:39</t>
  </si>
  <si>
    <t>31.08.2020 10:29:40</t>
  </si>
  <si>
    <t>31.08.2020 10:29:42</t>
  </si>
  <si>
    <t>31.08.2020 10:29:45</t>
  </si>
  <si>
    <t>31.08.2020 10:30:04</t>
  </si>
  <si>
    <t>31.08.2020 10:30:06</t>
  </si>
  <si>
    <t>31.08.2020 10:30:53</t>
  </si>
  <si>
    <t>31.08.2020 10:30:54</t>
  </si>
  <si>
    <t>31.08.2020 10:31:07</t>
  </si>
  <si>
    <t>31.08.2020 10:31:29</t>
  </si>
  <si>
    <t>31.08.2020 10:31:31</t>
  </si>
  <si>
    <t>31.08.2020 10:31:32</t>
  </si>
  <si>
    <t>31.08.2020 10:31:34</t>
  </si>
  <si>
    <t>31.08.2020 10:31:49</t>
  </si>
  <si>
    <t>31.08.2020 10:31:51</t>
  </si>
  <si>
    <t>31.08.2020 10:31:52</t>
  </si>
  <si>
    <t>31.08.2020 10:31:54</t>
  </si>
  <si>
    <t>31.08.2020 10:31:57</t>
  </si>
  <si>
    <t>31.08.2020 10:31:58</t>
  </si>
  <si>
    <t>31.08.2020 10:32:00</t>
  </si>
  <si>
    <t>31.08.2020 10:32:10</t>
  </si>
  <si>
    <t>31.08.2020 10:32:12</t>
  </si>
  <si>
    <t>31.08.2020 10:32:13</t>
  </si>
  <si>
    <t>31.08.2020 10:32:15</t>
  </si>
  <si>
    <t>31.08.2020 10:32:16</t>
  </si>
  <si>
    <t>31.08.2020 10:32:38</t>
  </si>
  <si>
    <t>31.08.2020 10:32:40</t>
  </si>
  <si>
    <t>31.08.2020 10:32:41</t>
  </si>
  <si>
    <t>31.08.2020 10:32:43</t>
  </si>
  <si>
    <t>31.08.2020 10:32:44</t>
  </si>
  <si>
    <t>31.08.2020 10:33:17</t>
  </si>
  <si>
    <t>31.08.2020 10:33:18</t>
  </si>
  <si>
    <t>31.08.2020 10:33:38</t>
  </si>
  <si>
    <t>31.08.2020 10:33:41</t>
  </si>
  <si>
    <t>31.08.2020 10:33:57</t>
  </si>
  <si>
    <t>31.08.2020 10:33:58</t>
  </si>
  <si>
    <t>31.08.2020 10:34:00</t>
  </si>
  <si>
    <t>31.08.2020 10:34:56</t>
  </si>
  <si>
    <t>31.08.2020 10:34:57</t>
  </si>
  <si>
    <t>31.08.2020 10:34:59</t>
  </si>
  <si>
    <t>31.08.2020 10:35:40</t>
  </si>
  <si>
    <t>31.08.2020 10:35:43</t>
  </si>
  <si>
    <t>31.08.2020 10:35:44</t>
  </si>
  <si>
    <t>31.08.2020 10:35:46</t>
  </si>
  <si>
    <t>31.08.2020 10:36:42</t>
  </si>
  <si>
    <t>31.08.2020 10:36:43</t>
  </si>
  <si>
    <t>31.08.2020 10:36:45</t>
  </si>
  <si>
    <t>31.08.2020 10:36:56</t>
  </si>
  <si>
    <t>31.08.2020 10:36:57</t>
  </si>
  <si>
    <t>31.08.2020 10:36:59</t>
  </si>
  <si>
    <t>31.08.2020 10:37:00</t>
  </si>
  <si>
    <t>31.08.2020 10:37:23</t>
  </si>
  <si>
    <t>31.08.2020 10:37:44</t>
  </si>
  <si>
    <t>31.08.2020 10:37:45</t>
  </si>
  <si>
    <t>31.08.2020 10:37:47</t>
  </si>
  <si>
    <t>31.08.2020 10:38:12</t>
  </si>
  <si>
    <t>31.08.2020 10:38:15</t>
  </si>
  <si>
    <t>31.08.2020 10:38:17</t>
  </si>
  <si>
    <t>31.08.2020 10:38:29</t>
  </si>
  <si>
    <t>31.08.2020 10:38:30</t>
  </si>
  <si>
    <t>31.08.2020 10:38:54</t>
  </si>
  <si>
    <t>31.08.2020 10:38:55</t>
  </si>
  <si>
    <t>31.08.2020 10:38:57</t>
  </si>
  <si>
    <t>31.08.2020 10:38:58</t>
  </si>
  <si>
    <t>31.08.2020 10:39:00</t>
  </si>
  <si>
    <t>31.08.2020 10:39:01</t>
  </si>
  <si>
    <t>31.08.2020 10:39:36</t>
  </si>
  <si>
    <t>31.08.2020 10:39:37</t>
  </si>
  <si>
    <t>31.08.2020 10:40:34</t>
  </si>
  <si>
    <t>31.08.2020 10:40:35</t>
  </si>
  <si>
    <t>31.08.2020 10:40:37</t>
  </si>
  <si>
    <t>31.08.2020 10:41:09</t>
  </si>
  <si>
    <t>31.08.2020 10:41:10</t>
  </si>
  <si>
    <t>31.08.2020 10:42:06</t>
  </si>
  <si>
    <t>31.08.2020 10:42:07</t>
  </si>
  <si>
    <t>31.08.2020 10:42:10</t>
  </si>
  <si>
    <t>31.08.2020 10:42:12</t>
  </si>
  <si>
    <t>31.08.2020 10:42:13</t>
  </si>
  <si>
    <t>31.08.2020 10:42:15</t>
  </si>
  <si>
    <t>31.08.2020 10:42:16</t>
  </si>
  <si>
    <t>31.08.2020 10:42:19</t>
  </si>
  <si>
    <t>31.08.2020 10:42:21</t>
  </si>
  <si>
    <t>31.08.2020 10:42:22</t>
  </si>
  <si>
    <t>31.08.2020 10:42:43</t>
  </si>
  <si>
    <t>31.08.2020 10:42:46</t>
  </si>
  <si>
    <t>31.08.2020 10:43:03</t>
  </si>
  <si>
    <t>31.08.2020 10:43:04</t>
  </si>
  <si>
    <t>31.08.2020 10:43:29</t>
  </si>
  <si>
    <t>31.08.2020 10:44:17</t>
  </si>
  <si>
    <t>31.08.2020 10:44:18</t>
  </si>
  <si>
    <t>31.08.2020 10:44:20</t>
  </si>
  <si>
    <t>31.08.2020 10:44:21</t>
  </si>
  <si>
    <t>31.08.2020 10:44:29</t>
  </si>
  <si>
    <t>31.08.2020 10:44:31</t>
  </si>
  <si>
    <t>31.08.2020 10:46:01</t>
  </si>
  <si>
    <t>31.08.2020 10:46:03</t>
  </si>
  <si>
    <t>31.08.2020 10:46:17</t>
  </si>
  <si>
    <t>31.08.2020 10:46:18</t>
  </si>
  <si>
    <t>31.08.2020 10:47:17</t>
  </si>
  <si>
    <t>31.08.2020 10:47:18</t>
  </si>
  <si>
    <t>31.08.2020 10:48:56</t>
  </si>
  <si>
    <t>31.08.2020 10:48:57</t>
  </si>
  <si>
    <t>31.08.2020 10:49:00</t>
  </si>
  <si>
    <t>31.08.2020 10:49:03</t>
  </si>
  <si>
    <t>31.08.2020 10:49:05</t>
  </si>
  <si>
    <t>31.08.2020 10:49:20</t>
  </si>
  <si>
    <t>31.08.2020 10:49:22</t>
  </si>
  <si>
    <t>31.08.2020 10:49:23</t>
  </si>
  <si>
    <t>31.08.2020 10:49:25</t>
  </si>
  <si>
    <t>31.08.2020 10:49:26</t>
  </si>
  <si>
    <t>31.08.2020 10:49:34</t>
  </si>
  <si>
    <t>31.08.2020 10:49:36</t>
  </si>
  <si>
    <t>31.08.2020 10:49:56</t>
  </si>
  <si>
    <t>31.08.2020 10:49:57</t>
  </si>
  <si>
    <t>31.08.2020 10:50:32</t>
  </si>
  <si>
    <t>31.08.2020 10:50:33</t>
  </si>
  <si>
    <t>31.08.2020 10:50:36</t>
  </si>
  <si>
    <t>31.08.2020 10:50:37</t>
  </si>
  <si>
    <t>31.08.2020 10:50:39</t>
  </si>
  <si>
    <t>31.08.2020 10:50:41</t>
  </si>
  <si>
    <t>31.08.2020 10:51:15</t>
  </si>
  <si>
    <t>31.08.2020 10:51:17</t>
  </si>
  <si>
    <t>31.08.2020 10:52:04</t>
  </si>
  <si>
    <t>31.08.2020 10:52:06</t>
  </si>
  <si>
    <t>31.08.2020 10:52:07</t>
  </si>
  <si>
    <t>31.08.2020 10:52:28</t>
  </si>
  <si>
    <t>31.08.2020 10:52:32</t>
  </si>
  <si>
    <t>31.08.2020 10:54:07</t>
  </si>
  <si>
    <t>31.08.2020 10:54:09</t>
  </si>
  <si>
    <t>31.08.2020 10:55:00</t>
  </si>
  <si>
    <t>31.08.2020 10:55:06</t>
  </si>
  <si>
    <t>31.08.2020 10:55:07</t>
  </si>
  <si>
    <t>31.08.2020 10:55:09</t>
  </si>
  <si>
    <t>31.08.2020 10:55:10</t>
  </si>
  <si>
    <t>31.08.2020 10:55:12</t>
  </si>
  <si>
    <t>31.08.2020 10:55:13</t>
  </si>
  <si>
    <t>31.08.2020 10:55:15</t>
  </si>
  <si>
    <t>31.08.2020 10:55:41</t>
  </si>
  <si>
    <t>31.08.2020 10:55:43</t>
  </si>
  <si>
    <t>31.08.2020 10:55:44</t>
  </si>
  <si>
    <t>31.08.2020 10:56:06</t>
  </si>
  <si>
    <t>31.08.2020 10:56:34</t>
  </si>
  <si>
    <t>31.08.2020 10:56:35</t>
  </si>
  <si>
    <t>31.08.2020 10:56:37</t>
  </si>
  <si>
    <t>31.08.2020 10:56:40</t>
  </si>
  <si>
    <t>31.08.2020 10:56:48</t>
  </si>
  <si>
    <t>31.08.2020 10:57:43</t>
  </si>
  <si>
    <t>31.08.2020 10:57:45</t>
  </si>
  <si>
    <t>31.08.2020 10:57:46</t>
  </si>
  <si>
    <t>31.08.2020 10:58:11</t>
  </si>
  <si>
    <t>31.08.2020 10:58:12</t>
  </si>
  <si>
    <t>31.08.2020 10:58:14</t>
  </si>
  <si>
    <t>31.08.2020 10:58:17</t>
  </si>
  <si>
    <t>31.08.2020 10:58:54</t>
  </si>
  <si>
    <t>31.08.2020 10:58:55</t>
  </si>
  <si>
    <t>31.08.2020 10:58:59</t>
  </si>
  <si>
    <t>31.08.2020 10:59:28</t>
  </si>
  <si>
    <t>31.08.2020 10:59:30</t>
  </si>
  <si>
    <t>31.08.2020 11:00:07</t>
  </si>
  <si>
    <t>31.08.2020 11:00:09</t>
  </si>
  <si>
    <t>31.08.2020 11:00:10</t>
  </si>
  <si>
    <t>31.08.2020 11:00:29</t>
  </si>
  <si>
    <t>31.08.2020 11:00:31</t>
  </si>
  <si>
    <t>31.08.2020 11:00:34</t>
  </si>
  <si>
    <t>31.08.2020 11:01:00</t>
  </si>
  <si>
    <t>31.08.2020 11:01:01</t>
  </si>
  <si>
    <t>31.08.2020 11:01:13</t>
  </si>
  <si>
    <t>31.08.2020 11:01:16</t>
  </si>
  <si>
    <t>31.08.2020 11:01:26</t>
  </si>
  <si>
    <t>31.08.2020 11:01:27</t>
  </si>
  <si>
    <t>31.08.2020 11:01:30</t>
  </si>
  <si>
    <t>31.08.2020 11:01:32</t>
  </si>
  <si>
    <t>31.08.2020 11:01:33</t>
  </si>
  <si>
    <t>31.08.2020 11:01:35</t>
  </si>
  <si>
    <t>31.08.2020 11:02:15</t>
  </si>
  <si>
    <t>31.08.2020 11:02:31</t>
  </si>
  <si>
    <t>31.08.2020 11:02:32</t>
  </si>
  <si>
    <t>31.08.2020 11:02:34</t>
  </si>
  <si>
    <t>31.08.2020 11:02:59</t>
  </si>
  <si>
    <t>31.08.2020 11:03:56</t>
  </si>
  <si>
    <t>31.08.2020 11:03:58</t>
  </si>
  <si>
    <t>31.08.2020 11:03:59</t>
  </si>
  <si>
    <t>31.08.2020 11:04:10</t>
  </si>
  <si>
    <t>31.08.2020 11:04:24</t>
  </si>
  <si>
    <t>31.08.2020 11:05:06</t>
  </si>
  <si>
    <t>31.08.2020 11:05:07</t>
  </si>
  <si>
    <t>31.08.2020 11:05:21</t>
  </si>
  <si>
    <t>31.08.2020 11:05:23</t>
  </si>
  <si>
    <t>31.08.2020 11:05:26</t>
  </si>
  <si>
    <t>31.08.2020 11:06:04</t>
  </si>
  <si>
    <t>31.08.2020 11:06:06</t>
  </si>
  <si>
    <t>31.08.2020 11:08:04</t>
  </si>
  <si>
    <t>31.08.2020 11:08:15</t>
  </si>
  <si>
    <t>31.08.2020 11:08:52</t>
  </si>
  <si>
    <t>31.08.2020 11:08:54</t>
  </si>
  <si>
    <t>31.08.2020 11:08:55</t>
  </si>
  <si>
    <t>31.08.2020 11:09:17</t>
  </si>
  <si>
    <t>31.08.2020 11:09:18</t>
  </si>
  <si>
    <t>31.08.2020 11:09:20</t>
  </si>
  <si>
    <t>31.08.2020 11:09:32</t>
  </si>
  <si>
    <t>31.08.2020 11:09:41</t>
  </si>
  <si>
    <t>31.08.2020 11:09:43</t>
  </si>
  <si>
    <t>31.08.2020 11:09:44</t>
  </si>
  <si>
    <t>31.08.2020 11:10:09</t>
  </si>
  <si>
    <t>31.08.2020 11:10:12</t>
  </si>
  <si>
    <t>31.08.2020 11:10:28</t>
  </si>
  <si>
    <t>31.08.2020 11:10:31</t>
  </si>
  <si>
    <t>31.08.2020 11:10:57</t>
  </si>
  <si>
    <t>31.08.2020 11:10:58</t>
  </si>
  <si>
    <t>31.08.2020 11:11:00</t>
  </si>
  <si>
    <t>31.08.2020 11:11:01</t>
  </si>
  <si>
    <t>31.08.2020 11:11:05</t>
  </si>
  <si>
    <t>31.08.2020 11:12:12</t>
  </si>
  <si>
    <t>31.08.2020 11:12:14</t>
  </si>
  <si>
    <t>31.08.2020 11:13:25</t>
  </si>
  <si>
    <t>31.08.2020 11:13:28</t>
  </si>
  <si>
    <t>31.08.2020 11:13:43</t>
  </si>
  <si>
    <t>31.08.2020 11:13:45</t>
  </si>
  <si>
    <t>31.08.2020 11:13:46</t>
  </si>
  <si>
    <t>31.08.2020 11:14:18</t>
  </si>
  <si>
    <t>31.08.2020 11:14:20</t>
  </si>
  <si>
    <t>31.08.2020 11:14:26</t>
  </si>
  <si>
    <t>31.08.2020 11:14:27</t>
  </si>
  <si>
    <t>31.08.2020 11:14:29</t>
  </si>
  <si>
    <t>31.08.2020 11:14:30</t>
  </si>
  <si>
    <t>31.08.2020 11:14:32</t>
  </si>
  <si>
    <t>31.08.2020 11:15:59</t>
  </si>
  <si>
    <t>31.08.2020 11:16:27</t>
  </si>
  <si>
    <t>31.08.2020 11:16:38</t>
  </si>
  <si>
    <t>31.08.2020 11:16:39</t>
  </si>
  <si>
    <t>31.08.2020 11:16:55</t>
  </si>
  <si>
    <t>31.08.2020 11:16:56</t>
  </si>
  <si>
    <t>31.08.2020 11:16:58</t>
  </si>
  <si>
    <t>31.08.2020 11:17:11</t>
  </si>
  <si>
    <t>31.08.2020 11:17:12</t>
  </si>
  <si>
    <t>31.08.2020 11:17:14</t>
  </si>
  <si>
    <t>31.08.2020 11:17:35</t>
  </si>
  <si>
    <t>31.08.2020 11:17:37</t>
  </si>
  <si>
    <t>31.08.2020 11:17:43</t>
  </si>
  <si>
    <t>31.08.2020 11:17:49</t>
  </si>
  <si>
    <t>31.08.2020 11:17:55</t>
  </si>
  <si>
    <t>31.08.2020 11:18:03</t>
  </si>
  <si>
    <t>31.08.2020 11:18:04</t>
  </si>
  <si>
    <t>31.08.2020 11:18:12</t>
  </si>
  <si>
    <t>31.08.2020 11:18:13</t>
  </si>
  <si>
    <t>31.08.2020 11:19:09</t>
  </si>
  <si>
    <t>31.08.2020 11:19:20</t>
  </si>
  <si>
    <t>31.08.2020 11:19:21</t>
  </si>
  <si>
    <t>31.08.2020 11:19:23</t>
  </si>
  <si>
    <t>31.08.2020 11:19:51</t>
  </si>
  <si>
    <t>31.08.2020 11:19:52</t>
  </si>
  <si>
    <t>31.08.2020 11:19:54</t>
  </si>
  <si>
    <t>31.08.2020 11:19:55</t>
  </si>
  <si>
    <t>31.08.2020 11:19:57</t>
  </si>
  <si>
    <t>31.08.2020 11:20:00</t>
  </si>
  <si>
    <t>31.08.2020 11:20:12</t>
  </si>
  <si>
    <t>31.08.2020 11:20:14</t>
  </si>
  <si>
    <t>31.08.2020 11:20:15</t>
  </si>
  <si>
    <t>31.08.2020 11:20:18</t>
  </si>
  <si>
    <t>31.08.2020 11:20:20</t>
  </si>
  <si>
    <t>31.08.2020 11:20:21</t>
  </si>
  <si>
    <t>31.08.2020 11:20:58</t>
  </si>
  <si>
    <t>31.08.2020 11:21:00</t>
  </si>
  <si>
    <t>31.08.2020 11:21:02</t>
  </si>
  <si>
    <t>31.08.2020 11:21:03</t>
  </si>
  <si>
    <t>31.08.2020 11:21:05</t>
  </si>
  <si>
    <t>31.08.2020 11:21:37</t>
  </si>
  <si>
    <t>31.08.2020 11:21:39</t>
  </si>
  <si>
    <t>31.08.2020 11:23:06</t>
  </si>
  <si>
    <t>31.08.2020 11:23:07</t>
  </si>
  <si>
    <t>31.08.2020 11:23:23</t>
  </si>
  <si>
    <t>31.08.2020 11:23:24</t>
  </si>
  <si>
    <t>31.08.2020 11:23:26</t>
  </si>
  <si>
    <t>31.08.2020 11:23:27</t>
  </si>
  <si>
    <t>31.08.2020 11:23:41</t>
  </si>
  <si>
    <t>31.08.2020 11:23:43</t>
  </si>
  <si>
    <t>31.08.2020 11:25:12</t>
  </si>
  <si>
    <t>31.08.2020 11:25:14</t>
  </si>
  <si>
    <t>31.08.2020 11:25:37</t>
  </si>
  <si>
    <t>31.08.2020 11:25:38</t>
  </si>
  <si>
    <t>31.08.2020 11:26:29</t>
  </si>
  <si>
    <t>31.08.2020 11:26:31</t>
  </si>
  <si>
    <t>31.08.2020 11:26:32</t>
  </si>
  <si>
    <t>31.08.2020 11:26:34</t>
  </si>
  <si>
    <t>31.08.2020 11:26:43</t>
  </si>
  <si>
    <t>31.08.2020 11:26:45</t>
  </si>
  <si>
    <t>31.08.2020 11:26:46</t>
  </si>
  <si>
    <t>31.08.2020 11:26:47</t>
  </si>
  <si>
    <t>31.08.2020 11:26:49</t>
  </si>
  <si>
    <t>31.08.2020 11:26:50</t>
  </si>
  <si>
    <t>31.08.2020 11:26:52</t>
  </si>
  <si>
    <t>31.08.2020 11:26:53</t>
  </si>
  <si>
    <t>31.08.2020 11:26:57</t>
  </si>
  <si>
    <t>31.08.2020 11:27:21</t>
  </si>
  <si>
    <t>31.08.2020 11:27:23</t>
  </si>
  <si>
    <t>31.08.2020 11:27:24</t>
  </si>
  <si>
    <t>31.08.2020 11:27:34</t>
  </si>
  <si>
    <t>31.08.2020 11:27:35</t>
  </si>
  <si>
    <t>31.08.2020 11:27:37</t>
  </si>
  <si>
    <t>31.08.2020 11:27:41</t>
  </si>
  <si>
    <t>31.08.2020 11:28:50</t>
  </si>
  <si>
    <t>31.08.2020 11:28:51</t>
  </si>
  <si>
    <t>31.08.2020 11:30:07</t>
  </si>
  <si>
    <t>31.08.2020 11:30:09</t>
  </si>
  <si>
    <t>31.08.2020 11:30:14</t>
  </si>
  <si>
    <t>31.08.2020 11:30:38</t>
  </si>
  <si>
    <t>31.08.2020 11:30:40</t>
  </si>
  <si>
    <t>31.08.2020 11:30:41</t>
  </si>
  <si>
    <t>31.08.2020 11:30:43</t>
  </si>
  <si>
    <t>31.08.2020 11:31:14</t>
  </si>
  <si>
    <t>31.08.2020 11:31:15</t>
  </si>
  <si>
    <t>31.08.2020 11:31:26</t>
  </si>
  <si>
    <t>31.08.2020 11:31:27</t>
  </si>
  <si>
    <t>31.08.2020 11:31:46</t>
  </si>
  <si>
    <t>31.08.2020 11:31:47</t>
  </si>
  <si>
    <t>31.08.2020 11:31:49</t>
  </si>
  <si>
    <t>31.08.2020 11:32:03</t>
  </si>
  <si>
    <t>31.08.2020 11:32:45</t>
  </si>
  <si>
    <t>31.08.2020 11:32:46</t>
  </si>
  <si>
    <t>31.08.2020 11:33:04</t>
  </si>
  <si>
    <t>31.08.2020 11:33:06</t>
  </si>
  <si>
    <t>31.08.2020 11:33:09</t>
  </si>
  <si>
    <t>31.08.2020 11:33:45</t>
  </si>
  <si>
    <t>31.08.2020 11:33:46</t>
  </si>
  <si>
    <t>31.08.2020 11:33:48</t>
  </si>
  <si>
    <t>31.08.2020 11:33:49</t>
  </si>
  <si>
    <t>31.08.2020 11:34:46</t>
  </si>
  <si>
    <t>31.08.2020 11:34:48</t>
  </si>
  <si>
    <t>31.08.2020 11:34:57</t>
  </si>
  <si>
    <t>31.08.2020 11:34:59</t>
  </si>
  <si>
    <t>31.08.2020 11:35:02</t>
  </si>
  <si>
    <t>31.08.2020 11:36:03</t>
  </si>
  <si>
    <t>31.08.2020 11:36:04</t>
  </si>
  <si>
    <t>31.08.2020 11:36:06</t>
  </si>
  <si>
    <t>31.08.2020 11:36:32</t>
  </si>
  <si>
    <t>31.08.2020 11:36:43</t>
  </si>
  <si>
    <t>31.08.2020 11:36:46</t>
  </si>
  <si>
    <t>31.08.2020 11:37:53</t>
  </si>
  <si>
    <t>31.08.2020 11:37:54</t>
  </si>
  <si>
    <t>31.08.2020 11:38:14</t>
  </si>
  <si>
    <t>31.08.2020 11:38:15</t>
  </si>
  <si>
    <t>31.08.2020 11:38:45</t>
  </si>
  <si>
    <t>31.08.2020 11:39:21</t>
  </si>
  <si>
    <t>31.08.2020 11:39:25</t>
  </si>
  <si>
    <t>31.08.2020 11:39:26</t>
  </si>
  <si>
    <t>31.08.2020 11:39:29</t>
  </si>
  <si>
    <t>31.08.2020 11:39:31</t>
  </si>
  <si>
    <t>31.08.2020 11:40:32</t>
  </si>
  <si>
    <t>31.08.2020 11:40:39</t>
  </si>
  <si>
    <t>31.08.2020 11:40:54</t>
  </si>
  <si>
    <t>31.08.2020 11:40:55</t>
  </si>
  <si>
    <t>31.08.2020 11:40:57</t>
  </si>
  <si>
    <t>31.08.2020 11:41:43</t>
  </si>
  <si>
    <t>31.08.2020 11:41:45</t>
  </si>
  <si>
    <t>31.08.2020 11:42:46</t>
  </si>
  <si>
    <t>31.08.2020 11:42:48</t>
  </si>
  <si>
    <t>31.08.2020 11:43:40</t>
  </si>
  <si>
    <t>31.08.2020 11:43:46</t>
  </si>
  <si>
    <t>31.08.2020 11:43:48</t>
  </si>
  <si>
    <t>31.08.2020 11:43:54</t>
  </si>
  <si>
    <t>31.08.2020 11:43:56</t>
  </si>
  <si>
    <t>31.08.2020 11:43:59</t>
  </si>
  <si>
    <t>31.08.2020 11:44:00</t>
  </si>
  <si>
    <t>31.08.2020 11:44:02</t>
  </si>
  <si>
    <t>31.08.2020 11:44:14</t>
  </si>
  <si>
    <t>31.08.2020 11:44:50</t>
  </si>
  <si>
    <t>31.08.2020 11:44:54</t>
  </si>
  <si>
    <t>31.08.2020 11:44:56</t>
  </si>
  <si>
    <t>31.08.2020 11:45:31</t>
  </si>
  <si>
    <t>31.08.2020 11:45:32</t>
  </si>
  <si>
    <t>31.08.2020 11:45:35</t>
  </si>
  <si>
    <t>31.08.2020 11:46:03</t>
  </si>
  <si>
    <t>31.08.2020 11:47:45</t>
  </si>
  <si>
    <t>31.08.2020 11:47:46</t>
  </si>
  <si>
    <t>31.08.2020 11:48:06</t>
  </si>
  <si>
    <t>31.08.2020 11:48:07</t>
  </si>
  <si>
    <t>31.08.2020 11:48:10</t>
  </si>
  <si>
    <t>31.08.2020 11:48:16</t>
  </si>
  <si>
    <t>31.08.2020 11:48:18</t>
  </si>
  <si>
    <t>31.08.2020 11:48:20</t>
  </si>
  <si>
    <t>31.08.2020 11:48:44</t>
  </si>
  <si>
    <t>31.08.2020 11:48:46</t>
  </si>
  <si>
    <t>31.08.2020 11:48:47</t>
  </si>
  <si>
    <t>31.08.2020 11:49:07</t>
  </si>
  <si>
    <t>31.08.2020 11:50:50</t>
  </si>
  <si>
    <t>31.08.2020 11:50:51</t>
  </si>
  <si>
    <t>31.08.2020 11:50:53</t>
  </si>
  <si>
    <t>31.08.2020 11:51:26</t>
  </si>
  <si>
    <t>31.08.2020 11:51:28</t>
  </si>
  <si>
    <t>31.08.2020 11:53:01</t>
  </si>
  <si>
    <t>31.08.2020 11:54:25</t>
  </si>
  <si>
    <t>31.08.2020 11:54:26</t>
  </si>
  <si>
    <t>31.08.2020 11:55:10</t>
  </si>
  <si>
    <t>31.08.2020 11:55:12</t>
  </si>
  <si>
    <t>31.08.2020 11:55:15</t>
  </si>
  <si>
    <t>31.08.2020 11:55:18</t>
  </si>
  <si>
    <t>31.08.2020 11:55:21</t>
  </si>
  <si>
    <t>31.08.2020 11:55:23</t>
  </si>
  <si>
    <t>31.08.2020 11:55:24</t>
  </si>
  <si>
    <t>31.08.2020 11:55:26</t>
  </si>
  <si>
    <t>31.08.2020 11:55:27</t>
  </si>
  <si>
    <t>31.08.2020 11:56:37</t>
  </si>
  <si>
    <t>31.08.2020 11:56:39</t>
  </si>
  <si>
    <t>31.08.2020 11:56:40</t>
  </si>
  <si>
    <t>31.08.2020 11:57:15</t>
  </si>
  <si>
    <t>31.08.2020 11:57:17</t>
  </si>
  <si>
    <t>31.08.2020 11:57:18</t>
  </si>
  <si>
    <t>31.08.2020 11:57:20</t>
  </si>
  <si>
    <t>31.08.2020 11:57:49</t>
  </si>
  <si>
    <t>31.08.2020 11:57:51</t>
  </si>
  <si>
    <t>31.08.2020 11:57:52</t>
  </si>
  <si>
    <t>31.08.2020 11:57:54</t>
  </si>
  <si>
    <t>31.08.2020 11:58:20</t>
  </si>
  <si>
    <t>31.08.2020 11:58:42</t>
  </si>
  <si>
    <t>31.08.2020 11:58:43</t>
  </si>
  <si>
    <t>31.08.2020 11:58:54</t>
  </si>
  <si>
    <t>31.08.2020 11:59:14</t>
  </si>
  <si>
    <t>31.08.2020 11:59:15</t>
  </si>
  <si>
    <t>31.08.2020 11:59:41</t>
  </si>
  <si>
    <t>31.08.2020 11:59:43</t>
  </si>
  <si>
    <t>31.08.2020 12:00:20</t>
  </si>
  <si>
    <t>31.08.2020 12:00:21</t>
  </si>
  <si>
    <t>31.08.2020 12:00:23</t>
  </si>
  <si>
    <t>31.08.2020 12:00:31</t>
  </si>
  <si>
    <t>31.08.2020 12:00:32</t>
  </si>
  <si>
    <t>31.08.2020 12:00:37</t>
  </si>
  <si>
    <t>31.08.2020 12:00:43</t>
  </si>
  <si>
    <t>31.08.2020 12:00:46</t>
  </si>
  <si>
    <t>31.08.2020 12:01:42</t>
  </si>
  <si>
    <t>31.08.2020 12:01:43</t>
  </si>
  <si>
    <t>31.08.2020 12:02:03</t>
  </si>
  <si>
    <t>31.08.2020 12:02:04</t>
  </si>
  <si>
    <t>31.08.2020 12:02:46</t>
  </si>
  <si>
    <t>31.08.2020 12:04:03</t>
  </si>
  <si>
    <t>31.08.2020 12:04:06</t>
  </si>
  <si>
    <t>31.08.2020 12:04:07</t>
  </si>
  <si>
    <t>31.08.2020 12:05:18</t>
  </si>
  <si>
    <t>31.08.2020 12:05:21</t>
  </si>
  <si>
    <t>31.08.2020 12:05:23</t>
  </si>
  <si>
    <t>31.08.2020 12:05:26</t>
  </si>
  <si>
    <t>31.08.2020 12:05:32</t>
  </si>
  <si>
    <t>31.08.2020 12:05:34</t>
  </si>
  <si>
    <t>31.08.2020 12:05:35</t>
  </si>
  <si>
    <t>31.08.2020 12:05:40</t>
  </si>
  <si>
    <t>31.08.2020 12:05:43</t>
  </si>
  <si>
    <t>31.08.2020 12:05:44</t>
  </si>
  <si>
    <t>31.08.2020 12:05:46</t>
  </si>
  <si>
    <t>31.08.2020 12:05:53</t>
  </si>
  <si>
    <t>31.08.2020 12:06:37</t>
  </si>
  <si>
    <t>31.08.2020 12:07:21</t>
  </si>
  <si>
    <t>31.08.2020 12:07:23</t>
  </si>
  <si>
    <t>31.08.2020 12:07:31</t>
  </si>
  <si>
    <t>31.08.2020 12:07:32</t>
  </si>
  <si>
    <t>31.08.2020 12:07:38</t>
  </si>
  <si>
    <t>31.08.2020 12:07:41</t>
  </si>
  <si>
    <t>31.08.2020 12:08:07</t>
  </si>
  <si>
    <t>31.08.2020 12:08:09</t>
  </si>
  <si>
    <t>31.08.2020 12:08:34</t>
  </si>
  <si>
    <t>31.08.2020 12:08:35</t>
  </si>
  <si>
    <t>31.08.2020 12:08:37</t>
  </si>
  <si>
    <t>31.08.2020 12:08:46</t>
  </si>
  <si>
    <t>31.08.2020 12:09:31</t>
  </si>
  <si>
    <t>31.08.2020 12:09:32</t>
  </si>
  <si>
    <t>31.08.2020 12:09:34</t>
  </si>
  <si>
    <t>31.08.2020 12:09:40</t>
  </si>
  <si>
    <t>31.08.2020 12:09:41</t>
  </si>
  <si>
    <t>31.08.2020 12:09:57</t>
  </si>
  <si>
    <t>31.08.2020 12:09:59</t>
  </si>
  <si>
    <t>31.08.2020 12:10:00</t>
  </si>
  <si>
    <t>31.08.2020 12:10:12</t>
  </si>
  <si>
    <t>31.08.2020 12:10:37</t>
  </si>
  <si>
    <t>31.08.2020 12:10:40</t>
  </si>
  <si>
    <t>31.08.2020 12:11:07</t>
  </si>
  <si>
    <t>31.08.2020 12:11:10</t>
  </si>
  <si>
    <t>31.08.2020 12:11:12</t>
  </si>
  <si>
    <t>31.08.2020 12:11:13</t>
  </si>
  <si>
    <t>31.08.2020 12:11:15</t>
  </si>
  <si>
    <t>31.08.2020 12:11:21</t>
  </si>
  <si>
    <t>31.08.2020 12:11:41</t>
  </si>
  <si>
    <t>31.08.2020 12:11:43</t>
  </si>
  <si>
    <t>31.08.2020 12:11:44</t>
  </si>
  <si>
    <t>31.08.2020 12:11:46</t>
  </si>
  <si>
    <t>31.08.2020 12:12:12</t>
  </si>
  <si>
    <t>31.08.2020 12:12:14</t>
  </si>
  <si>
    <t>31.08.2020 12:12:15</t>
  </si>
  <si>
    <t>31.08.2020 12:12:17</t>
  </si>
  <si>
    <t>31.08.2020 12:12:18</t>
  </si>
  <si>
    <t>31.08.2020 12:13:39</t>
  </si>
  <si>
    <t>31.08.2020 12:13:42</t>
  </si>
  <si>
    <t>31.08.2020 12:13:43</t>
  </si>
  <si>
    <t>31.08.2020 12:13:56</t>
  </si>
  <si>
    <t>31.08.2020 12:14:14</t>
  </si>
  <si>
    <t>31.08.2020 12:14:15</t>
  </si>
  <si>
    <t>31.08.2020 12:14:29</t>
  </si>
  <si>
    <t>31.08.2020 12:14:30</t>
  </si>
  <si>
    <t>31.08.2020 12:14:32</t>
  </si>
  <si>
    <t>31.08.2020 12:14:34</t>
  </si>
  <si>
    <t>31.08.2020 12:15:18</t>
  </si>
  <si>
    <t>31.08.2020 12:15:20</t>
  </si>
  <si>
    <t>31.08.2020 12:15:21</t>
  </si>
  <si>
    <t>31.08.2020 12:15:23</t>
  </si>
  <si>
    <t>31.08.2020 12:15:29</t>
  </si>
  <si>
    <t>31.08.2020 12:15:30</t>
  </si>
  <si>
    <t>31.08.2020 12:15:32</t>
  </si>
  <si>
    <t>31.08.2020 12:15:37</t>
  </si>
  <si>
    <t>31.08.2020 12:15:43</t>
  </si>
  <si>
    <t>31.08.2020 12:15:44</t>
  </si>
  <si>
    <t>31.08.2020 12:15:46</t>
  </si>
  <si>
    <t>31.08.2020 12:16:06</t>
  </si>
  <si>
    <t>31.08.2020 12:16:07</t>
  </si>
  <si>
    <t>31.08.2020 12:16:10</t>
  </si>
  <si>
    <t>31.08.2020 12:16:16</t>
  </si>
  <si>
    <t>31.08.2020 12:16:18</t>
  </si>
  <si>
    <t>31.08.2020 12:17:21</t>
  </si>
  <si>
    <t>31.08.2020 12:17:23</t>
  </si>
  <si>
    <t>31.08.2020 12:17:24</t>
  </si>
  <si>
    <t>31.08.2020 12:17:26</t>
  </si>
  <si>
    <t>31.08.2020 12:17:27</t>
  </si>
  <si>
    <t>31.08.2020 12:17:29</t>
  </si>
  <si>
    <t>31.08.2020 12:17:48</t>
  </si>
  <si>
    <t>31.08.2020 12:18:14</t>
  </si>
  <si>
    <t>31.08.2020 12:18:15</t>
  </si>
  <si>
    <t>31.08.2020 12:18:17</t>
  </si>
  <si>
    <t>31.08.2020 12:18:28</t>
  </si>
  <si>
    <t>31.08.2020 12:18:29</t>
  </si>
  <si>
    <t>31.08.2020 12:18:34</t>
  </si>
  <si>
    <t>31.08.2020 12:18:35</t>
  </si>
  <si>
    <t>31.08.2020 12:18:37</t>
  </si>
  <si>
    <t>31.08.2020 12:18:41</t>
  </si>
  <si>
    <t>31.08.2020 12:18:43</t>
  </si>
  <si>
    <t>31.08.2020 12:18:44</t>
  </si>
  <si>
    <t>31.08.2020 12:19:25</t>
  </si>
  <si>
    <t>31.08.2020 12:19:29</t>
  </si>
  <si>
    <t>31.08.2020 12:19:31</t>
  </si>
  <si>
    <t>31.08.2020 12:19:32</t>
  </si>
  <si>
    <t>31.08.2020 12:19:34</t>
  </si>
  <si>
    <t>31.08.2020 12:19:35</t>
  </si>
  <si>
    <t>31.08.2020 12:19:37</t>
  </si>
  <si>
    <t>31.08.2020 12:19:51</t>
  </si>
  <si>
    <t>31.08.2020 12:19:52</t>
  </si>
  <si>
    <t>31.08.2020 12:20:01</t>
  </si>
  <si>
    <t>31.08.2020 12:20:10</t>
  </si>
  <si>
    <t>31.08.2020 12:20:12</t>
  </si>
  <si>
    <t>31.08.2020 12:20:38</t>
  </si>
  <si>
    <t>31.08.2020 12:20:40</t>
  </si>
  <si>
    <t>31.08.2020 12:21:01</t>
  </si>
  <si>
    <t>31.08.2020 12:21:03</t>
  </si>
  <si>
    <t>31.08.2020 12:21:04</t>
  </si>
  <si>
    <t>31.08.2020 12:21:06</t>
  </si>
  <si>
    <t>31.08.2020 12:21:23</t>
  </si>
  <si>
    <t>31.08.2020 12:21:24</t>
  </si>
  <si>
    <t>31.08.2020 12:21:26</t>
  </si>
  <si>
    <t>31.08.2020 12:21:27</t>
  </si>
  <si>
    <t>31.08.2020 12:21:29</t>
  </si>
  <si>
    <t>31.08.2020 12:21:30</t>
  </si>
  <si>
    <t>31.08.2020 12:21:32</t>
  </si>
  <si>
    <t>31.08.2020 12:21:54</t>
  </si>
  <si>
    <t>31.08.2020 12:22:28</t>
  </si>
  <si>
    <t>31.08.2020 12:22:56</t>
  </si>
  <si>
    <t>31.08.2020 12:22:57</t>
  </si>
  <si>
    <t>31.08.2020 12:22:59</t>
  </si>
  <si>
    <t>31.08.2020 12:23:00</t>
  </si>
  <si>
    <t>31.08.2020 12:23:10</t>
  </si>
  <si>
    <t>31.08.2020 12:23:11</t>
  </si>
  <si>
    <t>31.08.2020 12:23:22</t>
  </si>
  <si>
    <t>31.08.2020 12:23:23</t>
  </si>
  <si>
    <t>31.08.2020 12:23:40</t>
  </si>
  <si>
    <t>31.08.2020 12:23:42</t>
  </si>
  <si>
    <t>31.08.2020 12:24:01</t>
  </si>
  <si>
    <t>31.08.2020 12:24:48</t>
  </si>
  <si>
    <t>31.08.2020 12:24:49</t>
  </si>
  <si>
    <t>31.08.2020 12:24:51</t>
  </si>
  <si>
    <t>31.08.2020 12:25:39</t>
  </si>
  <si>
    <t>31.08.2020 12:25:40</t>
  </si>
  <si>
    <t>31.08.2020 12:25:46</t>
  </si>
  <si>
    <t>31.08.2020 12:27:15</t>
  </si>
  <si>
    <t>31.08.2020 12:27:17</t>
  </si>
  <si>
    <t>31.08.2020 12:27:18</t>
  </si>
  <si>
    <t>31.08.2020 12:27:20</t>
  </si>
  <si>
    <t>31.08.2020 12:27:21</t>
  </si>
  <si>
    <t>31.08.2020 12:27:23</t>
  </si>
  <si>
    <t>31.08.2020 12:27:27</t>
  </si>
  <si>
    <t>31.08.2020 12:27:43</t>
  </si>
  <si>
    <t>31.08.2020 12:27:44</t>
  </si>
  <si>
    <t>31.08.2020 12:27:46</t>
  </si>
  <si>
    <t>31.08.2020 12:28:34</t>
  </si>
  <si>
    <t>31.08.2020 12:28:35</t>
  </si>
  <si>
    <t>31.08.2020 12:28:37</t>
  </si>
  <si>
    <t>31.08.2020 12:28:52</t>
  </si>
  <si>
    <t>31.08.2020 12:28:55</t>
  </si>
  <si>
    <t>31.08.2020 12:28:57</t>
  </si>
  <si>
    <t>31.08.2020 12:28:58</t>
  </si>
  <si>
    <t>31.08.2020 12:29:23</t>
  </si>
  <si>
    <t>31.08.2020 12:29:25</t>
  </si>
  <si>
    <t>31.08.2020 12:29:26</t>
  </si>
  <si>
    <t>31.08.2020 12:29:32</t>
  </si>
  <si>
    <t>31.08.2020 12:29:48</t>
  </si>
  <si>
    <t>31.08.2020 12:29:50</t>
  </si>
  <si>
    <t>31.08.2020 12:30:04</t>
  </si>
  <si>
    <t>31.08.2020 12:30:06</t>
  </si>
  <si>
    <t>31.08.2020 12:30:07</t>
  </si>
  <si>
    <t>31.08.2020 12:30:09</t>
  </si>
  <si>
    <t>31.08.2020 12:30:56</t>
  </si>
  <si>
    <t>31.08.2020 12:30:57</t>
  </si>
  <si>
    <t>31.08.2020 12:30:59</t>
  </si>
  <si>
    <t>31.08.2020 12:31:30</t>
  </si>
  <si>
    <t>31.08.2020 12:31:36</t>
  </si>
  <si>
    <t>31.08.2020 12:31:37</t>
  </si>
  <si>
    <t>31.08.2020 12:31:50</t>
  </si>
  <si>
    <t>31.08.2020 12:32:17</t>
  </si>
  <si>
    <t>31.08.2020 12:33:23</t>
  </si>
  <si>
    <t>31.08.2020 12:33:25</t>
  </si>
  <si>
    <t>31.08.2020 12:33:54</t>
  </si>
  <si>
    <t>31.08.2020 12:33:55</t>
  </si>
  <si>
    <t>31.08.2020 12:34:03</t>
  </si>
  <si>
    <t>31.08.2020 12:34:23</t>
  </si>
  <si>
    <t>31.08.2020 12:35:18</t>
  </si>
  <si>
    <t>31.08.2020 12:35:20</t>
  </si>
  <si>
    <t>31.08.2020 12:35:21</t>
  </si>
  <si>
    <t>31.08.2020 12:35:23</t>
  </si>
  <si>
    <t>31.08.2020 12:35:31</t>
  </si>
  <si>
    <t>31.08.2020 12:35:32</t>
  </si>
  <si>
    <t>31.08.2020 12:35:34</t>
  </si>
  <si>
    <t>31.08.2020 12:36:51</t>
  </si>
  <si>
    <t>31.08.2020 12:37:11</t>
  </si>
  <si>
    <t>31.08.2020 12:37:12</t>
  </si>
  <si>
    <t>31.08.2020 12:37:23</t>
  </si>
  <si>
    <t>31.08.2020 12:37:38</t>
  </si>
  <si>
    <t>31.08.2020 12:37:40</t>
  </si>
  <si>
    <t>31.08.2020 12:37:41</t>
  </si>
  <si>
    <t>31.08.2020 12:37:52</t>
  </si>
  <si>
    <t>31.08.2020 12:37:54</t>
  </si>
  <si>
    <t>31.08.2020 12:38:39</t>
  </si>
  <si>
    <t>31.08.2020 12:38:40</t>
  </si>
  <si>
    <t>31.08.2020 12:39:21</t>
  </si>
  <si>
    <t>31.08.2020 12:39:59</t>
  </si>
  <si>
    <t>31.08.2020 12:40:02</t>
  </si>
  <si>
    <t>31.08.2020 12:40:16</t>
  </si>
  <si>
    <t>31.08.2020 12:40:17</t>
  </si>
  <si>
    <t>31.08.2020 12:40:44</t>
  </si>
  <si>
    <t>31.08.2020 12:40:45</t>
  </si>
  <si>
    <t>31.08.2020 12:41:12</t>
  </si>
  <si>
    <t>31.08.2020 12:41:45</t>
  </si>
  <si>
    <t>31.08.2020 12:41:46</t>
  </si>
  <si>
    <t>31.08.2020 12:41:49</t>
  </si>
  <si>
    <t>31.08.2020 12:41:51</t>
  </si>
  <si>
    <t>31.08.2020 12:41:52</t>
  </si>
  <si>
    <t>31.08.2020 12:41:59</t>
  </si>
  <si>
    <t>31.08.2020 12:42:22</t>
  </si>
  <si>
    <t>31.08.2020 12:42:34</t>
  </si>
  <si>
    <t>31.08.2020 12:42:36</t>
  </si>
  <si>
    <t>31.08.2020 12:42:37</t>
  </si>
  <si>
    <t>31.08.2020 12:42:39</t>
  </si>
  <si>
    <t>31.08.2020 12:42:40</t>
  </si>
  <si>
    <t>31.08.2020 12:42:53</t>
  </si>
  <si>
    <t>31.08.2020 12:42:54</t>
  </si>
  <si>
    <t>31.08.2020 12:43:20</t>
  </si>
  <si>
    <t>31.08.2020 12:43:26</t>
  </si>
  <si>
    <t>31.08.2020 12:43:28</t>
  </si>
  <si>
    <t>31.08.2020 12:43:54</t>
  </si>
  <si>
    <t>31.08.2020 12:44:12</t>
  </si>
  <si>
    <t>31.08.2020 12:44:14</t>
  </si>
  <si>
    <t>31.08.2020 12:44:15</t>
  </si>
  <si>
    <t>31.08.2020 12:44:42</t>
  </si>
  <si>
    <t>31.08.2020 12:44:45</t>
  </si>
  <si>
    <t>31.08.2020 12:44:51</t>
  </si>
  <si>
    <t>31.08.2020 12:44:52</t>
  </si>
  <si>
    <t>31.08.2020 12:44:54</t>
  </si>
  <si>
    <t>31.08.2020 12:45:39</t>
  </si>
  <si>
    <t>31.08.2020 12:45:56</t>
  </si>
  <si>
    <t>31.08.2020 12:45:57</t>
  </si>
  <si>
    <t>31.08.2020 12:45:59</t>
  </si>
  <si>
    <t>31.08.2020 12:46:00</t>
  </si>
  <si>
    <t>31.08.2020 12:46:02</t>
  </si>
  <si>
    <t>31.08.2020 12:46:03</t>
  </si>
  <si>
    <t>31.08.2020 12:46:34</t>
  </si>
  <si>
    <t>31.08.2020 12:46:58</t>
  </si>
  <si>
    <t>31.08.2020 12:48:17</t>
  </si>
  <si>
    <t>31.08.2020 12:48:46</t>
  </si>
  <si>
    <t>31.08.2020 12:48:48</t>
  </si>
  <si>
    <t>31.08.2020 12:48:49</t>
  </si>
  <si>
    <t>31.08.2020 12:51:07</t>
  </si>
  <si>
    <t>31.08.2020 12:51:09</t>
  </si>
  <si>
    <t>31.08.2020 12:51:14</t>
  </si>
  <si>
    <t>31.08.2020 12:51:15</t>
  </si>
  <si>
    <t>31.08.2020 12:51:17</t>
  </si>
  <si>
    <t>31.08.2020 12:51:52</t>
  </si>
  <si>
    <t>31.08.2020 12:51:54</t>
  </si>
  <si>
    <t>31.08.2020 12:51:55</t>
  </si>
  <si>
    <t>31.08.2020 12:52:03</t>
  </si>
  <si>
    <t>31.08.2020 12:53:29</t>
  </si>
  <si>
    <t>31.08.2020 12:54:32</t>
  </si>
  <si>
    <t>31.08.2020 12:54:34</t>
  </si>
  <si>
    <t>31.08.2020 12:55:14</t>
  </si>
  <si>
    <t>31.08.2020 12:55:15</t>
  </si>
  <si>
    <t>31.08.2020 12:56:21</t>
  </si>
  <si>
    <t>31.08.2020 12:56:23</t>
  </si>
  <si>
    <t>31.08.2020 12:56:53</t>
  </si>
  <si>
    <t>31.08.2020 12:56:56</t>
  </si>
  <si>
    <t>31.08.2020 12:56:57</t>
  </si>
  <si>
    <t>31.08.2020 12:56:59</t>
  </si>
  <si>
    <t>31.08.2020 12:57:00</t>
  </si>
  <si>
    <t>31.08.2020 12:57:37</t>
  </si>
  <si>
    <t>31.08.2020 12:57:39</t>
  </si>
  <si>
    <t>31.08.2020 12:59:00</t>
  </si>
  <si>
    <t>31.08.2020 12:59:01</t>
  </si>
  <si>
    <t>31.08.2020 12:59:03</t>
  </si>
  <si>
    <t>31.08.2020 13:00:00</t>
  </si>
  <si>
    <t>31.08.2020 13:00:01</t>
  </si>
  <si>
    <t>31.08.2020 13:00:03</t>
  </si>
  <si>
    <t>31.08.2020 13:00:32</t>
  </si>
  <si>
    <t>31.08.2020 13:00:34</t>
  </si>
  <si>
    <t>31.08.2020 13:00:35</t>
  </si>
  <si>
    <t>31.08.2020 13:00:37</t>
  </si>
  <si>
    <t>31.08.2020 13:00:49</t>
  </si>
  <si>
    <t>31.08.2020 13:01:17</t>
  </si>
  <si>
    <t>31.08.2020 13:01:18</t>
  </si>
  <si>
    <t>31.08.2020 13:01:20</t>
  </si>
  <si>
    <t>31.08.2020 13:02:15</t>
  </si>
  <si>
    <t>31.08.2020 13:03:04</t>
  </si>
  <si>
    <t>31.08.2020 13:03:06</t>
  </si>
  <si>
    <t>31.08.2020 13:03:24</t>
  </si>
  <si>
    <t>31.08.2020 13:03:26</t>
  </si>
  <si>
    <t>31.08.2020 13:03:27</t>
  </si>
  <si>
    <t>31.08.2020 13:04:07</t>
  </si>
  <si>
    <t>31.08.2020 13:04:09</t>
  </si>
  <si>
    <t>31.08.2020 13:04:24</t>
  </si>
  <si>
    <t>31.08.2020 13:04:26</t>
  </si>
  <si>
    <t>31.08.2020 13:04:27</t>
  </si>
  <si>
    <t>31.08.2020 13:04:51</t>
  </si>
  <si>
    <t>31.08.2020 13:04:52</t>
  </si>
  <si>
    <t>31.08.2020 13:05:01</t>
  </si>
  <si>
    <t>31.08.2020 13:05:56</t>
  </si>
  <si>
    <t>31.08.2020 13:05:57</t>
  </si>
  <si>
    <t>31.08.2020 13:05:59</t>
  </si>
  <si>
    <t>31.08.2020 13:06:02</t>
  </si>
  <si>
    <t>31.08.2020 13:06:03</t>
  </si>
  <si>
    <t>31.08.2020 13:06:05</t>
  </si>
  <si>
    <t>31.08.2020 13:06:37</t>
  </si>
  <si>
    <t>31.08.2020 13:06:40</t>
  </si>
  <si>
    <t>31.08.2020 13:06:42</t>
  </si>
  <si>
    <t>31.08.2020 13:07:56</t>
  </si>
  <si>
    <t>31.08.2020 13:07:59</t>
  </si>
  <si>
    <t>31.08.2020 13:08:00</t>
  </si>
  <si>
    <t>31.08.2020 13:08:42</t>
  </si>
  <si>
    <t>31.08.2020 13:08:44</t>
  </si>
  <si>
    <t>31.08.2020 13:08:47</t>
  </si>
  <si>
    <t>31.08.2020 13:08:55</t>
  </si>
  <si>
    <t>31.08.2020 13:09:10</t>
  </si>
  <si>
    <t>31.08.2020 13:09:12</t>
  </si>
  <si>
    <t>31.08.2020 13:09:32</t>
  </si>
  <si>
    <t>31.08.2020 13:09:34</t>
  </si>
  <si>
    <t>31.08.2020 13:09:35</t>
  </si>
  <si>
    <t>31.08.2020 13:09:41</t>
  </si>
  <si>
    <t>31.08.2020 13:10:54</t>
  </si>
  <si>
    <t>31.08.2020 13:11:09</t>
  </si>
  <si>
    <t>31.08.2020 13:11:10</t>
  </si>
  <si>
    <t>31.08.2020 13:11:14</t>
  </si>
  <si>
    <t>31.08.2020 13:11:43</t>
  </si>
  <si>
    <t>31.08.2020 13:11:45</t>
  </si>
  <si>
    <t>31.08.2020 13:11:57</t>
  </si>
  <si>
    <t>31.08.2020 13:11:59</t>
  </si>
  <si>
    <t>31.08.2020 13:12:00</t>
  </si>
  <si>
    <t>31.08.2020 13:12:14</t>
  </si>
  <si>
    <t>31.08.2020 13:12:16</t>
  </si>
  <si>
    <t>31.08.2020 13:13:21</t>
  </si>
  <si>
    <t>31.08.2020 13:13:23</t>
  </si>
  <si>
    <t>31.08.2020 13:13:45</t>
  </si>
  <si>
    <t>31.08.2020 13:13:46</t>
  </si>
  <si>
    <t>31.08.2020 13:13:48</t>
  </si>
  <si>
    <t>31.08.2020 13:15:04</t>
  </si>
  <si>
    <t>31.08.2020 13:15:46</t>
  </si>
  <si>
    <t>31.08.2020 13:16:40</t>
  </si>
  <si>
    <t>31.08.2020 13:17:06</t>
  </si>
  <si>
    <t>31.08.2020 13:17:17</t>
  </si>
  <si>
    <t>31.08.2020 13:17:18</t>
  </si>
  <si>
    <t>31.08.2020 13:17:20</t>
  </si>
  <si>
    <t>31.08.2020 13:17:23</t>
  </si>
  <si>
    <t>31.08.2020 13:17:24</t>
  </si>
  <si>
    <t>31.08.2020 13:17:26</t>
  </si>
  <si>
    <t>31.08.2020 13:18:18</t>
  </si>
  <si>
    <t>31.08.2020 13:18:20</t>
  </si>
  <si>
    <t>31.08.2020 13:18:21</t>
  </si>
  <si>
    <t>31.08.2020 13:18:23</t>
  </si>
  <si>
    <t>31.08.2020 13:18:46</t>
  </si>
  <si>
    <t>31.08.2020 13:18:48</t>
  </si>
  <si>
    <t>31.08.2020 13:19:23</t>
  </si>
  <si>
    <t>31.08.2020 13:19:25</t>
  </si>
  <si>
    <t>31.08.2020 13:19:26</t>
  </si>
  <si>
    <t>31.08.2020 13:19:32</t>
  </si>
  <si>
    <t>31.08.2020 13:19:40</t>
  </si>
  <si>
    <t>31.08.2020 13:20:17</t>
  </si>
  <si>
    <t>31.08.2020 13:20:45</t>
  </si>
  <si>
    <t>31.08.2020 13:21:18</t>
  </si>
  <si>
    <t>31.08.2020 13:21:20</t>
  </si>
  <si>
    <t>31.08.2020 13:21:21</t>
  </si>
  <si>
    <t>31.08.2020 13:22:31</t>
  </si>
  <si>
    <t>31.08.2020 13:22:32</t>
  </si>
  <si>
    <t>31.08.2020 13:22:34</t>
  </si>
  <si>
    <t>31.08.2020 13:22:35</t>
  </si>
  <si>
    <t>31.08.2020 13:23:09</t>
  </si>
  <si>
    <t>31.08.2020 13:23:10</t>
  </si>
  <si>
    <t>31.08.2020 13:23:12</t>
  </si>
  <si>
    <t>31.08.2020 13:23:13</t>
  </si>
  <si>
    <t>31.08.2020 13:23:15</t>
  </si>
  <si>
    <t>31.08.2020 13:23:21</t>
  </si>
  <si>
    <t>31.08.2020 13:23:23</t>
  </si>
  <si>
    <t>31.08.2020 13:23:24</t>
  </si>
  <si>
    <t>31.08.2020 13:23:29</t>
  </si>
  <si>
    <t>31.08.2020 13:25:43</t>
  </si>
  <si>
    <t>31.08.2020 13:25:45</t>
  </si>
  <si>
    <t>31.08.2020 13:27:15</t>
  </si>
  <si>
    <t>31.08.2020 13:27:17</t>
  </si>
  <si>
    <t>31.08.2020 13:27:18</t>
  </si>
  <si>
    <t>31.08.2020 13:27:43</t>
  </si>
  <si>
    <t>31.08.2020 13:27:45</t>
  </si>
  <si>
    <t>31.08.2020 13:27:46</t>
  </si>
  <si>
    <t>31.08.2020 13:27:52</t>
  </si>
  <si>
    <t>31.08.2020 13:27:58</t>
  </si>
  <si>
    <t>31.08.2020 13:28:26</t>
  </si>
  <si>
    <t>31.08.2020 13:28:28</t>
  </si>
  <si>
    <t>31.08.2020 13:28:29</t>
  </si>
  <si>
    <t>31.08.2020 13:28:54</t>
  </si>
  <si>
    <t>31.08.2020 13:28:56</t>
  </si>
  <si>
    <t>31.08.2020 13:29:12</t>
  </si>
  <si>
    <t>31.08.2020 13:29:42</t>
  </si>
  <si>
    <t>31.08.2020 13:29:43</t>
  </si>
  <si>
    <t>31.08.2020 13:29:45</t>
  </si>
  <si>
    <t>31.08.2020 13:30:04</t>
  </si>
  <si>
    <t>31.08.2020 13:30:06</t>
  </si>
  <si>
    <t>31.08.2020 13:30:07</t>
  </si>
  <si>
    <t>31.08.2020 13:30:37</t>
  </si>
  <si>
    <t>31.08.2020 13:31:14</t>
  </si>
  <si>
    <t>31.08.2020 13:33:01</t>
  </si>
  <si>
    <t>31.08.2020 13:33:03</t>
  </si>
  <si>
    <t>31.08.2020 13:33:04</t>
  </si>
  <si>
    <t>31.08.2020 13:33:12</t>
  </si>
  <si>
    <t>31.08.2020 13:33:13</t>
  </si>
  <si>
    <t>31.08.2020 13:33:18</t>
  </si>
  <si>
    <t>31.08.2020 13:33:20</t>
  </si>
  <si>
    <t>31.08.2020 13:33:21</t>
  </si>
  <si>
    <t>31.08.2020 13:33:37</t>
  </si>
  <si>
    <t>31.08.2020 13:33:38</t>
  </si>
  <si>
    <t>31.08.2020 13:33:49</t>
  </si>
  <si>
    <t>31.08.2020 13:33:50</t>
  </si>
  <si>
    <t>31.08.2020 13:34:01</t>
  </si>
  <si>
    <t>31.08.2020 13:34:03</t>
  </si>
  <si>
    <t>31.08.2020 13:34:18</t>
  </si>
  <si>
    <t>31.08.2020 13:34:20</t>
  </si>
  <si>
    <t>31.08.2020 13:34:21</t>
  </si>
  <si>
    <t>31.08.2020 13:34:52</t>
  </si>
  <si>
    <t>31.08.2020 13:34:54</t>
  </si>
  <si>
    <t>31.08.2020 13:35:03</t>
  </si>
  <si>
    <t>31.08.2020 13:35:04</t>
  </si>
  <si>
    <t>31.08.2020 13:35:39</t>
  </si>
  <si>
    <t>31.08.2020 13:37:18</t>
  </si>
  <si>
    <t>31.08.2020 13:37:20</t>
  </si>
  <si>
    <t>31.08.2020 13:37:59</t>
  </si>
  <si>
    <t>31.08.2020 13:38:00</t>
  </si>
  <si>
    <t>31.08.2020 13:38:02</t>
  </si>
  <si>
    <t>31.08.2020 13:38:03</t>
  </si>
  <si>
    <t>31.08.2020 13:38:05</t>
  </si>
  <si>
    <t>31.08.2020 13:38:11</t>
  </si>
  <si>
    <t>31.08.2020 13:38:12</t>
  </si>
  <si>
    <t>31.08.2020 13:38:14</t>
  </si>
  <si>
    <t>31.08.2020 13:38:17</t>
  </si>
  <si>
    <t>31.08.2020 13:38:18</t>
  </si>
  <si>
    <t>31.08.2020 13:38:20</t>
  </si>
  <si>
    <t>31.08.2020 13:38:21</t>
  </si>
  <si>
    <t>31.08.2020 13:38:23</t>
  </si>
  <si>
    <t>31.08.2020 13:38:29</t>
  </si>
  <si>
    <t>31.08.2020 13:38:32</t>
  </si>
  <si>
    <t>31.08.2020 13:38:34</t>
  </si>
  <si>
    <t>31.08.2020 13:38:37</t>
  </si>
  <si>
    <t>31.08.2020 13:39:01</t>
  </si>
  <si>
    <t>31.08.2020 13:39:03</t>
  </si>
  <si>
    <t>31.08.2020 13:39:20</t>
  </si>
  <si>
    <t>31.08.2020 13:39:52</t>
  </si>
  <si>
    <t>31.08.2020 13:40:11</t>
  </si>
  <si>
    <t>31.08.2020 13:40:14</t>
  </si>
  <si>
    <t>31.08.2020 13:41:14</t>
  </si>
  <si>
    <t>31.08.2020 13:41:32</t>
  </si>
  <si>
    <t>31.08.2020 13:42:17</t>
  </si>
  <si>
    <t>31.08.2020 13:42:18</t>
  </si>
  <si>
    <t>31.08.2020 13:42:31</t>
  </si>
  <si>
    <t>31.08.2020 13:43:01</t>
  </si>
  <si>
    <t>31.08.2020 13:43:03</t>
  </si>
  <si>
    <t>31.08.2020 13:43:14</t>
  </si>
  <si>
    <t>31.08.2020 13:43:18</t>
  </si>
  <si>
    <t>31.08.2020 13:43:57</t>
  </si>
  <si>
    <t>31.08.2020 13:44:47</t>
  </si>
  <si>
    <t>31.08.2020 13:44:48</t>
  </si>
  <si>
    <t>31.08.2020 13:45:09</t>
  </si>
  <si>
    <t>31.08.2020 13:45:10</t>
  </si>
  <si>
    <t>31.08.2020 13:45:12</t>
  </si>
  <si>
    <t>31.08.2020 13:45:13</t>
  </si>
  <si>
    <t>31.08.2020 13:45:15</t>
  </si>
  <si>
    <t>31.08.2020 13:45:18</t>
  </si>
  <si>
    <t>31.08.2020 13:45:29</t>
  </si>
  <si>
    <t>31.08.2020 13:45:44</t>
  </si>
  <si>
    <t>31.08.2020 13:45:46</t>
  </si>
  <si>
    <t>31.08.2020 13:46:18</t>
  </si>
  <si>
    <t>31.08.2020 13:46:21</t>
  </si>
  <si>
    <t>31.08.2020 13:46:35</t>
  </si>
  <si>
    <t>31.08.2020 13:46:38</t>
  </si>
  <si>
    <t>31.08.2020 13:46:41</t>
  </si>
  <si>
    <t>31.08.2020 13:46:43</t>
  </si>
  <si>
    <t>31.08.2020 13:46:44</t>
  </si>
  <si>
    <t>31.08.2020 13:47:07</t>
  </si>
  <si>
    <t>31.08.2020 13:47:21</t>
  </si>
  <si>
    <t>31.08.2020 13:47:23</t>
  </si>
  <si>
    <t>31.08.2020 13:47:31</t>
  </si>
  <si>
    <t>31.08.2020 13:47:32</t>
  </si>
  <si>
    <t>31.08.2020 13:47:34</t>
  </si>
  <si>
    <t>31.08.2020 13:47:37</t>
  </si>
  <si>
    <t>31.08.2020 13:47:38</t>
  </si>
  <si>
    <t>31.08.2020 13:47:48</t>
  </si>
  <si>
    <t>31.08.2020 13:47:49</t>
  </si>
  <si>
    <t>31.08.2020 13:48:06</t>
  </si>
  <si>
    <t>31.08.2020 13:48:07</t>
  </si>
  <si>
    <t>31.08.2020 13:48:42</t>
  </si>
  <si>
    <t>31.08.2020 13:48:43</t>
  </si>
  <si>
    <t>31.08.2020 13:48:45</t>
  </si>
  <si>
    <t>31.08.2020 13:48:46</t>
  </si>
  <si>
    <t>31.08.2020 13:48:49</t>
  </si>
  <si>
    <t>31.08.2020 13:48:57</t>
  </si>
  <si>
    <t>31.08.2020 13:48:58</t>
  </si>
  <si>
    <t>31.08.2020 13:49:00</t>
  </si>
  <si>
    <t>31.08.2020 13:49:59</t>
  </si>
  <si>
    <t>31.08.2020 13:50:01</t>
  </si>
  <si>
    <t>31.08.2020 13:50:02</t>
  </si>
  <si>
    <t>31.08.2020 13:50:26</t>
  </si>
  <si>
    <t>31.08.2020 13:50:27</t>
  </si>
  <si>
    <t>31.08.2020 13:50:29</t>
  </si>
  <si>
    <t>31.08.2020 13:50:30</t>
  </si>
  <si>
    <t>31.08.2020 13:50:45</t>
  </si>
  <si>
    <t>31.08.2020 13:51:14</t>
  </si>
  <si>
    <t>31.08.2020 13:51:15</t>
  </si>
  <si>
    <t>31.08.2020 13:51:17</t>
  </si>
  <si>
    <t>31.08.2020 13:51:54</t>
  </si>
  <si>
    <t>31.08.2020 13:51:55</t>
  </si>
  <si>
    <t>31.08.2020 13:51:57</t>
  </si>
  <si>
    <t>31.08.2020 13:52:31</t>
  </si>
  <si>
    <t>31.08.2020 13:52:39</t>
  </si>
  <si>
    <t>31.08.2020 13:52:40</t>
  </si>
  <si>
    <t>31.08.2020 13:52:42</t>
  </si>
  <si>
    <t>31.08.2020 13:52:43</t>
  </si>
  <si>
    <t>31.08.2020 13:52:46</t>
  </si>
  <si>
    <t>31.08.2020 13:52:48</t>
  </si>
  <si>
    <t>31.08.2020 13:53:03</t>
  </si>
  <si>
    <t>31.08.2020 13:53:04</t>
  </si>
  <si>
    <t>31.08.2020 13:53:06</t>
  </si>
  <si>
    <t>31.08.2020 13:53:07</t>
  </si>
  <si>
    <t>31.08.2020 13:53:09</t>
  </si>
  <si>
    <t>31.08.2020 13:53:29</t>
  </si>
  <si>
    <t>31.08.2020 13:53:30</t>
  </si>
  <si>
    <t>31.08.2020 13:53:33</t>
  </si>
  <si>
    <t>31.08.2020 13:53:36</t>
  </si>
  <si>
    <t>31.08.2020 13:53:38</t>
  </si>
  <si>
    <t>31.08.2020 13:53:47</t>
  </si>
  <si>
    <t>31.08.2020 13:53:49</t>
  </si>
  <si>
    <t>31.08.2020 13:54:35</t>
  </si>
  <si>
    <t>31.08.2020 13:54:37</t>
  </si>
  <si>
    <t>31.08.2020 13:54:38</t>
  </si>
  <si>
    <t>31.08.2020 13:54:40</t>
  </si>
  <si>
    <t>31.08.2020 13:54:41</t>
  </si>
  <si>
    <t>31.08.2020 13:54:43</t>
  </si>
  <si>
    <t>31.08.2020 13:54:46</t>
  </si>
  <si>
    <t>31.08.2020 13:54:48</t>
  </si>
  <si>
    <t>31.08.2020 13:55:21</t>
  </si>
  <si>
    <t>31.08.2020 13:55:23</t>
  </si>
  <si>
    <t>31.08.2020 13:55:41</t>
  </si>
  <si>
    <t>31.08.2020 13:55:43</t>
  </si>
  <si>
    <t>31.08.2020 13:55:51</t>
  </si>
  <si>
    <t>31.08.2020 13:55:52</t>
  </si>
  <si>
    <t>31.08.2020 13:56:07</t>
  </si>
  <si>
    <t>31.08.2020 13:56:09</t>
  </si>
  <si>
    <t>31.08.2020 13:56:42</t>
  </si>
  <si>
    <t>31.08.2020 13:56:54</t>
  </si>
  <si>
    <t>31.08.2020 13:56:57</t>
  </si>
  <si>
    <t>31.08.2020 13:57:36</t>
  </si>
  <si>
    <t>31.08.2020 13:57:50</t>
  </si>
  <si>
    <t>31.08.2020 13:57:53</t>
  </si>
  <si>
    <t>31.08.2020 13:57:57</t>
  </si>
  <si>
    <t>31.08.2020 13:57:59</t>
  </si>
  <si>
    <t>31.08.2020 13:58:30</t>
  </si>
  <si>
    <t>31.08.2020 13:58:56</t>
  </si>
  <si>
    <t>31.08.2020 13:58:58</t>
  </si>
  <si>
    <t>31.08.2020 13:58:59</t>
  </si>
  <si>
    <t>31.08.2020 13:59:01</t>
  </si>
  <si>
    <t>31.08.2020 13:59:34</t>
  </si>
  <si>
    <t>31.08.2020 13:59:35</t>
  </si>
  <si>
    <t>31.08.2020 14:00:11</t>
  </si>
  <si>
    <t>31.08.2020 14:00:17</t>
  </si>
  <si>
    <t>31.08.2020 14:00:18</t>
  </si>
  <si>
    <t>31.08.2020 14:00:31</t>
  </si>
  <si>
    <t>31.08.2020 14:00:32</t>
  </si>
  <si>
    <t>31.08.2020 14:00:34</t>
  </si>
  <si>
    <t>31.08.2020 14:00:37</t>
  </si>
  <si>
    <t>31.08.2020 14:00:38</t>
  </si>
  <si>
    <t>31.08.2020 14:00:40</t>
  </si>
  <si>
    <t>31.08.2020 14:00:52</t>
  </si>
  <si>
    <t>31.08.2020 14:01:00</t>
  </si>
  <si>
    <t>31.08.2020 14:01:01</t>
  </si>
  <si>
    <t>31.08.2020 14:01:03</t>
  </si>
  <si>
    <t>31.08.2020 14:01:49</t>
  </si>
  <si>
    <t>31.08.2020 14:01:52</t>
  </si>
  <si>
    <t>31.08.2020 14:03:01</t>
  </si>
  <si>
    <t>31.08.2020 14:03:03</t>
  </si>
  <si>
    <t>31.08.2020 14:03:04</t>
  </si>
  <si>
    <t>31.08.2020 14:03:06</t>
  </si>
  <si>
    <t>31.08.2020 14:03:24</t>
  </si>
  <si>
    <t>31.08.2020 14:03:26</t>
  </si>
  <si>
    <t>31.08.2020 14:03:32</t>
  </si>
  <si>
    <t>31.08.2020 14:03:34</t>
  </si>
  <si>
    <t>31.08.2020 14:03:35</t>
  </si>
  <si>
    <t>31.08.2020 14:03:44</t>
  </si>
  <si>
    <t>31.08.2020 14:03:46</t>
  </si>
  <si>
    <t>31.08.2020 14:04:12</t>
  </si>
  <si>
    <t>31.08.2020 14:04:14</t>
  </si>
  <si>
    <t>31.08.2020 14:04:15</t>
  </si>
  <si>
    <t>31.08.2020 14:04:18</t>
  </si>
  <si>
    <t>31.08.2020 14:04:20</t>
  </si>
  <si>
    <t>31.08.2020 14:04:26</t>
  </si>
  <si>
    <t>31.08.2020 14:04:27</t>
  </si>
  <si>
    <t>31.08.2020 14:04:43</t>
  </si>
  <si>
    <t>31.08.2020 14:04:47</t>
  </si>
  <si>
    <t>31.08.2020 14:04:55</t>
  </si>
  <si>
    <t>31.08.2020 14:05:28</t>
  </si>
  <si>
    <t>31.08.2020 14:05:29</t>
  </si>
  <si>
    <t>31.08.2020 14:05:34</t>
  </si>
  <si>
    <t>31.08.2020 14:06:04</t>
  </si>
  <si>
    <t>31.08.2020 14:06:06</t>
  </si>
  <si>
    <t>31.08.2020 14:06:07</t>
  </si>
  <si>
    <t>31.08.2020 14:06:41</t>
  </si>
  <si>
    <t>31.08.2020 14:06:46</t>
  </si>
  <si>
    <t>31.08.2020 14:06:48</t>
  </si>
  <si>
    <t>31.08.2020 14:07:09</t>
  </si>
  <si>
    <t>31.08.2020 14:07:10</t>
  </si>
  <si>
    <t>31.08.2020 14:07:29</t>
  </si>
  <si>
    <t>31.08.2020 14:07:55</t>
  </si>
  <si>
    <t>31.08.2020 14:07:57</t>
  </si>
  <si>
    <t>31.08.2020 14:07:58</t>
  </si>
  <si>
    <t>31.08.2020 14:08:12</t>
  </si>
  <si>
    <t>31.08.2020 14:08:14</t>
  </si>
  <si>
    <t>31.08.2020 14:09:03</t>
  </si>
  <si>
    <t>31.08.2020 14:09:10</t>
  </si>
  <si>
    <t>31.08.2020 14:09:12</t>
  </si>
  <si>
    <t>31.08.2020 14:09:13</t>
  </si>
  <si>
    <t>31.08.2020 14:09:51</t>
  </si>
  <si>
    <t>31.08.2020 14:09:55</t>
  </si>
  <si>
    <t>31.08.2020 14:10:12</t>
  </si>
  <si>
    <t>31.08.2020 14:10:21</t>
  </si>
  <si>
    <t>31.08.2020 14:10:35</t>
  </si>
  <si>
    <t>31.08.2020 14:10:37</t>
  </si>
  <si>
    <t>31.08.2020 14:10:38</t>
  </si>
  <si>
    <t>31.08.2020 14:11:06</t>
  </si>
  <si>
    <t>31.08.2020 14:11:13</t>
  </si>
  <si>
    <t>31.08.2020 14:11:15</t>
  </si>
  <si>
    <t>31.08.2020 14:11:16</t>
  </si>
  <si>
    <t>31.08.2020 14:11:20</t>
  </si>
  <si>
    <t>31.08.2020 14:11:35</t>
  </si>
  <si>
    <t>31.08.2020 14:11:41</t>
  </si>
  <si>
    <t>31.08.2020 14:11:43</t>
  </si>
  <si>
    <t>31.08.2020 14:11:44</t>
  </si>
  <si>
    <t>31.08.2020 14:11:46</t>
  </si>
  <si>
    <t>31.08.2020 14:11:47</t>
  </si>
  <si>
    <t>31.08.2020 14:11:58</t>
  </si>
  <si>
    <t>31.08.2020 14:12:00</t>
  </si>
  <si>
    <t>31.08.2020 14:12:01</t>
  </si>
  <si>
    <t>31.08.2020 14:12:42</t>
  </si>
  <si>
    <t>31.08.2020 14:12:43</t>
  </si>
  <si>
    <t>31.08.2020 14:12:45</t>
  </si>
  <si>
    <t>31.08.2020 14:12:46</t>
  </si>
  <si>
    <t>31.08.2020 14:13:21</t>
  </si>
  <si>
    <t>31.08.2020 14:13:23</t>
  </si>
  <si>
    <t>31.08.2020 14:13:37</t>
  </si>
  <si>
    <t>31.08.2020 14:13:46</t>
  </si>
  <si>
    <t>31.08.2020 14:14:21</t>
  </si>
  <si>
    <t>31.08.2020 14:14:23</t>
  </si>
  <si>
    <t>31.08.2020 14:16:09</t>
  </si>
  <si>
    <t>31.08.2020 14:16:10</t>
  </si>
  <si>
    <t>31.08.2020 14:16:38</t>
  </si>
  <si>
    <t>31.08.2020 14:17:14</t>
  </si>
  <si>
    <t>31.08.2020 14:17:15</t>
  </si>
  <si>
    <t>31.08.2020 14:17:17</t>
  </si>
  <si>
    <t>31.08.2020 14:17:46</t>
  </si>
  <si>
    <t>31.08.2020 14:17:49</t>
  </si>
  <si>
    <t>31.08.2020 14:17:57</t>
  </si>
  <si>
    <t>31.08.2020 14:18:01</t>
  </si>
  <si>
    <t>31.08.2020 14:18:03</t>
  </si>
  <si>
    <t>31.08.2020 14:18:04</t>
  </si>
  <si>
    <t>31.08.2020 14:18:06</t>
  </si>
  <si>
    <t>31.08.2020 14:18:15</t>
  </si>
  <si>
    <t>31.08.2020 14:18:18</t>
  </si>
  <si>
    <t>31.08.2020 14:18:37</t>
  </si>
  <si>
    <t>31.08.2020 14:18:38</t>
  </si>
  <si>
    <t>31.08.2020 14:18:40</t>
  </si>
  <si>
    <t>31.08.2020 14:18:43</t>
  </si>
  <si>
    <t>31.08.2020 14:18:47</t>
  </si>
  <si>
    <t>31.08.2020 14:18:49</t>
  </si>
  <si>
    <t>31.08.2020 14:18:56</t>
  </si>
  <si>
    <t>31.08.2020 14:18:58</t>
  </si>
  <si>
    <t>31.08.2020 14:18:59</t>
  </si>
  <si>
    <t>31.08.2020 14:19:18</t>
  </si>
  <si>
    <t>31.08.2020 14:19:20</t>
  </si>
  <si>
    <t>31.08.2020 14:19:21</t>
  </si>
  <si>
    <t>31.08.2020 14:19:23</t>
  </si>
  <si>
    <t>31.08.2020 14:19:24</t>
  </si>
  <si>
    <t>31.08.2020 14:19:43</t>
  </si>
  <si>
    <t>31.08.2020 14:19:47</t>
  </si>
  <si>
    <t>31.08.2020 14:19:49</t>
  </si>
  <si>
    <t>31.08.2020 14:19:50</t>
  </si>
  <si>
    <t>31.08.2020 14:19:52</t>
  </si>
  <si>
    <t>31.08.2020 14:19:53</t>
  </si>
  <si>
    <t>31.08.2020 14:20:53</t>
  </si>
  <si>
    <t>31.08.2020 14:20:54</t>
  </si>
  <si>
    <t>31.08.2020 14:20:56</t>
  </si>
  <si>
    <t>31.08.2020 14:21:00</t>
  </si>
  <si>
    <t>31.08.2020 14:21:01</t>
  </si>
  <si>
    <t>31.08.2020 14:21:03</t>
  </si>
  <si>
    <t>31.08.2020 14:21:04</t>
  </si>
  <si>
    <t>31.08.2020 14:21:06</t>
  </si>
  <si>
    <t>31.08.2020 14:21:07</t>
  </si>
  <si>
    <t>31.08.2020 14:21:09</t>
  </si>
  <si>
    <t>31.08.2020 14:21:35</t>
  </si>
  <si>
    <t>31.08.2020 14:21:37</t>
  </si>
  <si>
    <t>31.08.2020 14:21:43</t>
  </si>
  <si>
    <t>31.08.2020 14:22:20</t>
  </si>
  <si>
    <t>31.08.2020 14:22:32</t>
  </si>
  <si>
    <t>31.08.2020 14:22:38</t>
  </si>
  <si>
    <t>31.08.2020 14:22:40</t>
  </si>
  <si>
    <t>31.08.2020 14:23:06</t>
  </si>
  <si>
    <t>31.08.2020 14:23:07</t>
  </si>
  <si>
    <t>31.08.2020 14:23:09</t>
  </si>
  <si>
    <t>31.08.2020 14:23:45</t>
  </si>
  <si>
    <t>31.08.2020 14:23:46</t>
  </si>
  <si>
    <t>31.08.2020 14:23:48</t>
  </si>
  <si>
    <t>31.08.2020 14:23:49</t>
  </si>
  <si>
    <t>31.08.2020 14:24:04</t>
  </si>
  <si>
    <t>31.08.2020 14:24:20</t>
  </si>
  <si>
    <t>31.08.2020 14:24:21</t>
  </si>
  <si>
    <t>31.08.2020 14:24:23</t>
  </si>
  <si>
    <t>31.08.2020 14:24:40</t>
  </si>
  <si>
    <t>31.08.2020 14:24:41</t>
  </si>
  <si>
    <t>31.08.2020 14:25:14</t>
  </si>
  <si>
    <t>31.08.2020 14:25:15</t>
  </si>
  <si>
    <t>31.08.2020 14:25:18</t>
  </si>
  <si>
    <t>31.08.2020 14:25:49</t>
  </si>
  <si>
    <t>31.08.2020 14:25:51</t>
  </si>
  <si>
    <t>31.08.2020 14:25:52</t>
  </si>
  <si>
    <t>31.08.2020 14:25:54</t>
  </si>
  <si>
    <t>31.08.2020 14:25:55</t>
  </si>
  <si>
    <t>31.08.2020 14:25:58</t>
  </si>
  <si>
    <t>31.08.2020 14:26:20</t>
  </si>
  <si>
    <t>31.08.2020 14:26:22</t>
  </si>
  <si>
    <t>31.08.2020 14:26:23</t>
  </si>
  <si>
    <t>31.08.2020 14:26:26</t>
  </si>
  <si>
    <t>31.08.2020 14:26:57</t>
  </si>
  <si>
    <t>31.08.2020 14:26:59</t>
  </si>
  <si>
    <t>31.08.2020 14:27:11</t>
  </si>
  <si>
    <t>31.08.2020 14:27:12</t>
  </si>
  <si>
    <t>31.08.2020 14:27:20</t>
  </si>
  <si>
    <t>31.08.2020 14:27:22</t>
  </si>
  <si>
    <t>31.08.2020 14:28:03</t>
  </si>
  <si>
    <t>31.08.2020 14:28:10</t>
  </si>
  <si>
    <t>31.08.2020 14:28:12</t>
  </si>
  <si>
    <t>31.08.2020 14:28:13</t>
  </si>
  <si>
    <t>31.08.2020 14:28:15</t>
  </si>
  <si>
    <t>31.08.2020 14:28:21</t>
  </si>
  <si>
    <t>31.08.2020 14:28:23</t>
  </si>
  <si>
    <t>31.08.2020 14:28:26</t>
  </si>
  <si>
    <t>31.08.2020 14:28:27</t>
  </si>
  <si>
    <t>31.08.2020 14:28:29</t>
  </si>
  <si>
    <t>31.08.2020 14:28:38</t>
  </si>
  <si>
    <t>31.08.2020 14:28:40</t>
  </si>
  <si>
    <t>31.08.2020 14:28:46</t>
  </si>
  <si>
    <t>31.08.2020 14:28:47</t>
  </si>
  <si>
    <t>31.08.2020 14:28:49</t>
  </si>
  <si>
    <t>31.08.2020 14:29:09</t>
  </si>
  <si>
    <t>31.08.2020 14:29:10</t>
  </si>
  <si>
    <t>31.08.2020 14:29:13</t>
  </si>
  <si>
    <t>31.08.2020 14:29:30</t>
  </si>
  <si>
    <t>31.08.2020 14:29:32</t>
  </si>
  <si>
    <t>31.08.2020 14:29:36</t>
  </si>
  <si>
    <t>31.08.2020 14:29:38</t>
  </si>
  <si>
    <t>31.08.2020 14:29:39</t>
  </si>
  <si>
    <t>31.08.2020 14:29:41</t>
  </si>
  <si>
    <t>31.08.2020 14:29:56</t>
  </si>
  <si>
    <t>31.08.2020 14:30:02</t>
  </si>
  <si>
    <t>31.08.2020 14:30:04</t>
  </si>
  <si>
    <t>31.08.2020 14:30:06</t>
  </si>
  <si>
    <t>31.08.2020 14:30:57</t>
  </si>
  <si>
    <t>31.08.2020 14:30:58</t>
  </si>
  <si>
    <t>31.08.2020 14:32:04</t>
  </si>
  <si>
    <t>31.08.2020 14:32:06</t>
  </si>
  <si>
    <t>31.08.2020 14:32:20</t>
  </si>
  <si>
    <t>31.08.2020 14:32:23</t>
  </si>
  <si>
    <t>31.08.2020 14:32:37</t>
  </si>
  <si>
    <t>31.08.2020 14:32:46</t>
  </si>
  <si>
    <t>31.08.2020 14:32:47</t>
  </si>
  <si>
    <t>31.08.2020 14:33:07</t>
  </si>
  <si>
    <t>31.08.2020 14:33:09</t>
  </si>
  <si>
    <t>31.08.2020 14:33:10</t>
  </si>
  <si>
    <t>31.08.2020 14:33:15</t>
  </si>
  <si>
    <t>31.08.2020 14:33:32</t>
  </si>
  <si>
    <t>31.08.2020 14:33:34</t>
  </si>
  <si>
    <t>31.08.2020 14:33:38</t>
  </si>
  <si>
    <t>31.08.2020 14:33:40</t>
  </si>
  <si>
    <t>31.08.2020 14:33:49</t>
  </si>
  <si>
    <t>31.08.2020 14:33:50</t>
  </si>
  <si>
    <t>31.08.2020 14:33:52</t>
  </si>
  <si>
    <t>31.08.2020 14:33:53</t>
  </si>
  <si>
    <t>31.08.2020 14:33:56</t>
  </si>
  <si>
    <t>31.08.2020 14:33:59</t>
  </si>
  <si>
    <t>31.08.2020 14:34:23</t>
  </si>
  <si>
    <t>31.08.2020 14:35:03</t>
  </si>
  <si>
    <t>31.08.2020 14:35:04</t>
  </si>
  <si>
    <t>31.08.2020 14:35:06</t>
  </si>
  <si>
    <t>31.08.2020 14:35:07</t>
  </si>
  <si>
    <t>31.08.2020 14:35:37</t>
  </si>
  <si>
    <t>31.08.2020 14:35:55</t>
  </si>
  <si>
    <t>31.08.2020 14:35:57</t>
  </si>
  <si>
    <t>31.08.2020 14:36:01</t>
  </si>
  <si>
    <t>31.08.2020 14:36:03</t>
  </si>
  <si>
    <t>31.08.2020 14:36:05</t>
  </si>
  <si>
    <t>31.08.2020 14:36:06</t>
  </si>
  <si>
    <t>31.08.2020 14:36:22</t>
  </si>
  <si>
    <t>31.08.2020 14:37:03</t>
  </si>
  <si>
    <t>31.08.2020 14:37:04</t>
  </si>
  <si>
    <t>31.08.2020 14:37:06</t>
  </si>
  <si>
    <t>31.08.2020 14:37:09</t>
  </si>
  <si>
    <t>31.08.2020 14:37:10</t>
  </si>
  <si>
    <t>31.08.2020 14:37:12</t>
  </si>
  <si>
    <t>31.08.2020 14:37:13</t>
  </si>
  <si>
    <t>31.08.2020 14:37:37</t>
  </si>
  <si>
    <t>31.08.2020 14:37:38</t>
  </si>
  <si>
    <t>31.08.2020 14:37:41</t>
  </si>
  <si>
    <t>31.08.2020 14:37:43</t>
  </si>
  <si>
    <t>31.08.2020 14:37:44</t>
  </si>
  <si>
    <t>31.08.2020 14:37:46</t>
  </si>
  <si>
    <t>31.08.2020 14:37:47</t>
  </si>
  <si>
    <t>31.08.2020 14:37:56</t>
  </si>
  <si>
    <t>31.08.2020 14:37:58</t>
  </si>
  <si>
    <t>31.08.2020 14:37:59</t>
  </si>
  <si>
    <t>31.08.2020 14:38:04</t>
  </si>
  <si>
    <t>31.08.2020 14:38:18</t>
  </si>
  <si>
    <t>31.08.2020 14:38:24</t>
  </si>
  <si>
    <t>31.08.2020 14:38:28</t>
  </si>
  <si>
    <t>31.08.2020 14:38:30</t>
  </si>
  <si>
    <t>31.08.2020 14:38:31</t>
  </si>
  <si>
    <t>31.08.2020 14:38:33</t>
  </si>
  <si>
    <t>31.08.2020 14:38:34</t>
  </si>
  <si>
    <t>31.08.2020 14:38:50</t>
  </si>
  <si>
    <t>31.08.2020 14:39:48</t>
  </si>
  <si>
    <t>31.08.2020 14:39:49</t>
  </si>
  <si>
    <t>31.08.2020 14:39:54</t>
  </si>
  <si>
    <t>31.08.2020 14:39:57</t>
  </si>
  <si>
    <t>31.08.2020 14:40:00</t>
  </si>
  <si>
    <t>31.08.2020 14:40:02</t>
  </si>
  <si>
    <t>31.08.2020 14:40:05</t>
  </si>
  <si>
    <t>31.08.2020 14:40:06</t>
  </si>
  <si>
    <t>31.08.2020 14:40:08</t>
  </si>
  <si>
    <t>31.08.2020 14:40:09</t>
  </si>
  <si>
    <t>31.08.2020 14:40:25</t>
  </si>
  <si>
    <t>31.08.2020 14:40:26</t>
  </si>
  <si>
    <t>31.08.2020 14:40:40</t>
  </si>
  <si>
    <t>31.08.2020 14:40:45</t>
  </si>
  <si>
    <t>31.08.2020 14:40:48</t>
  </si>
  <si>
    <t>31.08.2020 14:40:49</t>
  </si>
  <si>
    <t>31.08.2020 14:41:21</t>
  </si>
  <si>
    <t>31.08.2020 14:41:23</t>
  </si>
  <si>
    <t>31.08.2020 14:41:27</t>
  </si>
  <si>
    <t>31.08.2020 14:41:34</t>
  </si>
  <si>
    <t>31.08.2020 14:41:40</t>
  </si>
  <si>
    <t>31.08.2020 14:41:41</t>
  </si>
  <si>
    <t>31.08.2020 14:41:43</t>
  </si>
  <si>
    <t>31.08.2020 14:42:01</t>
  </si>
  <si>
    <t>31.08.2020 14:42:03</t>
  </si>
  <si>
    <t>31.08.2020 14:42:04</t>
  </si>
  <si>
    <t>31.08.2020 14:42:06</t>
  </si>
  <si>
    <t>31.08.2020 14:42:07</t>
  </si>
  <si>
    <t>31.08.2020 14:42:12</t>
  </si>
  <si>
    <t>31.08.2020 14:42:13</t>
  </si>
  <si>
    <t>31.08.2020 14:42:19</t>
  </si>
  <si>
    <t>31.08.2020 14:42:22</t>
  </si>
  <si>
    <t>31.08.2020 14:42:24</t>
  </si>
  <si>
    <t>31.08.2020 14:42:28</t>
  </si>
  <si>
    <t>31.08.2020 14:42:38</t>
  </si>
  <si>
    <t>31.08.2020 14:42:39</t>
  </si>
  <si>
    <t>31.08.2020 14:42:42</t>
  </si>
  <si>
    <t>31.08.2020 14:42:44</t>
  </si>
  <si>
    <t>31.08.2020 14:42:51</t>
  </si>
  <si>
    <t>31.08.2020 14:42:53</t>
  </si>
  <si>
    <t>31.08.2020 14:42:54</t>
  </si>
  <si>
    <t>31.08.2020 14:42:56</t>
  </si>
  <si>
    <t>31.08.2020 14:42:57</t>
  </si>
  <si>
    <t>31.08.2020 14:42:59</t>
  </si>
  <si>
    <t>31.08.2020 14:43:02</t>
  </si>
  <si>
    <t>31.08.2020 14:43:05</t>
  </si>
  <si>
    <t>31.08.2020 14:43:06</t>
  </si>
  <si>
    <t>31.08.2020 14:43:16</t>
  </si>
  <si>
    <t>31.08.2020 14:43:17</t>
  </si>
  <si>
    <t>31.08.2020 14:44:37</t>
  </si>
  <si>
    <t>31.08.2020 14:44:39</t>
  </si>
  <si>
    <t>31.08.2020 14:44:40</t>
  </si>
  <si>
    <t>31.08.2020 14:45:00</t>
  </si>
  <si>
    <t>31.08.2020 14:45:01</t>
  </si>
  <si>
    <t>31.08.2020 14:45:03</t>
  </si>
  <si>
    <t>31.08.2020 14:45:04</t>
  </si>
  <si>
    <t>31.08.2020 14:45:18</t>
  </si>
  <si>
    <t>31.08.2020 14:45:38</t>
  </si>
  <si>
    <t>31.08.2020 14:45:40</t>
  </si>
  <si>
    <t>31.08.2020 14:46:00</t>
  </si>
  <si>
    <t>31.08.2020 14:46:01</t>
  </si>
  <si>
    <t>31.08.2020 14:46:04</t>
  </si>
  <si>
    <t>31.08.2020 14:46:06</t>
  </si>
  <si>
    <t>31.08.2020 14:46:20</t>
  </si>
  <si>
    <t>31.08.2020 14:46:21</t>
  </si>
  <si>
    <t>31.08.2020 14:46:23</t>
  </si>
  <si>
    <t>31.08.2020 14:46:30</t>
  </si>
  <si>
    <t>31.08.2020 14:46:32</t>
  </si>
  <si>
    <t>31.08.2020 14:46:35</t>
  </si>
  <si>
    <t>31.08.2020 14:46:36</t>
  </si>
  <si>
    <t>31.08.2020 14:46:44</t>
  </si>
  <si>
    <t>31.08.2020 14:46:45</t>
  </si>
  <si>
    <t>31.08.2020 14:47:32</t>
  </si>
  <si>
    <t>31.08.2020 14:47:34</t>
  </si>
  <si>
    <t>31.08.2020 14:47:42</t>
  </si>
  <si>
    <t>31.08.2020 14:47:43</t>
  </si>
  <si>
    <t>31.08.2020 14:47:45</t>
  </si>
  <si>
    <t>31.08.2020 14:47:46</t>
  </si>
  <si>
    <t>31.08.2020 14:47:47</t>
  </si>
  <si>
    <t>31.08.2020 14:47:49</t>
  </si>
  <si>
    <t>31.08.2020 14:47:52</t>
  </si>
  <si>
    <t>31.08.2020 14:47:54</t>
  </si>
  <si>
    <t>31.08.2020 14:47:55</t>
  </si>
  <si>
    <t>31.08.2020 14:47:57</t>
  </si>
  <si>
    <t>31.08.2020 14:48:25</t>
  </si>
  <si>
    <t>31.08.2020 14:48:26</t>
  </si>
  <si>
    <t>31.08.2020 14:48:28</t>
  </si>
  <si>
    <t>31.08.2020 14:48:37</t>
  </si>
  <si>
    <t>31.08.2020 14:48:38</t>
  </si>
  <si>
    <t>31.08.2020 14:48:49</t>
  </si>
  <si>
    <t>31.08.2020 14:48:52</t>
  </si>
  <si>
    <t>31.08.2020 14:48:54</t>
  </si>
  <si>
    <t>31.08.2020 14:48:55</t>
  </si>
  <si>
    <t>31.08.2020 14:48:57</t>
  </si>
  <si>
    <t>31.08.2020 14:50:04</t>
  </si>
  <si>
    <t>31.08.2020 14:50:06</t>
  </si>
  <si>
    <t>31.08.2020 14:50:10</t>
  </si>
  <si>
    <t>31.08.2020 14:50:12</t>
  </si>
  <si>
    <t>31.08.2020 14:50:13</t>
  </si>
  <si>
    <t>31.08.2020 14:50:15</t>
  </si>
  <si>
    <t>31.08.2020 14:50:21</t>
  </si>
  <si>
    <t>31.08.2020 14:50:22</t>
  </si>
  <si>
    <t>31.08.2020 14:50:30</t>
  </si>
  <si>
    <t>31.08.2020 14:50:32</t>
  </si>
  <si>
    <t>31.08.2020 14:51:01</t>
  </si>
  <si>
    <t>31.08.2020 14:51:03</t>
  </si>
  <si>
    <t>31.08.2020 14:51:04</t>
  </si>
  <si>
    <t>31.08.2020 14:51:06</t>
  </si>
  <si>
    <t>31.08.2020 14:51:10</t>
  </si>
  <si>
    <t>31.08.2020 14:51:33</t>
  </si>
  <si>
    <t>31.08.2020 14:51:35</t>
  </si>
  <si>
    <t>31.08.2020 14:51:39</t>
  </si>
  <si>
    <t>31.08.2020 14:51:52</t>
  </si>
  <si>
    <t>31.08.2020 14:51:53</t>
  </si>
  <si>
    <t>31.08.2020 14:51:55</t>
  </si>
  <si>
    <t>31.08.2020 14:51:58</t>
  </si>
  <si>
    <t>31.08.2020 14:51:59</t>
  </si>
  <si>
    <t>31.08.2020 14:53:12</t>
  </si>
  <si>
    <t>31.08.2020 14:53:14</t>
  </si>
  <si>
    <t>31.08.2020 14:53:42</t>
  </si>
  <si>
    <t>31.08.2020 14:53:43</t>
  </si>
  <si>
    <t>31.08.2020 14:53:59</t>
  </si>
  <si>
    <t>31.08.2020 14:54:00</t>
  </si>
  <si>
    <t>31.08.2020 14:54:02</t>
  </si>
  <si>
    <t>31.08.2020 14:54:06</t>
  </si>
  <si>
    <t>31.08.2020 14:54:25</t>
  </si>
  <si>
    <t>31.08.2020 14:54:26</t>
  </si>
  <si>
    <t>31.08.2020 14:54:34</t>
  </si>
  <si>
    <t>31.08.2020 14:54:40</t>
  </si>
  <si>
    <t>31.08.2020 14:54:42</t>
  </si>
  <si>
    <t>31.08.2020 14:54:56</t>
  </si>
  <si>
    <t>31.08.2020 14:54:57</t>
  </si>
  <si>
    <t>31.08.2020 14:55:04</t>
  </si>
  <si>
    <t>31.08.2020 14:55:06</t>
  </si>
  <si>
    <t>31.08.2020 14:55:10</t>
  </si>
  <si>
    <t>31.08.2020 14:55:21</t>
  </si>
  <si>
    <t>31.08.2020 14:55:23</t>
  </si>
  <si>
    <t>31.08.2020 14:55:37</t>
  </si>
  <si>
    <t>31.08.2020 14:55:38</t>
  </si>
  <si>
    <t>31.08.2020 14:55:44</t>
  </si>
  <si>
    <t>31.08.2020 14:55:46</t>
  </si>
  <si>
    <t>31.08.2020 14:56:03</t>
  </si>
  <si>
    <t>31.08.2020 14:56:18</t>
  </si>
  <si>
    <t>31.08.2020 14:56:20</t>
  </si>
  <si>
    <t>31.08.2020 14:56:21</t>
  </si>
  <si>
    <t>31.08.2020 14:56:35</t>
  </si>
  <si>
    <t>31.08.2020 14:56:37</t>
  </si>
  <si>
    <t>31.08.2020 14:56:44</t>
  </si>
  <si>
    <t>31.08.2020 14:56:46</t>
  </si>
  <si>
    <t>31.08.2020 14:56:49</t>
  </si>
  <si>
    <t>31.08.2020 14:56:50</t>
  </si>
  <si>
    <t>31.08.2020 14:56:52</t>
  </si>
  <si>
    <t>31.08.2020 14:56:53</t>
  </si>
  <si>
    <t>31.08.2020 14:56:55</t>
  </si>
  <si>
    <t>31.08.2020 14:56:56</t>
  </si>
  <si>
    <t>31.08.2020 14:57:37</t>
  </si>
  <si>
    <t>31.08.2020 14:57:42</t>
  </si>
  <si>
    <t>31.08.2020 14:57:43</t>
  </si>
  <si>
    <t>31.08.2020 14:57:45</t>
  </si>
  <si>
    <t>31.08.2020 14:57:46</t>
  </si>
  <si>
    <t>31.08.2020 14:58:18</t>
  </si>
  <si>
    <t>31.08.2020 14:58:20</t>
  </si>
  <si>
    <t>31.08.2020 14:58:31</t>
  </si>
  <si>
    <t>31.08.2020 14:58:32</t>
  </si>
  <si>
    <t>31.08.2020 14:58:35</t>
  </si>
  <si>
    <t>31.08.2020 14:58:37</t>
  </si>
  <si>
    <t>31.08.2020 14:58:38</t>
  </si>
  <si>
    <t>31.08.2020 14:58:40</t>
  </si>
  <si>
    <t>31.08.2020 14:58:41</t>
  </si>
  <si>
    <t>31.08.2020 14:58:43</t>
  </si>
  <si>
    <t>31.08.2020 14:58:57</t>
  </si>
  <si>
    <t>31.08.2020 14:58:58</t>
  </si>
  <si>
    <t>31.08.2020 14:59:12</t>
  </si>
  <si>
    <t>31.08.2020 14:59:39</t>
  </si>
  <si>
    <t>31.08.2020 14:59:40</t>
  </si>
  <si>
    <t>31.08.2020 14:59:49</t>
  </si>
  <si>
    <t>31.08.2020 14:59:58</t>
  </si>
  <si>
    <t>31.08.2020 15:00:01</t>
  </si>
  <si>
    <t>31.08.2020 15:00:05</t>
  </si>
  <si>
    <t>31.08.2020 15:00:09</t>
  </si>
  <si>
    <t>31.08.2020 15:00:11</t>
  </si>
  <si>
    <t>31.08.2020 15:00:15</t>
  </si>
  <si>
    <t>31.08.2020 15:00:17</t>
  </si>
  <si>
    <t>31.08.2020 15:00:18</t>
  </si>
  <si>
    <t>31.08.2020 15:00:40</t>
  </si>
  <si>
    <t>31.08.2020 15:00:41</t>
  </si>
  <si>
    <t>31.08.2020 15:00:43</t>
  </si>
  <si>
    <t>31.08.2020 15:00:54</t>
  </si>
  <si>
    <t>31.08.2020 15:00:55</t>
  </si>
  <si>
    <t>31.08.2020 15:01:01</t>
  </si>
  <si>
    <t>31.08.2020 15:01:03</t>
  </si>
  <si>
    <t>31.08.2020 15:01:04</t>
  </si>
  <si>
    <t>31.08.2020 15:01:20</t>
  </si>
  <si>
    <t>31.08.2020 15:01:21</t>
  </si>
  <si>
    <t>31.08.2020 15:01:23</t>
  </si>
  <si>
    <t>31.08.2020 15:01:26</t>
  </si>
  <si>
    <t>31.08.2020 15:01:33</t>
  </si>
  <si>
    <t>31.08.2020 15:01:35</t>
  </si>
  <si>
    <t>31.08.2020 15:01:38</t>
  </si>
  <si>
    <t>31.08.2020 15:01:39</t>
  </si>
  <si>
    <t>31.08.2020 15:01:41</t>
  </si>
  <si>
    <t>31.08.2020 15:02:00</t>
  </si>
  <si>
    <t>31.08.2020 15:02:01</t>
  </si>
  <si>
    <t>31.08.2020 15:02:37</t>
  </si>
  <si>
    <t>31.08.2020 15:02:44</t>
  </si>
  <si>
    <t>31.08.2020 15:02:48</t>
  </si>
  <si>
    <t>31.08.2020 15:03:03</t>
  </si>
  <si>
    <t>31.08.2020 15:03:06</t>
  </si>
  <si>
    <t>31.08.2020 15:03:07</t>
  </si>
  <si>
    <t>31.08.2020 15:03:09</t>
  </si>
  <si>
    <t>31.08.2020 15:03:10</t>
  </si>
  <si>
    <t>31.08.2020 15:03:35</t>
  </si>
  <si>
    <t>31.08.2020 15:03:46</t>
  </si>
  <si>
    <t>31.08.2020 15:03:47</t>
  </si>
  <si>
    <t>31.08.2020 15:03:49</t>
  </si>
  <si>
    <t>31.08.2020 15:03:58</t>
  </si>
  <si>
    <t>31.08.2020 15:04:28</t>
  </si>
  <si>
    <t>31.08.2020 15:04:29</t>
  </si>
  <si>
    <t>31.08.2020 15:04:31</t>
  </si>
  <si>
    <t>31.08.2020 15:04:32</t>
  </si>
  <si>
    <t>31.08.2020 15:04:35</t>
  </si>
  <si>
    <t>31.08.2020 15:04:37</t>
  </si>
  <si>
    <t>31.08.2020 15:04:38</t>
  </si>
  <si>
    <t>31.08.2020 15:04:40</t>
  </si>
  <si>
    <t>31.08.2020 15:04:41</t>
  </si>
  <si>
    <t>31.08.2020 15:04:43</t>
  </si>
  <si>
    <t>31.08.2020 15:04:47</t>
  </si>
  <si>
    <t>31.08.2020 15:04:49</t>
  </si>
  <si>
    <t>31.08.2020 15:05:09</t>
  </si>
  <si>
    <t>31.08.2020 15:05:10</t>
  </si>
  <si>
    <t>31.08.2020 15:05:12</t>
  </si>
  <si>
    <t>31.08.2020 15:05:13</t>
  </si>
  <si>
    <t>31.08.2020 15:05:15</t>
  </si>
  <si>
    <t>31.08.2020 15:05:27</t>
  </si>
  <si>
    <t>31.08.2020 15:05:41</t>
  </si>
  <si>
    <t>31.08.2020 15:05:43</t>
  </si>
  <si>
    <t>31.08.2020 15:06:07</t>
  </si>
  <si>
    <t>31.08.2020 15:06:09</t>
  </si>
  <si>
    <t>31.08.2020 15:06:54</t>
  </si>
  <si>
    <t>31.08.2020 15:06:55</t>
  </si>
  <si>
    <t>31.08.2020 15:07:00</t>
  </si>
  <si>
    <t>31.08.2020 15:07:03</t>
  </si>
  <si>
    <t>31.08.2020 15:07:26</t>
  </si>
  <si>
    <t>31.08.2020 15:07:35</t>
  </si>
  <si>
    <t>31.08.2020 15:07:37</t>
  </si>
  <si>
    <t>31.08.2020 15:07:51</t>
  </si>
  <si>
    <t>31.08.2020 15:08:17</t>
  </si>
  <si>
    <t>31.08.2020 15:08:26</t>
  </si>
  <si>
    <t>31.08.2020 15:08:28</t>
  </si>
  <si>
    <t>31.08.2020 15:08:48</t>
  </si>
  <si>
    <t>31.08.2020 15:09:03</t>
  </si>
  <si>
    <t>31.08.2020 15:09:04</t>
  </si>
  <si>
    <t>31.08.2020 15:09:07</t>
  </si>
  <si>
    <t>31.08.2020 15:09:15</t>
  </si>
  <si>
    <t>31.08.2020 15:09:17</t>
  </si>
  <si>
    <t>31.08.2020 15:09:18</t>
  </si>
  <si>
    <t>31.08.2020 15:09:27</t>
  </si>
  <si>
    <t>31.08.2020 15:09:29</t>
  </si>
  <si>
    <t>31.08.2020 15:09:30</t>
  </si>
  <si>
    <t>31.08.2020 15:09:38</t>
  </si>
  <si>
    <t>31.08.2020 15:09:47</t>
  </si>
  <si>
    <t>31.08.2020 15:09:52</t>
  </si>
  <si>
    <t>31.08.2020 15:09:53</t>
  </si>
  <si>
    <t>31.08.2020 15:10:01</t>
  </si>
  <si>
    <t>31.08.2020 15:10:03</t>
  </si>
  <si>
    <t>31.08.2020 15:10:04</t>
  </si>
  <si>
    <t>31.08.2020 15:10:06</t>
  </si>
  <si>
    <t>31.08.2020 15:10:07</t>
  </si>
  <si>
    <t>31.08.2020 15:10:09</t>
  </si>
  <si>
    <t>31.08.2020 15:10:10</t>
  </si>
  <si>
    <t>31.08.2020 15:10:12</t>
  </si>
  <si>
    <t>31.08.2020 15:10:13</t>
  </si>
  <si>
    <t>31.08.2020 15:10:43</t>
  </si>
  <si>
    <t>31.08.2020 15:10:44</t>
  </si>
  <si>
    <t>31.08.2020 15:10:46</t>
  </si>
  <si>
    <t>31.08.2020 15:10:47</t>
  </si>
  <si>
    <t>31.08.2020 15:11:25</t>
  </si>
  <si>
    <t>31.08.2020 15:11:39</t>
  </si>
  <si>
    <t>31.08.2020 15:12:04</t>
  </si>
  <si>
    <t>31.08.2020 15:12:07</t>
  </si>
  <si>
    <t>31.08.2020 15:12:09</t>
  </si>
  <si>
    <t>31.08.2020 15:12:12</t>
  </si>
  <si>
    <t>31.08.2020 15:12:15</t>
  </si>
  <si>
    <t>31.08.2020 15:12:26</t>
  </si>
  <si>
    <t>31.08.2020 15:12:29</t>
  </si>
  <si>
    <t>31.08.2020 15:12:30</t>
  </si>
  <si>
    <t>31.08.2020 15:12:32</t>
  </si>
  <si>
    <t>31.08.2020 15:12:35</t>
  </si>
  <si>
    <t>31.08.2020 15:12:36</t>
  </si>
  <si>
    <t>31.08.2020 15:12:43</t>
  </si>
  <si>
    <t>31.08.2020 15:12:44</t>
  </si>
  <si>
    <t>31.08.2020 15:12:46</t>
  </si>
  <si>
    <t>31.08.2020 15:12:56</t>
  </si>
  <si>
    <t>31.08.2020 15:12:58</t>
  </si>
  <si>
    <t>31.08.2020 15:13:15</t>
  </si>
  <si>
    <t>31.08.2020 15:13:31</t>
  </si>
  <si>
    <t>31.08.2020 15:13:32</t>
  </si>
  <si>
    <t>31.08.2020 15:13:38</t>
  </si>
  <si>
    <t>31.08.2020 15:13:40</t>
  </si>
  <si>
    <t>31.08.2020 15:13:46</t>
  </si>
  <si>
    <t>31.08.2020 15:14:53</t>
  </si>
  <si>
    <t>31.08.2020 15:14:57</t>
  </si>
  <si>
    <t>31.08.2020 15:15:03</t>
  </si>
  <si>
    <t>31.08.2020 15:15:05</t>
  </si>
  <si>
    <t>31.08.2020 15:15:16</t>
  </si>
  <si>
    <t>31.08.2020 15:15:17</t>
  </si>
  <si>
    <t>31.08.2020 15:15:18</t>
  </si>
  <si>
    <t>31.08.2020 15:16:03</t>
  </si>
  <si>
    <t>31.08.2020 15:16:04</t>
  </si>
  <si>
    <t>31.08.2020 15:16:06</t>
  </si>
  <si>
    <t>31.08.2020 15:16:07</t>
  </si>
  <si>
    <t>31.08.2020 15:16:15</t>
  </si>
  <si>
    <t>31.08.2020 15:16:20</t>
  </si>
  <si>
    <t>31.08.2020 15:16:21</t>
  </si>
  <si>
    <t>31.08.2020 15:16:23</t>
  </si>
  <si>
    <t>31.08.2020 15:16:24</t>
  </si>
  <si>
    <t>31.08.2020 15:16:55</t>
  </si>
  <si>
    <t>31.08.2020 15:17:00</t>
  </si>
  <si>
    <t>31.08.2020 15:17:03</t>
  </si>
  <si>
    <t>31.08.2020 15:17:06</t>
  </si>
  <si>
    <t>31.08.2020 15:17:07</t>
  </si>
  <si>
    <t>31.08.2020 15:17:09</t>
  </si>
  <si>
    <t>31.08.2020 15:17:14</t>
  </si>
  <si>
    <t>31.08.2020 15:17:15</t>
  </si>
  <si>
    <t>31.08.2020 15:18:10</t>
  </si>
  <si>
    <t>31.08.2020 15:18:14</t>
  </si>
  <si>
    <t>31.08.2020 15:18:21</t>
  </si>
  <si>
    <t>31.08.2020 15:18:23</t>
  </si>
  <si>
    <t>31.08.2020 15:18:24</t>
  </si>
  <si>
    <t>31.08.2020 15:18:26</t>
  </si>
  <si>
    <t>31.08.2020 15:18:27</t>
  </si>
  <si>
    <t>31.08.2020 15:18:29</t>
  </si>
  <si>
    <t>31.08.2020 15:18:30</t>
  </si>
  <si>
    <t>31.08.2020 15:18:32</t>
  </si>
  <si>
    <t>31.08.2020 15:18:33</t>
  </si>
  <si>
    <t>31.08.2020 15:18:39</t>
  </si>
  <si>
    <t>31.08.2020 15:18:41</t>
  </si>
  <si>
    <t>31.08.2020 15:18:42</t>
  </si>
  <si>
    <t>31.08.2020 15:18:44</t>
  </si>
  <si>
    <t>31.08.2020 15:18:52</t>
  </si>
  <si>
    <t>31.08.2020 15:18:55</t>
  </si>
  <si>
    <t>31.08.2020 15:18:56</t>
  </si>
  <si>
    <t>31.08.2020 15:18:58</t>
  </si>
  <si>
    <t>31.08.2020 15:19:40</t>
  </si>
  <si>
    <t>31.08.2020 15:19:42</t>
  </si>
  <si>
    <t>31.08.2020 15:19:43</t>
  </si>
  <si>
    <t>31.08.2020 15:20:06</t>
  </si>
  <si>
    <t>31.08.2020 15:20:07</t>
  </si>
  <si>
    <t>31.08.2020 15:20:26</t>
  </si>
  <si>
    <t>31.08.2020 15:21:11</t>
  </si>
  <si>
    <t>31.08.2020 15:21:12</t>
  </si>
  <si>
    <t>31.08.2020 15:21:21</t>
  </si>
  <si>
    <t>31.08.2020 15:21:23</t>
  </si>
  <si>
    <t>31.08.2020 15:21:24</t>
  </si>
  <si>
    <t>31.08.2020 15:21:27</t>
  </si>
  <si>
    <t>31.08.2020 15:21:29</t>
  </si>
  <si>
    <t>31.08.2020 15:21:33</t>
  </si>
  <si>
    <t>31.08.2020 15:21:35</t>
  </si>
  <si>
    <t>31.08.2020 15:21:36</t>
  </si>
  <si>
    <t>31.08.2020 15:21:38</t>
  </si>
  <si>
    <t>31.08.2020 15:21:42</t>
  </si>
  <si>
    <t>31.08.2020 15:22:07</t>
  </si>
  <si>
    <t>31.08.2020 15:22:10</t>
  </si>
  <si>
    <t>31.08.2020 15:22:12</t>
  </si>
  <si>
    <t>31.08.2020 15:22:18</t>
  </si>
  <si>
    <t>31.08.2020 15:22:20</t>
  </si>
  <si>
    <t>31.08.2020 15:22:21</t>
  </si>
  <si>
    <t>31.08.2020 15:22:29</t>
  </si>
  <si>
    <t>31.08.2020 15:22:30</t>
  </si>
  <si>
    <t>31.08.2020 15:22:32</t>
  </si>
  <si>
    <t>31.08.2020 15:22:33</t>
  </si>
  <si>
    <t>31.08.2020 15:22:35</t>
  </si>
  <si>
    <t>31.08.2020 15:22:50</t>
  </si>
  <si>
    <t>31.08.2020 15:22:53</t>
  </si>
  <si>
    <t>31.08.2020 15:22:58</t>
  </si>
  <si>
    <t>31.08.2020 15:22:59</t>
  </si>
  <si>
    <t>31.08.2020 15:23:01</t>
  </si>
  <si>
    <t>31.08.2020 15:23:21</t>
  </si>
  <si>
    <t>31.08.2020 15:23:30</t>
  </si>
  <si>
    <t>31.08.2020 15:23:33</t>
  </si>
  <si>
    <t>31.08.2020 15:23:35</t>
  </si>
  <si>
    <t>31.08.2020 15:23:36</t>
  </si>
  <si>
    <t>31.08.2020 15:23:38</t>
  </si>
  <si>
    <t>31.08.2020 15:23:46</t>
  </si>
  <si>
    <t>31.08.2020 15:23:49</t>
  </si>
  <si>
    <t>31.08.2020 15:23:50</t>
  </si>
  <si>
    <t>31.08.2020 15:23:52</t>
  </si>
  <si>
    <t>31.08.2020 15:23:55</t>
  </si>
  <si>
    <t>31.08.2020 15:24:00</t>
  </si>
  <si>
    <t>31.08.2020 15:24:40</t>
  </si>
  <si>
    <t>31.08.2020 15:24:42</t>
  </si>
  <si>
    <t>31.08.2020 15:24:43</t>
  </si>
  <si>
    <t>31.08.2020 15:24:45</t>
  </si>
  <si>
    <t>31.08.2020 15:24:46</t>
  </si>
  <si>
    <t>31.08.2020 15:24:49</t>
  </si>
  <si>
    <t>31.08.2020 15:25:11</t>
  </si>
  <si>
    <t>31.08.2020 15:25:12</t>
  </si>
  <si>
    <t>31.08.2020 15:25:14</t>
  </si>
  <si>
    <t>31.08.2020 15:25:15</t>
  </si>
  <si>
    <t>31.08.2020 15:25:17</t>
  </si>
  <si>
    <t>31.08.2020 15:25:18</t>
  </si>
  <si>
    <t>31.08.2020 15:25:20</t>
  </si>
  <si>
    <t>31.08.2020 15:25:32</t>
  </si>
  <si>
    <t>31.08.2020 15:26:07</t>
  </si>
  <si>
    <t>31.08.2020 15:26:12</t>
  </si>
  <si>
    <t>31.08.2020 15:26:13</t>
  </si>
  <si>
    <t>31.08.2020 15:26:20</t>
  </si>
  <si>
    <t>31.08.2020 15:26:21</t>
  </si>
  <si>
    <t>31.08.2020 15:26:23</t>
  </si>
  <si>
    <t>31.08.2020 15:26:24</t>
  </si>
  <si>
    <t>31.08.2020 15:26:26</t>
  </si>
  <si>
    <t>31.08.2020 15:26:44</t>
  </si>
  <si>
    <t>31.08.2020 15:26:46</t>
  </si>
  <si>
    <t>31.08.2020 15:26:47</t>
  </si>
  <si>
    <t>31.08.2020 15:27:12</t>
  </si>
  <si>
    <t>31.08.2020 15:27:14</t>
  </si>
  <si>
    <t>31.08.2020 15:27:26</t>
  </si>
  <si>
    <t>31.08.2020 15:27:28</t>
  </si>
  <si>
    <t>31.08.2020 15:27:29</t>
  </si>
  <si>
    <t>31.08.2020 15:27:30</t>
  </si>
  <si>
    <t>31.08.2020 15:27:41</t>
  </si>
  <si>
    <t>31.08.2020 15:27:43</t>
  </si>
  <si>
    <t>31.08.2020 15:27:44</t>
  </si>
  <si>
    <t>31.08.2020 15:27:47</t>
  </si>
  <si>
    <t>31.08.2020 15:27:54</t>
  </si>
  <si>
    <t>31.08.2020 15:27:55</t>
  </si>
  <si>
    <t>31.08.2020 15:28:10</t>
  </si>
  <si>
    <t>31.08.2020 15:28:12</t>
  </si>
  <si>
    <t>31.08.2020 15:28:23</t>
  </si>
  <si>
    <t>31.08.2020 15:28:32</t>
  </si>
  <si>
    <t>31.08.2020 15:28:34</t>
  </si>
  <si>
    <t>31.08.2020 15:28:35</t>
  </si>
  <si>
    <t>31.08.2020 15:28:44</t>
  </si>
  <si>
    <t>31.08.2020 15:28:46</t>
  </si>
  <si>
    <t>31.08.2020 15:28:49</t>
  </si>
  <si>
    <t>31.08.2020 15:28:50</t>
  </si>
  <si>
    <t>31.08.2020 15:28:52</t>
  </si>
  <si>
    <t>31.08.2020 15:28:53</t>
  </si>
  <si>
    <t>31.08.2020 15:28:55</t>
  </si>
  <si>
    <t>31.08.2020 15:28:56</t>
  </si>
  <si>
    <t>31.08.2020 15:28:58</t>
  </si>
  <si>
    <t>31.08.2020 15:28:59</t>
  </si>
  <si>
    <t>31.08.2020 15:29:01</t>
  </si>
  <si>
    <t>31.08.2020 15:29:02</t>
  </si>
  <si>
    <t>31.08.2020 15:29:04</t>
  </si>
  <si>
    <t>31.08.2020 15:29:05</t>
  </si>
  <si>
    <t>31.08.2020 15:29:15</t>
  </si>
  <si>
    <t>31.08.2020 15:29:16</t>
  </si>
  <si>
    <t>31.08.2020 15:29:18</t>
  </si>
  <si>
    <t>31.08.2020 15:29:44</t>
  </si>
  <si>
    <t>31.08.2020 15:29:46</t>
  </si>
  <si>
    <t>31.08.2020 15:29:52</t>
  </si>
  <si>
    <t>31.08.2020 15:30:03</t>
  </si>
  <si>
    <t>31.08.2020 15:30:04</t>
  </si>
  <si>
    <t>31.08.2020 15:30:06</t>
  </si>
  <si>
    <t>31.08.2020 15:30:15</t>
  </si>
  <si>
    <t>31.08.2020 15:30:26</t>
  </si>
  <si>
    <t>31.08.2020 15:30:27</t>
  </si>
  <si>
    <t>31.08.2020 15:30:29</t>
  </si>
  <si>
    <t>31.08.2020 15:30:40</t>
  </si>
  <si>
    <t>31.08.2020 15:31:10</t>
  </si>
  <si>
    <t>31.08.2020 15:31:12</t>
  </si>
  <si>
    <t>31.08.2020 15:31:15</t>
  </si>
  <si>
    <t>31.08.2020 15:31:17</t>
  </si>
  <si>
    <t>31.08.2020 15:31:18</t>
  </si>
  <si>
    <t>31.08.2020 15:31:35</t>
  </si>
  <si>
    <t>31.08.2020 15:31:37</t>
  </si>
  <si>
    <t>31.08.2020 15:31:38</t>
  </si>
  <si>
    <t>31.08.2020 15:31:40</t>
  </si>
  <si>
    <t>31.08.2020 15:31:43</t>
  </si>
  <si>
    <t>31.08.2020 15:31:55</t>
  </si>
  <si>
    <t>31.08.2020 15:31:57</t>
  </si>
  <si>
    <t>31.08.2020 15:32:12</t>
  </si>
  <si>
    <t>31.08.2020 15:32:14</t>
  </si>
  <si>
    <t>31.08.2020 15:32:15</t>
  </si>
  <si>
    <t>31.08.2020 15:32:17</t>
  </si>
  <si>
    <t>31.08.2020 15:32:18</t>
  </si>
  <si>
    <t>31.08.2020 15:32:20</t>
  </si>
  <si>
    <t>31.08.2020 15:32:37</t>
  </si>
  <si>
    <t>31.08.2020 15:32:38</t>
  </si>
  <si>
    <t>31.08.2020 15:32:52</t>
  </si>
  <si>
    <t>31.08.2020 15:32:54</t>
  </si>
  <si>
    <t>31.08.2020 15:33:10</t>
  </si>
  <si>
    <t>31.08.2020 15:33:12</t>
  </si>
  <si>
    <t>31.08.2020 15:33:18</t>
  </si>
  <si>
    <t>31.08.2020 15:33:26</t>
  </si>
  <si>
    <t>31.08.2020 15:33:27</t>
  </si>
  <si>
    <t>31.08.2020 15:33:29</t>
  </si>
  <si>
    <t>31.08.2020 15:33:30</t>
  </si>
  <si>
    <t>31.08.2020 15:33:32</t>
  </si>
  <si>
    <t>31.08.2020 15:33:33</t>
  </si>
  <si>
    <t>31.08.2020 15:33:41</t>
  </si>
  <si>
    <t>31.08.2020 15:33:43</t>
  </si>
  <si>
    <t>31.08.2020 15:33:44</t>
  </si>
  <si>
    <t>31.08.2020 15:33:46</t>
  </si>
  <si>
    <t>31.08.2020 15:33:47</t>
  </si>
  <si>
    <t>31.08.2020 15:33:49</t>
  </si>
  <si>
    <t>31.08.2020 15:33:50</t>
  </si>
  <si>
    <t>31.08.2020 15:33:55</t>
  </si>
  <si>
    <t>31.08.2020 15:34:03</t>
  </si>
  <si>
    <t>31.08.2020 15:34:04</t>
  </si>
  <si>
    <t>31.08.2020 15:34:09</t>
  </si>
  <si>
    <t>31.08.2020 15:34:10</t>
  </si>
  <si>
    <t>31.08.2020 15:34:13</t>
  </si>
  <si>
    <t>31.08.2020 15:34:21</t>
  </si>
  <si>
    <t>31.08.2020 15:34:24</t>
  </si>
  <si>
    <t>31.08.2020 15:34:26</t>
  </si>
  <si>
    <t>31.08.2020 15:34:30</t>
  </si>
  <si>
    <t>31.08.2020 15:34:41</t>
  </si>
  <si>
    <t>31.08.2020 15:34:44</t>
  </si>
  <si>
    <t>31.08.2020 15:34:46</t>
  </si>
  <si>
    <t>31.08.2020 15:34:47</t>
  </si>
  <si>
    <t>31.08.2020 15:34:49</t>
  </si>
  <si>
    <t>31.08.2020 15:34:50</t>
  </si>
  <si>
    <t>31.08.2020 15:35:03</t>
  </si>
  <si>
    <t>31.08.2020 15:35:04</t>
  </si>
  <si>
    <t>31.08.2020 15:35:06</t>
  </si>
  <si>
    <t>31.08.2020 15:35:09</t>
  </si>
  <si>
    <t>31.08.2020 15:35:10</t>
  </si>
  <si>
    <t>31.08.2020 15:35:15</t>
  </si>
  <si>
    <t>31.08.2020 15:35:16</t>
  </si>
  <si>
    <t>31.08.2020 15:35:23</t>
  </si>
  <si>
    <t>31.08.2020 15:35:24</t>
  </si>
  <si>
    <t>31.08.2020 15:35:27</t>
  </si>
  <si>
    <t>31.08.2020 15:35:29</t>
  </si>
  <si>
    <t>31.08.2020 15:35:55</t>
  </si>
  <si>
    <t>31.08.2020 15:36:17</t>
  </si>
  <si>
    <t>31.08.2020 15:36:27</t>
  </si>
  <si>
    <t>31.08.2020 15:36:29</t>
  </si>
  <si>
    <t>31.08.2020 15:36:30</t>
  </si>
  <si>
    <t>31.08.2020 15:36:34</t>
  </si>
  <si>
    <t>31.08.2020 15:36:35</t>
  </si>
  <si>
    <t>31.08.2020 15:36:40</t>
  </si>
  <si>
    <t>31.08.2020 15:36:50</t>
  </si>
  <si>
    <t>31.08.2020 15:36:53</t>
  </si>
  <si>
    <t>31.08.2020 15:36:55</t>
  </si>
  <si>
    <t>31.08.2020 15:36:58</t>
  </si>
  <si>
    <t>31.08.2020 15:37:00</t>
  </si>
  <si>
    <t>31.08.2020 15:37:21</t>
  </si>
  <si>
    <t>31.08.2020 15:37:38</t>
  </si>
  <si>
    <t>31.08.2020 15:37:40</t>
  </si>
  <si>
    <t>31.08.2020 15:37:41</t>
  </si>
  <si>
    <t>31.08.2020 15:37:46</t>
  </si>
  <si>
    <t>31.08.2020 15:37:49</t>
  </si>
  <si>
    <t>31.08.2020 15:37:51</t>
  </si>
  <si>
    <t>31.08.2020 15:37:54</t>
  </si>
  <si>
    <t>31.08.2020 15:37:55</t>
  </si>
  <si>
    <t>31.08.2020 15:38:00</t>
  </si>
  <si>
    <t>31.08.2020 15:38:01</t>
  </si>
  <si>
    <t>31.08.2020 15:38:18</t>
  </si>
  <si>
    <t>31.08.2020 15:38:20</t>
  </si>
  <si>
    <t>31.08.2020 15:38:27</t>
  </si>
  <si>
    <t>31.08.2020 15:38:29</t>
  </si>
  <si>
    <t>31.08.2020 15:38:30</t>
  </si>
  <si>
    <t>31.08.2020 15:38:32</t>
  </si>
  <si>
    <t>31.08.2020 15:38:33</t>
  </si>
  <si>
    <t>31.08.2020 15:38:35</t>
  </si>
  <si>
    <t>31.08.2020 15:38:36</t>
  </si>
  <si>
    <t>31.08.2020 15:38:38</t>
  </si>
  <si>
    <t>31.08.2020 15:38:58</t>
  </si>
  <si>
    <t>31.08.2020 15:39:00</t>
  </si>
  <si>
    <t>31.08.2020 15:39:14</t>
  </si>
  <si>
    <t>31.08.2020 15:39:21</t>
  </si>
  <si>
    <t>31.08.2020 15:39:24</t>
  </si>
  <si>
    <t>31.08.2020 15:39:26</t>
  </si>
  <si>
    <t>31.08.2020 15:39:27</t>
  </si>
  <si>
    <t>31.08.2020 15:39:54</t>
  </si>
  <si>
    <t>31.08.2020 15:39:55</t>
  </si>
  <si>
    <t>31.08.2020 15:40:14</t>
  </si>
  <si>
    <t>31.08.2020 15:40:15</t>
  </si>
  <si>
    <t>31.08.2020 15:40:17</t>
  </si>
  <si>
    <t>31.08.2020 15:40:18</t>
  </si>
  <si>
    <t>31.08.2020 15:40:20</t>
  </si>
  <si>
    <t>31.08.2020 15:40:54</t>
  </si>
  <si>
    <t>31.08.2020 15:40:55</t>
  </si>
  <si>
    <t>31.08.2020 15:40:57</t>
  </si>
  <si>
    <t>31.08.2020 15:42:00</t>
  </si>
  <si>
    <t>31.08.2020 15:42:01</t>
  </si>
  <si>
    <t>31.08.2020 15:42:03</t>
  </si>
  <si>
    <t>31.08.2020 15:42:20</t>
  </si>
  <si>
    <t>31.08.2020 15:42:21</t>
  </si>
  <si>
    <t>31.08.2020 15:42:23</t>
  </si>
  <si>
    <t>31.08.2020 15:42:26</t>
  </si>
  <si>
    <t>31.08.2020 15:42:27</t>
  </si>
  <si>
    <t>31.08.2020 15:42:30</t>
  </si>
  <si>
    <t>31.08.2020 15:42:32</t>
  </si>
  <si>
    <t>31.08.2020 15:42:44</t>
  </si>
  <si>
    <t>31.08.2020 15:43:03</t>
  </si>
  <si>
    <t>31.08.2020 15:43:04</t>
  </si>
  <si>
    <t>31.08.2020 15:43:06</t>
  </si>
  <si>
    <t>31.08.2020 15:43:07</t>
  </si>
  <si>
    <t>31.08.2020 15:43:09</t>
  </si>
  <si>
    <t>31.08.2020 15:43:23</t>
  </si>
  <si>
    <t>31.08.2020 15:43:24</t>
  </si>
  <si>
    <t>31.08.2020 15:43:30</t>
  </si>
  <si>
    <t>31.08.2020 15:43:32</t>
  </si>
  <si>
    <t>31.08.2020 15:43:33</t>
  </si>
  <si>
    <t>31.08.2020 15:43:35</t>
  </si>
  <si>
    <t>31.08.2020 15:43:36</t>
  </si>
  <si>
    <t>31.08.2020 15:44:04</t>
  </si>
  <si>
    <t>31.08.2020 15:44:29</t>
  </si>
  <si>
    <t>31.08.2020 15:44:51</t>
  </si>
  <si>
    <t>31.08.2020 15:44:52</t>
  </si>
  <si>
    <t>31.08.2020 15:44:57</t>
  </si>
  <si>
    <t>31.08.2020 15:44:58</t>
  </si>
  <si>
    <t>31.08.2020 15:45:00</t>
  </si>
  <si>
    <t>31.08.2020 15:45:18</t>
  </si>
  <si>
    <t>31.08.2020 15:45:54</t>
  </si>
  <si>
    <t>31.08.2020 15:45:56</t>
  </si>
  <si>
    <t>31.08.2020 15:46:00</t>
  </si>
  <si>
    <t>31.08.2020 15:46:01</t>
  </si>
  <si>
    <t>31.08.2020 15:46:03</t>
  </si>
  <si>
    <t>31.08.2020 15:46:04</t>
  </si>
  <si>
    <t>31.08.2020 15:46:06</t>
  </si>
  <si>
    <t>31.08.2020 15:46:10</t>
  </si>
  <si>
    <t>31.08.2020 15:46:12</t>
  </si>
  <si>
    <t>31.08.2020 15:46:32</t>
  </si>
  <si>
    <t>31.08.2020 15:46:37</t>
  </si>
  <si>
    <t>31.08.2020 15:46:38</t>
  </si>
  <si>
    <t>31.08.2020 15:46:39</t>
  </si>
  <si>
    <t>31.08.2020 15:46:41</t>
  </si>
  <si>
    <t>31.08.2020 15:46:42</t>
  </si>
  <si>
    <t>31.08.2020 15:46:44</t>
  </si>
  <si>
    <t>31.08.2020 15:46:55</t>
  </si>
  <si>
    <t>31.08.2020 15:46:56</t>
  </si>
  <si>
    <t>31.08.2020 15:47:12</t>
  </si>
  <si>
    <t>31.08.2020 15:47:13</t>
  </si>
  <si>
    <t>31.08.2020 15:47:33</t>
  </si>
  <si>
    <t>31.08.2020 15:47:35</t>
  </si>
  <si>
    <t>31.08.2020 15:47:36</t>
  </si>
  <si>
    <t>31.08.2020 15:47:38</t>
  </si>
  <si>
    <t>31.08.2020 15:47:39</t>
  </si>
  <si>
    <t>31.08.2020 15:47:52</t>
  </si>
  <si>
    <t>31.08.2020 15:47:55</t>
  </si>
  <si>
    <t>31.08.2020 15:47:56</t>
  </si>
  <si>
    <t>31.08.2020 15:47:58</t>
  </si>
  <si>
    <t>31.08.2020 15:47:59</t>
  </si>
  <si>
    <t>31.08.2020 15:48:01</t>
  </si>
  <si>
    <t>31.08.2020 15:48:02</t>
  </si>
  <si>
    <t>31.08.2020 15:48:04</t>
  </si>
  <si>
    <t>31.08.2020 15:48:13</t>
  </si>
  <si>
    <t>31.08.2020 15:48:15</t>
  </si>
  <si>
    <t>31.08.2020 15:48:24</t>
  </si>
  <si>
    <t>31.08.2020 15:48:26</t>
  </si>
  <si>
    <t>31.08.2020 15:48:27</t>
  </si>
  <si>
    <t>31.08.2020 15:48:32</t>
  </si>
  <si>
    <t>31.08.2020 15:48:33</t>
  </si>
  <si>
    <t>31.08.2020 15:48:35</t>
  </si>
  <si>
    <t>31.08.2020 15:48:45</t>
  </si>
  <si>
    <t>31.08.2020 15:48:47</t>
  </si>
  <si>
    <t>31.08.2020 15:48:48</t>
  </si>
  <si>
    <t>31.08.2020 15:48:50</t>
  </si>
  <si>
    <t>31.08.2020 15:48:51</t>
  </si>
  <si>
    <t>31.08.2020 15:48:53</t>
  </si>
  <si>
    <t>31.08.2020 15:49:00</t>
  </si>
  <si>
    <t>31.08.2020 15:49:01</t>
  </si>
  <si>
    <t>31.08.2020 15:49:03</t>
  </si>
  <si>
    <t>31.08.2020 15:49:06</t>
  </si>
  <si>
    <t>31.08.2020 15:49:07</t>
  </si>
  <si>
    <t>31.08.2020 15:49:32</t>
  </si>
  <si>
    <t>31.08.2020 15:49:35</t>
  </si>
  <si>
    <t>31.08.2020 15:49:37</t>
  </si>
  <si>
    <t>31.08.2020 15:49:38</t>
  </si>
  <si>
    <t>31.08.2020 15:49:40</t>
  </si>
  <si>
    <t>31.08.2020 15:49:41</t>
  </si>
  <si>
    <t>31.08.2020 15:49:43</t>
  </si>
  <si>
    <t>31.08.2020 15:49:47</t>
  </si>
  <si>
    <t>31.08.2020 15:49:49</t>
  </si>
  <si>
    <t>31.08.2020 15:49:50</t>
  </si>
  <si>
    <t>31.08.2020 15:49:52</t>
  </si>
  <si>
    <t>31.08.2020 15:49:53</t>
  </si>
  <si>
    <t>31.08.2020 15:49:55</t>
  </si>
  <si>
    <t>31.08.2020 15:50:06</t>
  </si>
  <si>
    <t>31.08.2020 15:50:09</t>
  </si>
  <si>
    <t>31.08.2020 15:50:10</t>
  </si>
  <si>
    <t>31.08.2020 15:50:14</t>
  </si>
  <si>
    <t>31.08.2020 15:50:18</t>
  </si>
  <si>
    <t>31.08.2020 15:50:20</t>
  </si>
  <si>
    <t>31.08.2020 15:50:26</t>
  </si>
  <si>
    <t>31.08.2020 15:50:27</t>
  </si>
  <si>
    <t>31.08.2020 15:50:29</t>
  </si>
  <si>
    <t>31.08.2020 15:50:55</t>
  </si>
  <si>
    <t>31.08.2020 15:50:57</t>
  </si>
  <si>
    <t>31.08.2020 15:50:58</t>
  </si>
  <si>
    <t>31.08.2020 15:51:03</t>
  </si>
  <si>
    <t>31.08.2020 15:51:04</t>
  </si>
  <si>
    <t>31.08.2020 15:51:06</t>
  </si>
  <si>
    <t>31.08.2020 15:51:07</t>
  </si>
  <si>
    <t>31.08.2020 15:51:09</t>
  </si>
  <si>
    <t>31.08.2020 15:51:18</t>
  </si>
  <si>
    <t>31.08.2020 15:51:21</t>
  </si>
  <si>
    <t>31.08.2020 15:51:29</t>
  </si>
  <si>
    <t>31.08.2020 15:51:30</t>
  </si>
  <si>
    <t>31.08.2020 15:51:32</t>
  </si>
  <si>
    <t>31.08.2020 15:51:43</t>
  </si>
  <si>
    <t>31.08.2020 15:51:44</t>
  </si>
  <si>
    <t>31.08.2020 15:52:01</t>
  </si>
  <si>
    <t>31.08.2020 15:52:04</t>
  </si>
  <si>
    <t>31.08.2020 15:52:14</t>
  </si>
  <si>
    <t>31.08.2020 15:52:15</t>
  </si>
  <si>
    <t>31.08.2020 15:52:17</t>
  </si>
  <si>
    <t>31.08.2020 15:52:18</t>
  </si>
  <si>
    <t>31.08.2020 15:52:20</t>
  </si>
  <si>
    <t>31.08.2020 15:52:23</t>
  </si>
  <si>
    <t>31.08.2020 15:52:24</t>
  </si>
  <si>
    <t>31.08.2020 15:52:26</t>
  </si>
  <si>
    <t>31.08.2020 15:52:40</t>
  </si>
  <si>
    <t>31.08.2020 15:52:44</t>
  </si>
  <si>
    <t>31.08.2020 15:52:46</t>
  </si>
  <si>
    <t>31.08.2020 15:52:55</t>
  </si>
  <si>
    <t>31.08.2020 15:52:56</t>
  </si>
  <si>
    <t>31.08.2020 15:52:58</t>
  </si>
  <si>
    <t>31.08.2020 15:53:06</t>
  </si>
  <si>
    <t>31.08.2020 15:53:07</t>
  </si>
  <si>
    <t>31.08.2020 15:53:13</t>
  </si>
  <si>
    <t>31.08.2020 15:53:20</t>
  </si>
  <si>
    <t>31.08.2020 15:53:35</t>
  </si>
  <si>
    <t>31.08.2020 15:53:37</t>
  </si>
  <si>
    <t>31.08.2020 15:54:09</t>
  </si>
  <si>
    <t>31.08.2020 15:54:12</t>
  </si>
  <si>
    <t>31.08.2020 15:54:13</t>
  </si>
  <si>
    <t>31.08.2020 15:54:17</t>
  </si>
  <si>
    <t>31.08.2020 15:54:18</t>
  </si>
  <si>
    <t>31.08.2020 15:54:20</t>
  </si>
  <si>
    <t>31.08.2020 15:54:21</t>
  </si>
  <si>
    <t>31.08.2020 15:54:23</t>
  </si>
  <si>
    <t>31.08.2020 15:54:26</t>
  </si>
  <si>
    <t>31.08.2020 15:54:44</t>
  </si>
  <si>
    <t>31.08.2020 15:54:46</t>
  </si>
  <si>
    <t>31.08.2020 15:54:47</t>
  </si>
  <si>
    <t>31.08.2020 15:54:57</t>
  </si>
  <si>
    <t>31.08.2020 15:55:03</t>
  </si>
  <si>
    <t>31.08.2020 15:55:04</t>
  </si>
  <si>
    <t>31.08.2020 15:55:06</t>
  </si>
  <si>
    <t>31.08.2020 15:55:07</t>
  </si>
  <si>
    <t>31.08.2020 15:55:10</t>
  </si>
  <si>
    <t>31.08.2020 15:55:12</t>
  </si>
  <si>
    <t>31.08.2020 15:55:13</t>
  </si>
  <si>
    <t>31.08.2020 15:55:27</t>
  </si>
  <si>
    <t>31.08.2020 15:55:30</t>
  </si>
  <si>
    <t>31.08.2020 15:55:36</t>
  </si>
  <si>
    <t>31.08.2020 15:55:43</t>
  </si>
  <si>
    <t>31.08.2020 15:55:44</t>
  </si>
  <si>
    <t>31.08.2020 15:55:46</t>
  </si>
  <si>
    <t>31.08.2020 15:55:53</t>
  </si>
  <si>
    <t>31.08.2020 15:55:55</t>
  </si>
  <si>
    <t>31.08.2020 15:56:07</t>
  </si>
  <si>
    <t>31.08.2020 15:56:09</t>
  </si>
  <si>
    <t>31.08.2020 15:56:10</t>
  </si>
  <si>
    <t>31.08.2020 15:56:12</t>
  </si>
  <si>
    <t>31.08.2020 15:56:13</t>
  </si>
  <si>
    <t>31.08.2020 15:56:15</t>
  </si>
  <si>
    <t>31.08.2020 15:56:18</t>
  </si>
  <si>
    <t>31.08.2020 15:56:19</t>
  </si>
  <si>
    <t>31.08.2020 15:56:23</t>
  </si>
  <si>
    <t>31.08.2020 15:56:24</t>
  </si>
  <si>
    <t>31.08.2020 15:56:40</t>
  </si>
  <si>
    <t>31.08.2020 15:56:41</t>
  </si>
  <si>
    <t>31.08.2020 15:56:43</t>
  </si>
  <si>
    <t>31.08.2020 15:56:44</t>
  </si>
  <si>
    <t>31.08.2020 15:56:46</t>
  </si>
  <si>
    <t>31.08.2020 15:56:47</t>
  </si>
  <si>
    <t>31.08.2020 15:56:56</t>
  </si>
  <si>
    <t>31.08.2020 15:56:58</t>
  </si>
  <si>
    <t>31.08.2020 15:57:00</t>
  </si>
  <si>
    <t>31.08.2020 15:57:07</t>
  </si>
  <si>
    <t>31.08.2020 15:57:09</t>
  </si>
  <si>
    <t>31.08.2020 15:57:18</t>
  </si>
  <si>
    <t>31.08.2020 15:57:20</t>
  </si>
  <si>
    <t>31.08.2020 15:57:23</t>
  </si>
  <si>
    <t>31.08.2020 15:57:24</t>
  </si>
  <si>
    <t>31.08.2020 15:57:26</t>
  </si>
  <si>
    <t>31.08.2020 15:57:33</t>
  </si>
  <si>
    <t>31.08.2020 15:57:40</t>
  </si>
  <si>
    <t>31.08.2020 15:57:58</t>
  </si>
  <si>
    <t>31.08.2020 15:58:01</t>
  </si>
  <si>
    <t>31.08.2020 15:58:03</t>
  </si>
  <si>
    <t>31.08.2020 15:58:04</t>
  </si>
  <si>
    <t>31.08.2020 15:58:06</t>
  </si>
  <si>
    <t>31.08.2020 15:58:07</t>
  </si>
  <si>
    <t>31.08.2020 15:58:18</t>
  </si>
  <si>
    <t>31.08.2020 15:58:30</t>
  </si>
  <si>
    <t>31.08.2020 15:58:44</t>
  </si>
  <si>
    <t>31.08.2020 15:59:25</t>
  </si>
  <si>
    <t>31.08.2020 15:59:26</t>
  </si>
  <si>
    <t>31.08.2020 15:59:28</t>
  </si>
  <si>
    <t>31.08.2020 15:59:29</t>
  </si>
  <si>
    <t>31.08.2020 16:00:09</t>
  </si>
  <si>
    <t>31.08.2020 16:00:10</t>
  </si>
  <si>
    <t>31.08.2020 16:00:12</t>
  </si>
  <si>
    <t>31.08.2020 16:00:15</t>
  </si>
  <si>
    <t>31.08.2020 16:00:16</t>
  </si>
  <si>
    <t>31.08.2020 16:00:35</t>
  </si>
  <si>
    <t>31.08.2020 16:00:37</t>
  </si>
  <si>
    <t>31.08.2020 16:00:40</t>
  </si>
  <si>
    <t>31.08.2020 16:00:41</t>
  </si>
  <si>
    <t>31.08.2020 16:00:43</t>
  </si>
  <si>
    <t>31.08.2020 16:00:44</t>
  </si>
  <si>
    <t>31.08.2020 16:00:46</t>
  </si>
  <si>
    <t>31.08.2020 16:00:49</t>
  </si>
  <si>
    <t>31.08.2020 16:01:01</t>
  </si>
  <si>
    <t>31.08.2020 16:01:03</t>
  </si>
  <si>
    <t>31.08.2020 16:01:06</t>
  </si>
  <si>
    <t>31.08.2020 16:01:29</t>
  </si>
  <si>
    <t>31.08.2020 16:01:30</t>
  </si>
  <si>
    <t>31.08.2020 16:01:40</t>
  </si>
  <si>
    <t>31.08.2020 16:01:41</t>
  </si>
  <si>
    <t>31.08.2020 16:01:49</t>
  </si>
  <si>
    <t>31.08.2020 16:01:57</t>
  </si>
  <si>
    <t>31.08.2020 16:01:58</t>
  </si>
  <si>
    <t>31.08.2020 16:02:00</t>
  </si>
  <si>
    <t>31.08.2020 16:02:01</t>
  </si>
  <si>
    <t>31.08.2020 16:02:12</t>
  </si>
  <si>
    <t>31.08.2020 16:02:14</t>
  </si>
  <si>
    <t>31.08.2020 16:02:23</t>
  </si>
  <si>
    <t>31.08.2020 16:02:34</t>
  </si>
  <si>
    <t>31.08.2020 16:02:37</t>
  </si>
  <si>
    <t>31.08.2020 16:02:49</t>
  </si>
  <si>
    <t>31.08.2020 16:02:51</t>
  </si>
  <si>
    <t>31.08.2020 16:02:52</t>
  </si>
  <si>
    <t>31.08.2020 16:02:54</t>
  </si>
  <si>
    <t>31.08.2020 16:02:55</t>
  </si>
  <si>
    <t>31.08.2020 16:02:57</t>
  </si>
  <si>
    <t>31.08.2020 16:02:58</t>
  </si>
  <si>
    <t>31.08.2020 16:03:00</t>
  </si>
  <si>
    <t>31.08.2020 16:03:03</t>
  </si>
  <si>
    <t>31.08.2020 16:03:04</t>
  </si>
  <si>
    <t>31.08.2020 16:03:07</t>
  </si>
  <si>
    <t>31.08.2020 16:03:09</t>
  </si>
  <si>
    <t>31.08.2020 16:03:10</t>
  </si>
  <si>
    <t>31.08.2020 16:03:48</t>
  </si>
  <si>
    <t>31.08.2020 16:04:20</t>
  </si>
  <si>
    <t>31.08.2020 16:04:22</t>
  </si>
  <si>
    <t>31.08.2020 16:04:26</t>
  </si>
  <si>
    <t>31.08.2020 16:04:31</t>
  </si>
  <si>
    <t>31.08.2020 16:04:32</t>
  </si>
  <si>
    <t>31.08.2020 16:04:41</t>
  </si>
  <si>
    <t>31.08.2020 16:04:44</t>
  </si>
  <si>
    <t>31.08.2020 16:04:46</t>
  </si>
  <si>
    <t>31.08.2020 16:05:00</t>
  </si>
  <si>
    <t>31.08.2020 16:05:01</t>
  </si>
  <si>
    <t>31.08.2020 16:05:20</t>
  </si>
  <si>
    <t>31.08.2020 16:05:21</t>
  </si>
  <si>
    <t>31.08.2020 16:05:24</t>
  </si>
  <si>
    <t>31.08.2020 16:05:26</t>
  </si>
  <si>
    <t>31.08.2020 16:05:34</t>
  </si>
  <si>
    <t>31.08.2020 16:05:35</t>
  </si>
  <si>
    <t>31.08.2020 16:05:37</t>
  </si>
  <si>
    <t>31.08.2020 16:05:38</t>
  </si>
  <si>
    <t>31.08.2020 16:05:40</t>
  </si>
  <si>
    <t>31.08.2020 16:05:41</t>
  </si>
  <si>
    <t>31.08.2020 16:05:49</t>
  </si>
  <si>
    <t>31.08.2020 16:06:01</t>
  </si>
  <si>
    <t>31.08.2020 16:06:03</t>
  </si>
  <si>
    <t>31.08.2020 16:06:28</t>
  </si>
  <si>
    <t>31.08.2020 16:06:29</t>
  </si>
  <si>
    <t>31.08.2020 16:06:31</t>
  </si>
  <si>
    <t>31.08.2020 16:06:37</t>
  </si>
  <si>
    <t>31.08.2020 16:06:38</t>
  </si>
  <si>
    <t>31.08.2020 16:07:01</t>
  </si>
  <si>
    <t>31.08.2020 16:07:03</t>
  </si>
  <si>
    <t>31.08.2020 16:07:09</t>
  </si>
  <si>
    <t>31.08.2020 16:07:10</t>
  </si>
  <si>
    <t>31.08.2020 16:07:12</t>
  </si>
  <si>
    <t>31.08.2020 16:07:19</t>
  </si>
  <si>
    <t>31.08.2020 16:07:21</t>
  </si>
  <si>
    <t>31.08.2020 16:07:24</t>
  </si>
  <si>
    <t>31.08.2020 16:07:26</t>
  </si>
  <si>
    <t>31.08.2020 16:07:27</t>
  </si>
  <si>
    <t>31.08.2020 16:07:32</t>
  </si>
  <si>
    <t>31.08.2020 16:07:33</t>
  </si>
  <si>
    <t>31.08.2020 16:07:35</t>
  </si>
  <si>
    <t>31.08.2020 16:07:36</t>
  </si>
  <si>
    <t>31.08.2020 16:07:38</t>
  </si>
  <si>
    <t>31.08.2020 16:07:39</t>
  </si>
  <si>
    <t>31.08.2020 16:07:41</t>
  </si>
  <si>
    <t>31.08.2020 16:08:03</t>
  </si>
  <si>
    <t>31.08.2020 16:08:04</t>
  </si>
  <si>
    <t>31.08.2020 16:08:07</t>
  </si>
  <si>
    <t>31.08.2020 16:08:15</t>
  </si>
  <si>
    <t>31.08.2020 16:08:17</t>
  </si>
  <si>
    <t>31.08.2020 16:08:59</t>
  </si>
  <si>
    <t>31.08.2020 16:09:00</t>
  </si>
  <si>
    <t>31.08.2020 16:09:13</t>
  </si>
  <si>
    <t>31.08.2020 16:09:23</t>
  </si>
  <si>
    <t>31.08.2020 16:09:25</t>
  </si>
  <si>
    <t>31.08.2020 16:09:26</t>
  </si>
  <si>
    <t>31.08.2020 16:09:37</t>
  </si>
  <si>
    <t>31.08.2020 16:09:39</t>
  </si>
  <si>
    <t>31.08.2020 16:09:40</t>
  </si>
  <si>
    <t>31.08.2020 16:09:42</t>
  </si>
  <si>
    <t>31.08.2020 16:09:56</t>
  </si>
  <si>
    <t>31.08.2020 16:09:57</t>
  </si>
  <si>
    <t>31.08.2020 16:10:11</t>
  </si>
  <si>
    <t>31.08.2020 16:10:12</t>
  </si>
  <si>
    <t>31.08.2020 16:10:14</t>
  </si>
  <si>
    <t>31.08.2020 16:10:18</t>
  </si>
  <si>
    <t>31.08.2020 16:10:20</t>
  </si>
  <si>
    <t>31.08.2020 16:10:21</t>
  </si>
  <si>
    <t>31.08.2020 16:10:27</t>
  </si>
  <si>
    <t>31.08.2020 16:10:30</t>
  </si>
  <si>
    <t>31.08.2020 16:10:32</t>
  </si>
  <si>
    <t>31.08.2020 16:10:46</t>
  </si>
  <si>
    <t>31.08.2020 16:10:47</t>
  </si>
  <si>
    <t>31.08.2020 16:10:49</t>
  </si>
  <si>
    <t>31.08.2020 16:10:50</t>
  </si>
  <si>
    <t>31.08.2020 16:10:52</t>
  </si>
  <si>
    <t>31.08.2020 16:10:53</t>
  </si>
  <si>
    <t>31.08.2020 16:10:56</t>
  </si>
  <si>
    <t>31.08.2020 16:10:58</t>
  </si>
  <si>
    <t>31.08.2020 16:11:11</t>
  </si>
  <si>
    <t>31.08.2020 16:11:12</t>
  </si>
  <si>
    <t>31.08.2020 16:11:14</t>
  </si>
  <si>
    <t>31.08.2020 16:11:15</t>
  </si>
  <si>
    <t>31.08.2020 16:11:17</t>
  </si>
  <si>
    <t>31.08.2020 16:11:18</t>
  </si>
  <si>
    <t>31.08.2020 16:11:20</t>
  </si>
  <si>
    <t>31.08.2020 16:11:27</t>
  </si>
  <si>
    <t>31.08.2020 16:11:29</t>
  </si>
  <si>
    <t>31.08.2020 16:11:30</t>
  </si>
  <si>
    <t>31.08.2020 16:11:51</t>
  </si>
  <si>
    <t>31.08.2020 16:12:04</t>
  </si>
  <si>
    <t>31.08.2020 16:12:07</t>
  </si>
  <si>
    <t>31.08.2020 16:12:09</t>
  </si>
  <si>
    <t>31.08.2020 16:12:10</t>
  </si>
  <si>
    <t>31.08.2020 16:12:23</t>
  </si>
  <si>
    <t>31.08.2020 16:12:24</t>
  </si>
  <si>
    <t>31.08.2020 16:12:26</t>
  </si>
  <si>
    <t>31.08.2020 16:12:27</t>
  </si>
  <si>
    <t>31.08.2020 16:12:29</t>
  </si>
  <si>
    <t>31.08.2020 16:12:57</t>
  </si>
  <si>
    <t>31.08.2020 16:12:58</t>
  </si>
  <si>
    <t>31.08.2020 16:13:00</t>
  </si>
  <si>
    <t>31.08.2020 16:13:03</t>
  </si>
  <si>
    <t>31.08.2020 16:13:04</t>
  </si>
  <si>
    <t>31.08.2020 16:13:23</t>
  </si>
  <si>
    <t>31.08.2020 16:13:57</t>
  </si>
  <si>
    <t>31.08.2020 16:13:59</t>
  </si>
  <si>
    <t>31.08.2020 16:14:02</t>
  </si>
  <si>
    <t>31.08.2020 16:14:03</t>
  </si>
  <si>
    <t>31.08.2020 16:14:13</t>
  </si>
  <si>
    <t>31.08.2020 16:14:14</t>
  </si>
  <si>
    <t>31.08.2020 16:14:16</t>
  </si>
  <si>
    <t>31.08.2020 16:14:17</t>
  </si>
  <si>
    <t>31.08.2020 16:14:19</t>
  </si>
  <si>
    <t>31.08.2020 16:14:33</t>
  </si>
  <si>
    <t>31.08.2020 16:14:37</t>
  </si>
  <si>
    <t>31.08.2020 16:14:45</t>
  </si>
  <si>
    <t>31.08.2020 16:14:54</t>
  </si>
  <si>
    <t>31.08.2020 16:14:56</t>
  </si>
  <si>
    <t>31.08.2020 16:14:57</t>
  </si>
  <si>
    <t>31.08.2020 16:14:59</t>
  </si>
  <si>
    <t>31.08.2020 16:15:00</t>
  </si>
  <si>
    <t>31.08.2020 16:15:52</t>
  </si>
  <si>
    <t>31.08.2020 16:15:53</t>
  </si>
  <si>
    <t>31.08.2020 16:15:58</t>
  </si>
  <si>
    <t>31.08.2020 16:16:00</t>
  </si>
  <si>
    <t>31.08.2020 16:16:06</t>
  </si>
  <si>
    <t>31.08.2020 16:16:09</t>
  </si>
  <si>
    <t>31.08.2020 16:16:10</t>
  </si>
  <si>
    <t>31.08.2020 16:16:12</t>
  </si>
  <si>
    <t>31.08.2020 16:16:23</t>
  </si>
  <si>
    <t>31.08.2020 16:16:24</t>
  </si>
  <si>
    <t>31.08.2020 16:16:26</t>
  </si>
  <si>
    <t>31.08.2020 16:16:37</t>
  </si>
  <si>
    <t>31.08.2020 16:16:38</t>
  </si>
  <si>
    <t>31.08.2020 16:17:06</t>
  </si>
  <si>
    <t>31.08.2020 16:17:07</t>
  </si>
  <si>
    <t>31.08.2020 16:17:09</t>
  </si>
  <si>
    <t>31.08.2020 16:17:10</t>
  </si>
  <si>
    <t>31.08.2020 16:17:20</t>
  </si>
  <si>
    <t>31.08.2020 16:17:24</t>
  </si>
  <si>
    <t>31.08.2020 16:17:27</t>
  </si>
  <si>
    <t>31.08.2020 16:17:29</t>
  </si>
  <si>
    <t>31.08.2020 16:17:58</t>
  </si>
  <si>
    <t>31.08.2020 16:18:00</t>
  </si>
  <si>
    <t>31.08.2020 16:18:09</t>
  </si>
  <si>
    <t>31.08.2020 16:18:11</t>
  </si>
  <si>
    <t>31.08.2020 16:18:23</t>
  </si>
  <si>
    <t>31.08.2020 16:18:25</t>
  </si>
  <si>
    <t>31.08.2020 16:18:26</t>
  </si>
  <si>
    <t>31.08.2020 16:18:29</t>
  </si>
  <si>
    <t>31.08.2020 16:18:31</t>
  </si>
  <si>
    <t>31.08.2020 16:18:32</t>
  </si>
  <si>
    <t>31.08.2020 16:18:34</t>
  </si>
  <si>
    <t>31.08.2020 16:18:35</t>
  </si>
  <si>
    <t>31.08.2020 16:18:40</t>
  </si>
  <si>
    <t>31.08.2020 16:18:41</t>
  </si>
  <si>
    <t>31.08.2020 16:18:43</t>
  </si>
  <si>
    <t>31.08.2020 16:18:44</t>
  </si>
  <si>
    <t>31.08.2020 16:19:06</t>
  </si>
  <si>
    <t>31.08.2020 16:19:28</t>
  </si>
  <si>
    <t>31.08.2020 16:19:29</t>
  </si>
  <si>
    <t>31.08.2020 16:19:31</t>
  </si>
  <si>
    <t>31.08.2020 16:19:32</t>
  </si>
  <si>
    <t>31.08.2020 16:19:34</t>
  </si>
  <si>
    <t>31.08.2020 16:19:35</t>
  </si>
  <si>
    <t>31.08.2020 16:19:40</t>
  </si>
  <si>
    <t>31.08.2020 16:19:41</t>
  </si>
  <si>
    <t>31.08.2020 16:19:47</t>
  </si>
  <si>
    <t>31.08.2020 16:19:49</t>
  </si>
  <si>
    <t>31.08.2020 16:19:50</t>
  </si>
  <si>
    <t>31.08.2020 16:19:54</t>
  </si>
  <si>
    <t>31.08.2020 16:19:55</t>
  </si>
  <si>
    <t>31.08.2020 16:20:04</t>
  </si>
  <si>
    <t>31.08.2020 16:20:06</t>
  </si>
  <si>
    <t>31.08.2020 16:20:07</t>
  </si>
  <si>
    <t>31.08.2020 16:20:09</t>
  </si>
  <si>
    <t>31.08.2020 16:20:10</t>
  </si>
  <si>
    <t>31.08.2020 16:20:12</t>
  </si>
  <si>
    <t>31.08.2020 16:20:13</t>
  </si>
  <si>
    <t>31.08.2020 16:20:32</t>
  </si>
  <si>
    <t>31.08.2020 16:20:33</t>
  </si>
  <si>
    <t>31.08.2020 16:20:44</t>
  </si>
  <si>
    <t>31.08.2020 16:20:46</t>
  </si>
  <si>
    <t>31.08.2020 16:20:47</t>
  </si>
  <si>
    <t>31.08.2020 16:20:49</t>
  </si>
  <si>
    <t>31.08.2020 16:20:50</t>
  </si>
  <si>
    <t>31.08.2020 16:20:52</t>
  </si>
  <si>
    <t>31.08.2020 16:20:53</t>
  </si>
  <si>
    <t>31.08.2020 16:20:55</t>
  </si>
  <si>
    <t>31.08.2020 16:20:59</t>
  </si>
  <si>
    <t>31.08.2020 16:21:01</t>
  </si>
  <si>
    <t>31.08.2020 16:21:16</t>
  </si>
  <si>
    <t>31.08.2020 16:21:18</t>
  </si>
  <si>
    <t>31.08.2020 16:21:19</t>
  </si>
  <si>
    <t>31.08.2020 16:21:21</t>
  </si>
  <si>
    <t>31.08.2020 16:21:22</t>
  </si>
  <si>
    <t>31.08.2020 16:21:24</t>
  </si>
  <si>
    <t>31.08.2020 16:21:39</t>
  </si>
  <si>
    <t>31.08.2020 16:21:41</t>
  </si>
  <si>
    <t>31.08.2020 16:21:44</t>
  </si>
  <si>
    <t>31.08.2020 16:21:46</t>
  </si>
  <si>
    <t>31.08.2020 16:22:03</t>
  </si>
  <si>
    <t>31.08.2020 16:22:04</t>
  </si>
  <si>
    <t>31.08.2020 16:22:06</t>
  </si>
  <si>
    <t>31.08.2020 16:22:07</t>
  </si>
  <si>
    <t>31.08.2020 16:22:21</t>
  </si>
  <si>
    <t>31.08.2020 16:22:23</t>
  </si>
  <si>
    <t>31.08.2020 16:22:26</t>
  </si>
  <si>
    <t>31.08.2020 16:22:27</t>
  </si>
  <si>
    <t>31.08.2020 16:22:29</t>
  </si>
  <si>
    <t>31.08.2020 16:22:30</t>
  </si>
  <si>
    <t>31.08.2020 16:22:32</t>
  </si>
  <si>
    <t>31.08.2020 16:22:40</t>
  </si>
  <si>
    <t>31.08.2020 16:22:41</t>
  </si>
  <si>
    <t>31.08.2020 16:22:47</t>
  </si>
  <si>
    <t>31.08.2020 16:22:49</t>
  </si>
  <si>
    <t>31.08.2020 16:22:52</t>
  </si>
  <si>
    <t>31.08.2020 16:22:59</t>
  </si>
  <si>
    <t>31.08.2020 16:23:01</t>
  </si>
  <si>
    <t>31.08.2020 16:23:02</t>
  </si>
  <si>
    <t>31.08.2020 16:23:12</t>
  </si>
  <si>
    <t>31.08.2020 16:23:13</t>
  </si>
  <si>
    <t>31.08.2020 16:23:23</t>
  </si>
  <si>
    <t>31.08.2020 16:23:24</t>
  </si>
  <si>
    <t>31.08.2020 16:23:47</t>
  </si>
  <si>
    <t>31.08.2020 16:23:49</t>
  </si>
  <si>
    <t>31.08.2020 16:23:52</t>
  </si>
  <si>
    <t>31.08.2020 16:23:53</t>
  </si>
  <si>
    <t>31.08.2020 16:23:55</t>
  </si>
  <si>
    <t>31.08.2020 16:24:18</t>
  </si>
  <si>
    <t>31.08.2020 16:24:20</t>
  </si>
  <si>
    <t>31.08.2020 16:24:21</t>
  </si>
  <si>
    <t>31.08.2020 16:24:40</t>
  </si>
  <si>
    <t>31.08.2020 16:24:57</t>
  </si>
  <si>
    <t>31.08.2020 16:24:59</t>
  </si>
  <si>
    <t>31.08.2020 16:25:00</t>
  </si>
  <si>
    <t>31.08.2020 16:25:08</t>
  </si>
  <si>
    <t>31.08.2020 16:25:09</t>
  </si>
  <si>
    <t>31.08.2020 16:25:11</t>
  </si>
  <si>
    <t>31.08.2020 16:25:12</t>
  </si>
  <si>
    <t>31.08.2020 16:25:14</t>
  </si>
  <si>
    <t>31.08.2020 16:25:15</t>
  </si>
  <si>
    <t>31.08.2020 16:25:42</t>
  </si>
  <si>
    <t>31.08.2020 16:25:43</t>
  </si>
  <si>
    <t>31.08.2020 16:26:00</t>
  </si>
  <si>
    <t>31.08.2020 16:26:01</t>
  </si>
  <si>
    <t>31.08.2020 16:26:21</t>
  </si>
  <si>
    <t>31.08.2020 16:26:23</t>
  </si>
  <si>
    <t>31.08.2020 16:26:41</t>
  </si>
  <si>
    <t>31.08.2020 16:26:43</t>
  </si>
  <si>
    <t>31.08.2020 16:26:46</t>
  </si>
  <si>
    <t>31.08.2020 16:26:47</t>
  </si>
  <si>
    <t>31.08.2020 16:26:55</t>
  </si>
  <si>
    <t>31.08.2020 16:27:09</t>
  </si>
  <si>
    <t>31.08.2020 16:27:10</t>
  </si>
  <si>
    <t>31.08.2020 16:27:18</t>
  </si>
  <si>
    <t>31.08.2020 16:27:20</t>
  </si>
  <si>
    <t>31.08.2020 16:27:26</t>
  </si>
  <si>
    <t>31.08.2020 16:27:27</t>
  </si>
  <si>
    <t>31.08.2020 16:27:29</t>
  </si>
  <si>
    <t>31.08.2020 16:27:52</t>
  </si>
  <si>
    <t>31.08.2020 16:27:54</t>
  </si>
  <si>
    <t>31.08.2020 16:27:55</t>
  </si>
  <si>
    <t>31.08.2020 16:28:01</t>
  </si>
  <si>
    <t>31.08.2020 16:28:03</t>
  </si>
  <si>
    <t>31.08.2020 16:28:07</t>
  </si>
  <si>
    <t>31.08.2020 16:28:09</t>
  </si>
  <si>
    <t>31.08.2020 16:28:10</t>
  </si>
  <si>
    <t>31.08.2020 16:28:12</t>
  </si>
  <si>
    <t>31.08.2020 16:28:13</t>
  </si>
  <si>
    <t>31.08.2020 16:28:15</t>
  </si>
  <si>
    <t>31.08.2020 16:28:27</t>
  </si>
  <si>
    <t>31.08.2020 16:28:29</t>
  </si>
  <si>
    <t>31.08.2020 16:28:47</t>
  </si>
  <si>
    <t>31.08.2020 16:28:49</t>
  </si>
  <si>
    <t>31.08.2020 16:28:50</t>
  </si>
  <si>
    <t>31.08.2020 16:28:52</t>
  </si>
  <si>
    <t>31.08.2020 16:28:53</t>
  </si>
  <si>
    <t>31.08.2020 16:28:55</t>
  </si>
  <si>
    <t>31.08.2020 16:28:56</t>
  </si>
  <si>
    <t>31.08.2020 16:28:58</t>
  </si>
  <si>
    <t>31.08.2020 16:28:59</t>
  </si>
  <si>
    <t>31.08.2020 16:29:01</t>
  </si>
  <si>
    <t>31.08.2020 16:29:02</t>
  </si>
  <si>
    <t>31.08.2020 16:29:26</t>
  </si>
  <si>
    <t>31.08.2020 16:29:27</t>
  </si>
  <si>
    <t>31.08.2020 16:29:29</t>
  </si>
  <si>
    <t>31.08.2020 16:29:30</t>
  </si>
  <si>
    <t>31.08.2020 16:30:04</t>
  </si>
  <si>
    <t>31.08.2020 16:30:06</t>
  </si>
  <si>
    <t>31.08.2020 16:30:07</t>
  </si>
  <si>
    <t>31.08.2020 16:30:37</t>
  </si>
  <si>
    <t>31.08.2020 16:30:40</t>
  </si>
  <si>
    <t>31.08.2020 16:30:43</t>
  </si>
  <si>
    <t>31.08.2020 16:30:46</t>
  </si>
  <si>
    <t>31.08.2020 16:30:47</t>
  </si>
  <si>
    <t>31.08.2020 16:30:49</t>
  </si>
  <si>
    <t>31.08.2020 16:30:50</t>
  </si>
  <si>
    <t>31.08.2020 16:30:52</t>
  </si>
  <si>
    <t>31.08.2020 16:30:58</t>
  </si>
  <si>
    <t>31.08.2020 16:31:00</t>
  </si>
  <si>
    <t>31.08.2020 16:31:01</t>
  </si>
  <si>
    <t>31.08.2020 16:31:17</t>
  </si>
  <si>
    <t>31.08.2020 16:31:18</t>
  </si>
  <si>
    <t>31.08.2020 16:31:29</t>
  </si>
  <si>
    <t>31.08.2020 16:31:31</t>
  </si>
  <si>
    <t>31.08.2020 16:31:32</t>
  </si>
  <si>
    <t>31.08.2020 16:31:34</t>
  </si>
  <si>
    <t>31.08.2020 16:31:43</t>
  </si>
  <si>
    <t>31.08.2020 16:31:44</t>
  </si>
  <si>
    <t>31.08.2020 16:31:46</t>
  </si>
  <si>
    <t>31.08.2020 16:31:47</t>
  </si>
  <si>
    <t>31.08.2020 16:32:11</t>
  </si>
  <si>
    <t>31.08.2020 16:32:12</t>
  </si>
  <si>
    <t>31.08.2020 16:32:18</t>
  </si>
  <si>
    <t>31.08.2020 16:32:26</t>
  </si>
  <si>
    <t>31.08.2020 16:32:27</t>
  </si>
  <si>
    <t>31.08.2020 16:32:30</t>
  </si>
  <si>
    <t>31.08.2020 16:33:21</t>
  </si>
  <si>
    <t>31.08.2020 16:33:23</t>
  </si>
  <si>
    <t>31.08.2020 16:33:24</t>
  </si>
  <si>
    <t>31.08.2020 16:33:26</t>
  </si>
  <si>
    <t>31.08.2020 16:33:27</t>
  </si>
  <si>
    <t>31.08.2020 16:34:12</t>
  </si>
  <si>
    <t>31.08.2020 16:34:37</t>
  </si>
  <si>
    <t>31.08.2020 16:34:40</t>
  </si>
  <si>
    <t>31.08.2020 16:34:41</t>
  </si>
  <si>
    <t>31.08.2020 16:34:46</t>
  </si>
  <si>
    <t>31.08.2020 16:34:48</t>
  </si>
  <si>
    <t>31.08.2020 16:34:49</t>
  </si>
  <si>
    <t>31.08.2020 16:34:51</t>
  </si>
  <si>
    <t>31.08.2020 16:34:52</t>
  </si>
  <si>
    <t>31.08.2020 16:35:07</t>
  </si>
  <si>
    <t>31.08.2020 16:35:09</t>
  </si>
  <si>
    <t>31.08.2020 16:35:14</t>
  </si>
  <si>
    <t>31.08.2020 16:35:15</t>
  </si>
  <si>
    <t>31.08.2020 16:35:34</t>
  </si>
  <si>
    <t>31.08.2020 16:35:48</t>
  </si>
  <si>
    <t>31.08.2020 16:35:49</t>
  </si>
  <si>
    <t>31.08.2020 16:35:51</t>
  </si>
  <si>
    <t>31.08.2020 16:35:58</t>
  </si>
  <si>
    <t>31.08.2020 16:36:09</t>
  </si>
  <si>
    <t>31.08.2020 16:36:11</t>
  </si>
  <si>
    <t>31.08.2020 16:36:12</t>
  </si>
  <si>
    <t>31.08.2020 16:36:14</t>
  </si>
  <si>
    <t>31.08.2020 16:36:15</t>
  </si>
  <si>
    <t>31.08.2020 16:36:17</t>
  </si>
  <si>
    <t>31.08.2020 16:36:20</t>
  </si>
  <si>
    <t>31.08.2020 16:36:21</t>
  </si>
  <si>
    <t>31.08.2020 16:36:42</t>
  </si>
  <si>
    <t>31.08.2020 16:36:43</t>
  </si>
  <si>
    <t>31.08.2020 16:36:51</t>
  </si>
  <si>
    <t>31.08.2020 16:36:52</t>
  </si>
  <si>
    <t>31.08.2020 16:37:04</t>
  </si>
  <si>
    <t>31.08.2020 16:37:06</t>
  </si>
  <si>
    <t>31.08.2020 16:37:07</t>
  </si>
  <si>
    <t>31.08.2020 16:37:10</t>
  </si>
  <si>
    <t>31.08.2020 16:37:12</t>
  </si>
  <si>
    <t>31.08.2020 16:37:24</t>
  </si>
  <si>
    <t>31.08.2020 16:37:26</t>
  </si>
  <si>
    <t>31.08.2020 16:37:27</t>
  </si>
  <si>
    <t>31.08.2020 16:37:29</t>
  </si>
  <si>
    <t>31.08.2020 16:37:30</t>
  </si>
  <si>
    <t>31.08.2020 16:37:33</t>
  </si>
  <si>
    <t>31.08.2020 16:37:35</t>
  </si>
  <si>
    <t>31.08.2020 16:37:36</t>
  </si>
  <si>
    <t>31.08.2020 16:37:47</t>
  </si>
  <si>
    <t>31.08.2020 16:37:52</t>
  </si>
  <si>
    <t>31.08.2020 16:37:55</t>
  </si>
  <si>
    <t>31.08.2020 16:37:56</t>
  </si>
  <si>
    <t>31.08.2020 16:38:39</t>
  </si>
  <si>
    <t>31.08.2020 16:38:40</t>
  </si>
  <si>
    <t>31.08.2020 16:38:42</t>
  </si>
  <si>
    <t>31.08.2020 16:38:48</t>
  </si>
  <si>
    <t>31.08.2020 16:38:49</t>
  </si>
  <si>
    <t>31.08.2020 16:38:51</t>
  </si>
  <si>
    <t>31.08.2020 16:38:52</t>
  </si>
  <si>
    <t>31.08.2020 16:38:54</t>
  </si>
  <si>
    <t>31.08.2020 16:38:55</t>
  </si>
  <si>
    <t>31.08.2020 16:39:32</t>
  </si>
  <si>
    <t>31.08.2020 16:39:34</t>
  </si>
  <si>
    <t>31.08.2020 16:39:37</t>
  </si>
  <si>
    <t>31.08.2020 16:39:39</t>
  </si>
  <si>
    <t>31.08.2020 16:39:57</t>
  </si>
  <si>
    <t>31.08.2020 16:39:59</t>
  </si>
  <si>
    <t>31.08.2020 16:40:11</t>
  </si>
  <si>
    <t>31.08.2020 16:40:13</t>
  </si>
  <si>
    <t>31.08.2020 16:40:14</t>
  </si>
  <si>
    <t>31.08.2020 16:40:17</t>
  </si>
  <si>
    <t>31.08.2020 16:40:23</t>
  </si>
  <si>
    <t>31.08.2020 16:40:25</t>
  </si>
  <si>
    <t>31.08.2020 16:40:26</t>
  </si>
  <si>
    <t>31.08.2020 16:40:39</t>
  </si>
  <si>
    <t>31.08.2020 16:41:26</t>
  </si>
  <si>
    <t>31.08.2020 16:41:28</t>
  </si>
  <si>
    <t>31.08.2020 16:41:29</t>
  </si>
  <si>
    <t>31.08.2020 16:42:09</t>
  </si>
  <si>
    <t>31.08.2020 16:42:24</t>
  </si>
  <si>
    <t>31.08.2020 16:42:26</t>
  </si>
  <si>
    <t>31.08.2020 16:42:27</t>
  </si>
  <si>
    <t>31.08.2020 16:42:29</t>
  </si>
  <si>
    <t>31.08.2020 16:42:30</t>
  </si>
  <si>
    <t>31.08.2020 16:43:23</t>
  </si>
  <si>
    <t>31.08.2020 16:43:26</t>
  </si>
  <si>
    <t>31.08.2020 16:43:28</t>
  </si>
  <si>
    <t>31.08.2020 16:43:29</t>
  </si>
  <si>
    <t>31.08.2020 16:43:31</t>
  </si>
  <si>
    <t>31.08.2020 16:43:32</t>
  </si>
  <si>
    <t>31.08.2020 16:43:34</t>
  </si>
  <si>
    <t>31.08.2020 16:43:35</t>
  </si>
  <si>
    <t>31.08.2020 16:43:40</t>
  </si>
  <si>
    <t>31.08.2020 16:43:47</t>
  </si>
  <si>
    <t>31.08.2020 16:43:50</t>
  </si>
  <si>
    <t>31.08.2020 16:43:57</t>
  </si>
  <si>
    <t>31.08.2020 16:43:58</t>
  </si>
  <si>
    <t>31.08.2020 16:44:01</t>
  </si>
  <si>
    <t>31.08.2020 16:44:03</t>
  </si>
  <si>
    <t>31.08.2020 16:44:04</t>
  </si>
  <si>
    <t>31.08.2020 16:44:06</t>
  </si>
  <si>
    <t>31.08.2020 16:44:26</t>
  </si>
  <si>
    <t>31.08.2020 16:44:29</t>
  </si>
  <si>
    <t>31.08.2020 16:44:45</t>
  </si>
  <si>
    <t>31.08.2020 16:44:46</t>
  </si>
  <si>
    <t>31.08.2020 16:45:01</t>
  </si>
  <si>
    <t>31.08.2020 16:45:15</t>
  </si>
  <si>
    <t>31.08.2020 16:45:24</t>
  </si>
  <si>
    <t>31.08.2020 16:45:26</t>
  </si>
  <si>
    <t>31.08.2020 16:45:27</t>
  </si>
  <si>
    <t>31.08.2020 16:45:29</t>
  </si>
  <si>
    <t>31.08.2020 16:45:54</t>
  </si>
  <si>
    <t>31.08.2020 16:45:55</t>
  </si>
  <si>
    <t>31.08.2020 16:45:57</t>
  </si>
  <si>
    <t>31.08.2020 16:46:48</t>
  </si>
  <si>
    <t>31.08.2020 16:46:56</t>
  </si>
  <si>
    <t>31.08.2020 16:46:57</t>
  </si>
  <si>
    <t>31.08.2020 16:46:59</t>
  </si>
  <si>
    <t>31.08.2020 16:47:30</t>
  </si>
  <si>
    <t>31.08.2020 16:47:42</t>
  </si>
  <si>
    <t>31.08.2020 16:47:44</t>
  </si>
  <si>
    <t>31.08.2020 16:47:47</t>
  </si>
  <si>
    <t>31.08.2020 16:47:48</t>
  </si>
  <si>
    <t>31.08.2020 16:47:50</t>
  </si>
  <si>
    <t>31.08.2020 16:48:09</t>
  </si>
  <si>
    <t>31.08.2020 16:48:10</t>
  </si>
  <si>
    <t>31.08.2020 16:48:12</t>
  </si>
  <si>
    <t>31.08.2020 16:48:35</t>
  </si>
  <si>
    <t>31.08.2020 16:48:37</t>
  </si>
  <si>
    <t>31.08.2020 16:48:43</t>
  </si>
  <si>
    <t>31.08.2020 16:48:44</t>
  </si>
  <si>
    <t>31.08.2020 16:48:46</t>
  </si>
  <si>
    <t>31.08.2020 16:48:47</t>
  </si>
  <si>
    <t>31.08.2020 16:48:49</t>
  </si>
  <si>
    <t>31.08.2020 16:49:09</t>
  </si>
  <si>
    <t>31.08.2020 16:49:15</t>
  </si>
  <si>
    <t>31.08.2020 16:49:20</t>
  </si>
  <si>
    <t>31.08.2020 16:49:26</t>
  </si>
  <si>
    <t>31.08.2020 16:49:27</t>
  </si>
  <si>
    <t>31.08.2020 16:49:29</t>
  </si>
  <si>
    <t>31.08.2020 16:49:33</t>
  </si>
  <si>
    <t>31.08.2020 16:49:38</t>
  </si>
  <si>
    <t>31.08.2020 16:49:42</t>
  </si>
  <si>
    <t>31.08.2020 16:49:44</t>
  </si>
  <si>
    <t>31.08.2020 16:49:45</t>
  </si>
  <si>
    <t>31.08.2020 16:49:47</t>
  </si>
  <si>
    <t>31.08.2020 16:49:48</t>
  </si>
  <si>
    <t>31.08.2020 16:50:03</t>
  </si>
  <si>
    <t>31.08.2020 16:50:37</t>
  </si>
  <si>
    <t>31.08.2020 16:50:38</t>
  </si>
  <si>
    <t>31.08.2020 16:50:51</t>
  </si>
  <si>
    <t>31.08.2020 16:50:52</t>
  </si>
  <si>
    <t>31.08.2020 16:50:54</t>
  </si>
  <si>
    <t>31.08.2020 16:51:11</t>
  </si>
  <si>
    <t>31.08.2020 16:51:17</t>
  </si>
  <si>
    <t>31.08.2020 16:51:18</t>
  </si>
  <si>
    <t>31.08.2020 16:51:29</t>
  </si>
  <si>
    <t>31.08.2020 16:51:30</t>
  </si>
  <si>
    <t>31.08.2020 16:51:38</t>
  </si>
  <si>
    <t>31.08.2020 16:51:40</t>
  </si>
  <si>
    <t>31.08.2020 16:51:50</t>
  </si>
  <si>
    <t>31.08.2020 16:51:53</t>
  </si>
  <si>
    <t>31.08.2020 16:51:55</t>
  </si>
  <si>
    <t>31.08.2020 16:51:56</t>
  </si>
  <si>
    <t>31.08.2020 16:53:10</t>
  </si>
  <si>
    <t>31.08.2020 16:53:12</t>
  </si>
  <si>
    <t>31.08.2020 16:53:14</t>
  </si>
  <si>
    <t>31.08.2020 16:53:23</t>
  </si>
  <si>
    <t>31.08.2020 16:53:29</t>
  </si>
  <si>
    <t>31.08.2020 16:54:07</t>
  </si>
  <si>
    <t>31.08.2020 16:54:12</t>
  </si>
  <si>
    <t>31.08.2020 16:54:18</t>
  </si>
  <si>
    <t>31.08.2020 16:54:19</t>
  </si>
  <si>
    <t>31.08.2020 16:54:22</t>
  </si>
  <si>
    <t>31.08.2020 16:54:24</t>
  </si>
  <si>
    <t>31.08.2020 16:54:25</t>
  </si>
  <si>
    <t>31.08.2020 16:54:27</t>
  </si>
  <si>
    <t>31.08.2020 16:55:39</t>
  </si>
  <si>
    <t>31.08.2020 16:55:40</t>
  </si>
  <si>
    <t>31.08.2020 16:55:48</t>
  </si>
  <si>
    <t>31.08.2020 16:55:49</t>
  </si>
  <si>
    <t>31.08.2020 16:55:51</t>
  </si>
  <si>
    <t>31.08.2020 16:57:42</t>
  </si>
  <si>
    <t>31.08.2020 16:57:43</t>
  </si>
  <si>
    <t>31.08.2020 16:58:07</t>
  </si>
  <si>
    <t>31.08.2020 16:58:09</t>
  </si>
  <si>
    <t>31.08.2020 16:58:28</t>
  </si>
  <si>
    <t>31.08.2020 16:58:29</t>
  </si>
  <si>
    <t>31.08.2020 16:58:31</t>
  </si>
  <si>
    <t>31.08.2020 16:58:32</t>
  </si>
  <si>
    <t>31.08.2020 16:58:34</t>
  </si>
  <si>
    <t>31.08.2020 16:58:37</t>
  </si>
  <si>
    <t>31.08.2020 16:58:38</t>
  </si>
  <si>
    <t>31.08.2020 16:58:40</t>
  </si>
  <si>
    <t>31.08.2020 16:58:41</t>
  </si>
  <si>
    <t>31.08.2020 16:58:43</t>
  </si>
  <si>
    <t>31.08.2020 16:58:52</t>
  </si>
  <si>
    <t>31.08.2020 16:58:53</t>
  </si>
  <si>
    <t>31.08.2020 16:59:03</t>
  </si>
  <si>
    <t>31.08.2020 16:59:04</t>
  </si>
  <si>
    <t>31.08.2020 16:59:26</t>
  </si>
  <si>
    <t>31.08.2020 16:59:28</t>
  </si>
  <si>
    <t>31.08.2020 16:59:29</t>
  </si>
  <si>
    <t>31.08.2020 16:59:31</t>
  </si>
  <si>
    <t>31.08.2020 16:59:34</t>
  </si>
  <si>
    <t>31.08.2020 16:59:35</t>
  </si>
  <si>
    <t>31.08.2020 16:59:37</t>
  </si>
  <si>
    <t>31.08.2020 17:00:03</t>
  </si>
  <si>
    <t>31.08.2020 17:00:34</t>
  </si>
  <si>
    <t>31.08.2020 17:00:35</t>
  </si>
  <si>
    <t>31.08.2020 17:00:55</t>
  </si>
  <si>
    <t>31.08.2020 17:00:57</t>
  </si>
  <si>
    <t>31.08.2020 17:00:59</t>
  </si>
  <si>
    <t>31.08.2020 17:01:00</t>
  </si>
  <si>
    <t>31.08.2020 17:01:03</t>
  </si>
  <si>
    <t>31.08.2020 17:01:05</t>
  </si>
  <si>
    <t>31.08.2020 17:01:06</t>
  </si>
  <si>
    <t>31.08.2020 17:01:20</t>
  </si>
  <si>
    <t>31.08.2020 17:01:22</t>
  </si>
  <si>
    <t>31.08.2020 17:01:36</t>
  </si>
  <si>
    <t>31.08.2020 17:01:37</t>
  </si>
  <si>
    <t>31.08.2020 17:01:39</t>
  </si>
  <si>
    <t>31.08.2020 17:01:57</t>
  </si>
  <si>
    <t>31.08.2020 17:01:59</t>
  </si>
  <si>
    <t>31.08.2020 17:02:00</t>
  </si>
  <si>
    <t>31.08.2020 17:02:02</t>
  </si>
  <si>
    <t>31.08.2020 17:02:19</t>
  </si>
  <si>
    <t>31.08.2020 17:02:20</t>
  </si>
  <si>
    <t>31.08.2020 17:02:40</t>
  </si>
  <si>
    <t>31.08.2020 17:02:42</t>
  </si>
  <si>
    <t>31.08.2020 17:02:59</t>
  </si>
  <si>
    <t>31.08.2020 17:03:01</t>
  </si>
  <si>
    <t>31.08.2020 17:03:35</t>
  </si>
  <si>
    <t>31.08.2020 17:03:36</t>
  </si>
  <si>
    <t>31.08.2020 17:03:38</t>
  </si>
  <si>
    <t>31.08.2020 17:03:39</t>
  </si>
  <si>
    <t>31.08.2020 17:03:41</t>
  </si>
  <si>
    <t>31.08.2020 17:03:52</t>
  </si>
  <si>
    <t>31.08.2020 17:04:14</t>
  </si>
  <si>
    <t>31.08.2020 17:04:43</t>
  </si>
  <si>
    <t>31.08.2020 17:04:45</t>
  </si>
  <si>
    <t>31.08.2020 17:04:56</t>
  </si>
  <si>
    <t>31.08.2020 17:04:57</t>
  </si>
  <si>
    <t>31.08.2020 17:04:59</t>
  </si>
  <si>
    <t>31.08.2020 17:05:24</t>
  </si>
  <si>
    <t>31.08.2020 17:05:25</t>
  </si>
  <si>
    <t>31.08.2020 17:05:27</t>
  </si>
  <si>
    <t>31.08.2020 17:05:51</t>
  </si>
  <si>
    <t>31.08.2020 17:06:23</t>
  </si>
  <si>
    <t>31.08.2020 17:06:25</t>
  </si>
  <si>
    <t>31.08.2020 17:06:37</t>
  </si>
  <si>
    <t>31.08.2020 17:06:54</t>
  </si>
  <si>
    <t>31.08.2020 17:07:00</t>
  </si>
  <si>
    <t>31.08.2020 17:07:03</t>
  </si>
  <si>
    <t>31.08.2020 17:07:21</t>
  </si>
  <si>
    <t>31.08.2020 17:07:23</t>
  </si>
  <si>
    <t>31.08.2020 17:07:24</t>
  </si>
  <si>
    <t>31.08.2020 17:08:35</t>
  </si>
  <si>
    <t>31.08.2020 17:08:37</t>
  </si>
  <si>
    <t>31.08.2020 17:09:14</t>
  </si>
  <si>
    <t>31.08.2020 17:09:15</t>
  </si>
  <si>
    <t>31.08.2020 17:09:26</t>
  </si>
  <si>
    <t>31.08.2020 17:09:38</t>
  </si>
  <si>
    <t>31.08.2020 17:09:40</t>
  </si>
  <si>
    <t>31.08.2020 17:09:41</t>
  </si>
  <si>
    <t>31.08.2020 17:09:49</t>
  </si>
  <si>
    <t>31.08.2020 17:09:51</t>
  </si>
  <si>
    <t>31.08.2020 17:09:52</t>
  </si>
  <si>
    <t>31.08.2020 17:09:54</t>
  </si>
  <si>
    <t>31.08.2020 17:09:55</t>
  </si>
  <si>
    <t>31.08.2020 17:09:58</t>
  </si>
  <si>
    <t>31.08.2020 17:10:00</t>
  </si>
  <si>
    <t>31.08.2020 17:10:34</t>
  </si>
  <si>
    <t>31.08.2020 17:10:36</t>
  </si>
  <si>
    <t>31.08.2020 17:10:48</t>
  </si>
  <si>
    <t>31.08.2020 17:10:49</t>
  </si>
  <si>
    <t>31.08.2020 17:10:53</t>
  </si>
  <si>
    <t>31.08.2020 17:10:54</t>
  </si>
  <si>
    <t>31.08.2020 17:10:57</t>
  </si>
  <si>
    <t>31.08.2020 17:10:59</t>
  </si>
  <si>
    <t>31.08.2020 17:11:00</t>
  </si>
  <si>
    <t>31.08.2020 17:11:17</t>
  </si>
  <si>
    <t>31.08.2020 17:11:19</t>
  </si>
  <si>
    <t>31.08.2020 17:11:45</t>
  </si>
  <si>
    <t>31.08.2020 17:11:47</t>
  </si>
  <si>
    <t>31.08.2020 17:11:48</t>
  </si>
  <si>
    <t>31.08.2020 17:11:50</t>
  </si>
  <si>
    <t>31.08.2020 17:11:51</t>
  </si>
  <si>
    <t>31.08.2020 17:12:18</t>
  </si>
  <si>
    <t>31.08.2020 17:12:20</t>
  </si>
  <si>
    <t>31.08.2020 17:13:03</t>
  </si>
  <si>
    <t>31.08.2020 17:13:04</t>
  </si>
  <si>
    <t>31.08.2020 17:13:12</t>
  </si>
  <si>
    <t>31.08.2020 17:14:04</t>
  </si>
  <si>
    <t>31.08.2020 17:14:14</t>
  </si>
  <si>
    <t>31.08.2020 17:14:15</t>
  </si>
  <si>
    <t>31.08.2020 17:14:17</t>
  </si>
  <si>
    <t>31.08.2020 17:14:20</t>
  </si>
  <si>
    <t>31.08.2020 17:14:21</t>
  </si>
  <si>
    <t>31.08.2020 17:14:24</t>
  </si>
  <si>
    <t>31.08.2020 17:14:26</t>
  </si>
  <si>
    <t>31.08.2020 17:14:40</t>
  </si>
  <si>
    <t>31.08.2020 17:14:41</t>
  </si>
  <si>
    <t>31.08.2020 17:14:43</t>
  </si>
  <si>
    <t>31.08.2020 17:14:44</t>
  </si>
  <si>
    <t>31.08.2020 17:14:46</t>
  </si>
  <si>
    <t>31.08.2020 17:14:47</t>
  </si>
  <si>
    <t>31.08.2020 17:15:06</t>
  </si>
  <si>
    <t>31.08.2020 17:15:07</t>
  </si>
  <si>
    <t>31.08.2020 17:15:35</t>
  </si>
  <si>
    <t>31.08.2020 17:15:37</t>
  </si>
  <si>
    <t>31.08.2020 17:15:54</t>
  </si>
  <si>
    <t>31.08.2020 17:16:09</t>
  </si>
  <si>
    <t>31.08.2020 17:16:10</t>
  </si>
  <si>
    <t>31.08.2020 17:16:12</t>
  </si>
  <si>
    <t>31.08.2020 17:16:13</t>
  </si>
  <si>
    <t>31.08.2020 17:16:26</t>
  </si>
  <si>
    <t>31.08.2020 17:16:27</t>
  </si>
  <si>
    <t>31.08.2020 17:17:01</t>
  </si>
  <si>
    <t>31.08.2020 17:17:18</t>
  </si>
  <si>
    <t>31.08.2020 17:17:20</t>
  </si>
  <si>
    <t>31.08.2020 17:17:29</t>
  </si>
  <si>
    <t>31.08.2020 17:17:30</t>
  </si>
  <si>
    <t>31.08.2020 17:17:32</t>
  </si>
  <si>
    <t>31.08.2020 17:17:40</t>
  </si>
  <si>
    <t>31.08.2020 17:17:43</t>
  </si>
  <si>
    <t>31.08.2020 17:17:44</t>
  </si>
  <si>
    <t>31.08.2020 17:18:14</t>
  </si>
  <si>
    <t>31.08.2020 17:18:37</t>
  </si>
  <si>
    <t>31.08.2020 17:18:43</t>
  </si>
  <si>
    <t>31.08.2020 17:18:52</t>
  </si>
  <si>
    <t>31.08.2020 17:18:55</t>
  </si>
  <si>
    <t>31.08.2020 17:18:58</t>
  </si>
  <si>
    <t>31.08.2020 17:19:03</t>
  </si>
  <si>
    <t>31.08.2020 17:19:05</t>
  </si>
  <si>
    <t>31.08.2020 17:19:36</t>
  </si>
  <si>
    <t>31.08.2020 17:20:18</t>
  </si>
  <si>
    <t>31.08.2020 17:21:07</t>
  </si>
  <si>
    <t>31.08.2020 17:21:09</t>
  </si>
  <si>
    <t>31.08.2020 17:21:21</t>
  </si>
  <si>
    <t>31.08.2020 17:21:23</t>
  </si>
  <si>
    <t>31.08.2020 17:21:24</t>
  </si>
  <si>
    <t>31.08.2020 17:21:34</t>
  </si>
  <si>
    <t>31.08.2020 17:21:35</t>
  </si>
  <si>
    <t>31.08.2020 17:21:37</t>
  </si>
  <si>
    <t>31.08.2020 17:21:48</t>
  </si>
  <si>
    <t>31.08.2020 17:21:49</t>
  </si>
  <si>
    <t>31.08.2020 17:21:51</t>
  </si>
  <si>
    <t>31.08.2020 17:21:52</t>
  </si>
  <si>
    <t>31.08.2020 17:21:54</t>
  </si>
  <si>
    <t>31.08.2020 17:22:18</t>
  </si>
  <si>
    <t>31.08.2020 17:22:23</t>
  </si>
  <si>
    <t>31.08.2020 17:22:24</t>
  </si>
  <si>
    <t>31.08.2020 17:22:56</t>
  </si>
  <si>
    <t>31.08.2020 17:23:06</t>
  </si>
  <si>
    <t>31.08.2020 17:23:31</t>
  </si>
  <si>
    <t>31.08.2020 17:23:32</t>
  </si>
  <si>
    <t>31.08.2020 17:24:37</t>
  </si>
  <si>
    <t>31.08.2020 17:24:39</t>
  </si>
  <si>
    <t>31.08.2020 17:24:40</t>
  </si>
  <si>
    <t>31.08.2020 17:24:42</t>
  </si>
  <si>
    <t>31.08.2020 17:24:51</t>
  </si>
  <si>
    <t>31.08.2020 17:24:52</t>
  </si>
  <si>
    <t>31.08.2020 17:24:55</t>
  </si>
  <si>
    <t>31.08.2020 17:25:29</t>
  </si>
  <si>
    <t>31.08.2020 17:25:32</t>
  </si>
  <si>
    <t>31.08.2020 17:25:34</t>
  </si>
  <si>
    <t>31.08.2020 17:26:34</t>
  </si>
  <si>
    <t>31.08.2020 17:26:35</t>
  </si>
  <si>
    <t>31.08.2020 17:26:38</t>
  </si>
  <si>
    <t>31.08.2020 17:26:40</t>
  </si>
  <si>
    <t>31.08.2020 17:26:57</t>
  </si>
  <si>
    <t>31.08.2020 17:26:59</t>
  </si>
  <si>
    <t>31.08.2020 17:27:03</t>
  </si>
  <si>
    <t>31.08.2020 17:27:05</t>
  </si>
  <si>
    <t>31.08.2020 17:27:17</t>
  </si>
  <si>
    <t>31.08.2020 17:27:47</t>
  </si>
  <si>
    <t>31.08.2020 17:27:59</t>
  </si>
  <si>
    <t>31.08.2020 17:28:02</t>
  </si>
  <si>
    <t>31.08.2020 17:28:04</t>
  </si>
  <si>
    <t>31.08.2020 17:28:19</t>
  </si>
  <si>
    <t>31.08.2020 17:29:18</t>
  </si>
  <si>
    <t>31.08.2020 17:29:20</t>
  </si>
  <si>
    <t>31.08.2020 17:29:56</t>
  </si>
  <si>
    <t>31.08.2020 17:30:52</t>
  </si>
  <si>
    <t>31.08.2020 17:31:07</t>
  </si>
  <si>
    <t>31.08.2020 17:31:12</t>
  </si>
  <si>
    <t>31.08.2020 17:31:14</t>
  </si>
  <si>
    <t>31.08.2020 17:31:15</t>
  </si>
  <si>
    <t>31.08.2020 17:31:17</t>
  </si>
  <si>
    <t>31.08.2020 17:31:35</t>
  </si>
  <si>
    <t>31.08.2020 17:31:57</t>
  </si>
  <si>
    <t>31.08.2020 17:31:59</t>
  </si>
  <si>
    <t>31.08.2020 17:32:56</t>
  </si>
  <si>
    <t>31.08.2020 17:33:26</t>
  </si>
  <si>
    <t>31.08.2020 17:33:27</t>
  </si>
  <si>
    <t>31.08.2020 17:33:43</t>
  </si>
  <si>
    <t>31.08.2020 17:33:44</t>
  </si>
  <si>
    <t>31.08.2020 17:33:57</t>
  </si>
  <si>
    <t>31.08.2020 17:33:58</t>
  </si>
  <si>
    <t>31.08.2020 17:34:00</t>
  </si>
  <si>
    <t>31.08.2020 17:34:01</t>
  </si>
  <si>
    <t>31.08.2020 17:34:09</t>
  </si>
  <si>
    <t>31.08.2020 17:34:29</t>
  </si>
  <si>
    <t>31.08.2020 17:34:31</t>
  </si>
  <si>
    <t>31.08.2020 17:34:46</t>
  </si>
  <si>
    <t>31.08.2020 17:34:48</t>
  </si>
  <si>
    <t>31.08.2020 17:34:54</t>
  </si>
  <si>
    <t>31.08.2020 17:34:55</t>
  </si>
  <si>
    <t>31.08.2020 17:34:57</t>
  </si>
  <si>
    <t>31.08.2020 17:34:58</t>
  </si>
  <si>
    <t>31.08.2020 17:35:25</t>
  </si>
  <si>
    <t>31.08.2020 17:35:26</t>
  </si>
  <si>
    <t>31.08.2020 17:35:28</t>
  </si>
  <si>
    <t>31.08.2020 17:35:34</t>
  </si>
  <si>
    <t>31.08.2020 17:35:36</t>
  </si>
  <si>
    <t>31.08.2020 17:35:48</t>
  </si>
  <si>
    <t>31.08.2020 17:35:49</t>
  </si>
  <si>
    <t>31.08.2020 17:36:12</t>
  </si>
  <si>
    <t>31.08.2020 17:36:18</t>
  </si>
  <si>
    <t>31.08.2020 17:36:20</t>
  </si>
  <si>
    <t>31.08.2020 17:36:21</t>
  </si>
  <si>
    <t>31.08.2020 17:36:23</t>
  </si>
  <si>
    <t>31.08.2020 17:36:24</t>
  </si>
  <si>
    <t>31.08.2020 17:36:27</t>
  </si>
  <si>
    <t>31.08.2020 17:36:29</t>
  </si>
  <si>
    <t>31.08.2020 17:36:57</t>
  </si>
  <si>
    <t>31.08.2020 17:37:17</t>
  </si>
  <si>
    <t>31.08.2020 17:37:18</t>
  </si>
  <si>
    <t>31.08.2020 17:37:20</t>
  </si>
  <si>
    <t>31.08.2020 17:37:31</t>
  </si>
  <si>
    <t>31.08.2020 17:37:32</t>
  </si>
  <si>
    <t>31.08.2020 17:37:59</t>
  </si>
  <si>
    <t>31.08.2020 17:38:00</t>
  </si>
  <si>
    <t>31.08.2020 17:38:02</t>
  </si>
  <si>
    <t>31.08.2020 17:39:01</t>
  </si>
  <si>
    <t>31.08.2020 17:39:12</t>
  </si>
  <si>
    <t>31.08.2020 17:39:38</t>
  </si>
  <si>
    <t>31.08.2020 17:39:40</t>
  </si>
  <si>
    <t>31.08.2020 17:39:41</t>
  </si>
  <si>
    <t>31.08.2020 17:39:43</t>
  </si>
  <si>
    <t>31.08.2020 17:39:44</t>
  </si>
  <si>
    <t>31.08.2020 17:39:51</t>
  </si>
  <si>
    <t>31.08.2020 17:39:52</t>
  </si>
  <si>
    <t>31.08.2020 17:40:12</t>
  </si>
  <si>
    <t>31.08.2020 17:40:14</t>
  </si>
  <si>
    <t>31.08.2020 17:40:56</t>
  </si>
  <si>
    <t>31.08.2020 17:40:57</t>
  </si>
  <si>
    <t>31.08.2020 17:41:21</t>
  </si>
  <si>
    <t>31.08.2020 17:41:26</t>
  </si>
  <si>
    <t>31.08.2020 17:41:27</t>
  </si>
  <si>
    <t>31.08.2020 17:41:29</t>
  </si>
  <si>
    <t>31.08.2020 17:41:57</t>
  </si>
  <si>
    <t>31.08.2020 17:42:03</t>
  </si>
  <si>
    <t>31.08.2020 17:42:05</t>
  </si>
  <si>
    <t>31.08.2020 17:42:17</t>
  </si>
  <si>
    <t>31.08.2020 17:42:19</t>
  </si>
  <si>
    <t>31.08.2020 17:42:23</t>
  </si>
  <si>
    <t>31.08.2020 17:42:25</t>
  </si>
  <si>
    <t>31.08.2020 17:42:26</t>
  </si>
  <si>
    <t>31.08.2020 17:42:37</t>
  </si>
  <si>
    <t>31.08.2020 17:42:38</t>
  </si>
  <si>
    <t>31.08.2020 17:42:40</t>
  </si>
  <si>
    <t>31.08.2020 17:42:41</t>
  </si>
  <si>
    <t>31.08.2020 17:42:46</t>
  </si>
  <si>
    <t>31.08.2020 17:42:47</t>
  </si>
  <si>
    <t>31.08.2020 17:42:54</t>
  </si>
  <si>
    <t>31.08.2020 17:43:09</t>
  </si>
  <si>
    <t>31.08.2020 17:43:10</t>
  </si>
  <si>
    <t>31.08.2020 17:43:12</t>
  </si>
  <si>
    <t>31.08.2020 17:43:26</t>
  </si>
  <si>
    <t>31.08.2020 17:43:38</t>
  </si>
  <si>
    <t>31.08.2020 17:43:44</t>
  </si>
  <si>
    <t>31.08.2020 17:43:49</t>
  </si>
  <si>
    <t>31.08.2020 17:43:50</t>
  </si>
  <si>
    <t>31.08.2020 17:43:52</t>
  </si>
  <si>
    <t>31.08.2020 17:43:53</t>
  </si>
  <si>
    <t>31.08.2020 17:43:55</t>
  </si>
  <si>
    <t>31.08.2020 17:44:40</t>
  </si>
  <si>
    <t>31.08.2020 17:45:01</t>
  </si>
  <si>
    <t>31.08.2020 17:45:03</t>
  </si>
  <si>
    <t>31.08.2020 17:45:42</t>
  </si>
  <si>
    <t>31.08.2020 17:45:43</t>
  </si>
  <si>
    <t>31.08.2020 17:45:45</t>
  </si>
  <si>
    <t>31.08.2020 17:45:46</t>
  </si>
  <si>
    <t>31.08.2020 17:46:39</t>
  </si>
  <si>
    <t>31.08.2020 17:46:40</t>
  </si>
  <si>
    <t>31.08.2020 17:47:09</t>
  </si>
  <si>
    <t>31.08.2020 17:47:10</t>
  </si>
  <si>
    <t>31.08.2020 17:47:12</t>
  </si>
  <si>
    <t>31.08.2020 17:48:06</t>
  </si>
  <si>
    <t>31.08.2020 17:48:07</t>
  </si>
  <si>
    <t>31.08.2020 17:48:20</t>
  </si>
  <si>
    <t>31.08.2020 17:48:59</t>
  </si>
  <si>
    <t>31.08.2020 17:49:19</t>
  </si>
  <si>
    <t>31.08.2020 17:49:36</t>
  </si>
  <si>
    <t>31.08.2020 17:49:37</t>
  </si>
  <si>
    <t>31.08.2020 17:49:39</t>
  </si>
  <si>
    <t>31.08.2020 17:49:40</t>
  </si>
  <si>
    <t>31.08.2020 17:49:42</t>
  </si>
  <si>
    <t>31.08.2020 17:49:50</t>
  </si>
  <si>
    <t>31.08.2020 17:49:53</t>
  </si>
  <si>
    <t>31.08.2020 17:49:59</t>
  </si>
  <si>
    <t>31.08.2020 17:50:02</t>
  </si>
  <si>
    <t>31.08.2020 17:50:03</t>
  </si>
  <si>
    <t>31.08.2020 17:50:28</t>
  </si>
  <si>
    <t>31.08.2020 17:50:30</t>
  </si>
  <si>
    <t>31.08.2020 17:50:33</t>
  </si>
  <si>
    <t>31.08.2020 17:50:34</t>
  </si>
  <si>
    <t>31.08.2020 17:50:36</t>
  </si>
  <si>
    <t>31.08.2020 17:51:07</t>
  </si>
  <si>
    <t>31.08.2020 17:51:20</t>
  </si>
  <si>
    <t>31.08.2020 17:51:21</t>
  </si>
  <si>
    <t>31.08.2020 17:51:23</t>
  </si>
  <si>
    <t>31.08.2020 17:51:24</t>
  </si>
  <si>
    <t>31.08.2020 17:51:26</t>
  </si>
  <si>
    <t>31.08.2020 17:51:48</t>
  </si>
  <si>
    <t>31.08.2020 17:51:49</t>
  </si>
  <si>
    <t>31.08.2020 17:51:51</t>
  </si>
  <si>
    <t>31.08.2020 17:51:52</t>
  </si>
  <si>
    <t>31.08.2020 17:52:01</t>
  </si>
  <si>
    <t>31.08.2020 17:52:03</t>
  </si>
  <si>
    <t>31.08.2020 17:52:40</t>
  </si>
  <si>
    <t>31.08.2020 17:52:43</t>
  </si>
  <si>
    <t>31.08.2020 17:52:46</t>
  </si>
  <si>
    <t>31.08.2020 17:52:48</t>
  </si>
  <si>
    <t>31.08.2020 17:53:00</t>
  </si>
  <si>
    <t>31.08.2020 17:53:01</t>
  </si>
  <si>
    <t>31.08.2020 17:53:04</t>
  </si>
  <si>
    <t>31.08.2020 17:53:06</t>
  </si>
  <si>
    <t>31.08.2020 17:53:07</t>
  </si>
  <si>
    <t>31.08.2020 17:54:54</t>
  </si>
  <si>
    <t>31.08.2020 17:54:59</t>
  </si>
  <si>
    <t>31.08.2020 17:55:32</t>
  </si>
  <si>
    <t>31.08.2020 17:55:33</t>
  </si>
  <si>
    <t>31.08.2020 17:55:47</t>
  </si>
  <si>
    <t>31.08.2020 17:55:48</t>
  </si>
  <si>
    <t>31.08.2020 17:56:20</t>
  </si>
  <si>
    <t>31.08.2020 17:56:21</t>
  </si>
  <si>
    <t>31.08.2020 17:56:23</t>
  </si>
  <si>
    <t>31.08.2020 17:56:24</t>
  </si>
  <si>
    <t>31.08.2020 17:56:38</t>
  </si>
  <si>
    <t>31.08.2020 17:56:48</t>
  </si>
  <si>
    <t>31.08.2020 17:56:51</t>
  </si>
  <si>
    <t>31.08.2020 17:57:34</t>
  </si>
  <si>
    <t>31.08.2020 17:57:35</t>
  </si>
  <si>
    <t>31.08.2020 17:57:37</t>
  </si>
  <si>
    <t>31.08.2020 17:57:49</t>
  </si>
  <si>
    <t>31.08.2020 17:57:58</t>
  </si>
  <si>
    <t>31.08.2020 17:58:09</t>
  </si>
  <si>
    <t>31.08.2020 17:58:14</t>
  </si>
  <si>
    <t>31.08.2020 17:58:17</t>
  </si>
  <si>
    <t>31.08.2020 17:58:26</t>
  </si>
  <si>
    <t>31.08.2020 17:58:29</t>
  </si>
  <si>
    <t>31.08.2020 17:58:31</t>
  </si>
  <si>
    <t>31.08.2020 17:59:23</t>
  </si>
  <si>
    <t>31.08.2020 17:59:25</t>
  </si>
  <si>
    <t>31.08.2020 17:59:48</t>
  </si>
  <si>
    <t>31.08.2020 18:00:01</t>
  </si>
  <si>
    <t>31.08.2020 18:00:03</t>
  </si>
  <si>
    <t>31.08.2020 18:00:06</t>
  </si>
  <si>
    <t>31.08.2020 18:00:07</t>
  </si>
  <si>
    <t>31.08.2020 18:00:17</t>
  </si>
  <si>
    <t>31.08.2020 18:00:20</t>
  </si>
  <si>
    <t>31.08.2020 18:00:21</t>
  </si>
  <si>
    <t>31.08.2020 18:00:23</t>
  </si>
  <si>
    <t>31.08.2020 18:00:57</t>
  </si>
  <si>
    <t>31.08.2020 18:01:11</t>
  </si>
  <si>
    <t>31.08.2020 18:01:12</t>
  </si>
  <si>
    <t>31.08.2020 18:01:32</t>
  </si>
  <si>
    <t>31.08.2020 18:01:34</t>
  </si>
  <si>
    <t>31.08.2020 18:01:37</t>
  </si>
  <si>
    <t>31.08.2020 18:01:38</t>
  </si>
  <si>
    <t>31.08.2020 18:01:40</t>
  </si>
  <si>
    <t>31.08.2020 18:01:52</t>
  </si>
  <si>
    <t>31.08.2020 18:01:54</t>
  </si>
  <si>
    <t>31.08.2020 18:01:57</t>
  </si>
  <si>
    <t>31.08.2020 18:02:00</t>
  </si>
  <si>
    <t>31.08.2020 18:02:01</t>
  </si>
  <si>
    <t>31.08.2020 18:02:03</t>
  </si>
  <si>
    <t>31.08.2020 18:02:19</t>
  </si>
  <si>
    <t>31.08.2020 18:02:20</t>
  </si>
  <si>
    <t>31.08.2020 18:02:22</t>
  </si>
  <si>
    <t>31.08.2020 18:02:45</t>
  </si>
  <si>
    <t>31.08.2020 18:02:46</t>
  </si>
  <si>
    <t>31.08.2020 18:02:54</t>
  </si>
  <si>
    <t>31.08.2020 18:03:29</t>
  </si>
  <si>
    <t>31.08.2020 18:03:35</t>
  </si>
  <si>
    <t>31.08.2020 18:03:37</t>
  </si>
  <si>
    <t>31.08.2020 18:03:38</t>
  </si>
  <si>
    <t>31.08.2020 18:03:54</t>
  </si>
  <si>
    <t>31.08.2020 18:04:18</t>
  </si>
  <si>
    <t>31.08.2020 18:04:21</t>
  </si>
  <si>
    <t>31.08.2020 18:04:31</t>
  </si>
  <si>
    <t>31.08.2020 18:04:32</t>
  </si>
  <si>
    <t>31.08.2020 18:05:15</t>
  </si>
  <si>
    <t>31.08.2020 18:06:03</t>
  </si>
  <si>
    <t>31.08.2020 18:06:04</t>
  </si>
  <si>
    <t>31.08.2020 18:06:35</t>
  </si>
  <si>
    <t>31.08.2020 18:07:37</t>
  </si>
  <si>
    <t>31.08.2020 18:07:39</t>
  </si>
  <si>
    <t>31.08.2020 18:08:06</t>
  </si>
  <si>
    <t>31.08.2020 18:08:17</t>
  </si>
  <si>
    <t>31.08.2020 18:10:32</t>
  </si>
  <si>
    <t>31.08.2020 18:10:34</t>
  </si>
  <si>
    <t>31.08.2020 18:10:41</t>
  </si>
  <si>
    <t>31.08.2020 18:11:06</t>
  </si>
  <si>
    <t>31.08.2020 18:11:07</t>
  </si>
  <si>
    <t>31.08.2020 18:12:17</t>
  </si>
  <si>
    <t>31.08.2020 18:12:18</t>
  </si>
  <si>
    <t>31.08.2020 18:13:34</t>
  </si>
  <si>
    <t>31.08.2020 18:14:04</t>
  </si>
  <si>
    <t>31.08.2020 18:14:06</t>
  </si>
  <si>
    <t>31.08.2020 18:15:03</t>
  </si>
  <si>
    <t>31.08.2020 18:15:04</t>
  </si>
  <si>
    <t>31.08.2020 18:15:06</t>
  </si>
  <si>
    <t>31.08.2020 18:15:15</t>
  </si>
  <si>
    <t>31.08.2020 18:15:55</t>
  </si>
  <si>
    <t>31.08.2020 18:15:57</t>
  </si>
  <si>
    <t>31.08.2020 18:16:19</t>
  </si>
  <si>
    <t>31.08.2020 18:16:20</t>
  </si>
  <si>
    <t>31.08.2020 18:17:06</t>
  </si>
  <si>
    <t>31.08.2020 18:17:07</t>
  </si>
  <si>
    <t>31.08.2020 18:18:54</t>
  </si>
  <si>
    <t>31.08.2020 18:18:56</t>
  </si>
  <si>
    <t>31.08.2020 18:19:53</t>
  </si>
  <si>
    <t>31.08.2020 18:19:55</t>
  </si>
  <si>
    <t>31.08.2020 18:20:59</t>
  </si>
  <si>
    <t>31.08.2020 18:21:00</t>
  </si>
  <si>
    <t>31.08.2020 18:21:49</t>
  </si>
  <si>
    <t>31.08.2020 18:23:23</t>
  </si>
  <si>
    <t>31.08.2020 18:23:24</t>
  </si>
  <si>
    <t>31.08.2020 18:23:26</t>
  </si>
  <si>
    <t>31.08.2020 18:23:28</t>
  </si>
  <si>
    <t>31.08.2020 18:23:35</t>
  </si>
  <si>
    <t>31.08.2020 18:23:48</t>
  </si>
  <si>
    <t>31.08.2020 18:23:49</t>
  </si>
  <si>
    <t>31.08.2020 18:24:48</t>
  </si>
  <si>
    <t>31.08.2020 18:25:01</t>
  </si>
  <si>
    <t>31.08.2020 18:25:03</t>
  </si>
  <si>
    <t>31.08.2020 18:25:46</t>
  </si>
  <si>
    <t>31.08.2020 18:25:49</t>
  </si>
  <si>
    <t>31.08.2020 18:25:51</t>
  </si>
  <si>
    <t>31.08.2020 18:25:52</t>
  </si>
  <si>
    <t>31.08.2020 18:26:43</t>
  </si>
  <si>
    <t>31.08.2020 18:26:45</t>
  </si>
  <si>
    <t>31.08.2020 18:28:09</t>
  </si>
  <si>
    <t>31.08.2020 18:28:10</t>
  </si>
  <si>
    <t>31.08.2020 18:28:54</t>
  </si>
  <si>
    <t>31.08.2020 18:28:56</t>
  </si>
  <si>
    <t>31.08.2020 18:28:57</t>
  </si>
  <si>
    <t>31.08.2020 18:30:15</t>
  </si>
  <si>
    <t>31.08.2020 18:30:17</t>
  </si>
  <si>
    <t>31.08.2020 18:30:23</t>
  </si>
  <si>
    <t>31.08.2020 18:30:37</t>
  </si>
  <si>
    <t>31.08.2020 18:30:38</t>
  </si>
  <si>
    <t>31.08.2020 18:30:40</t>
  </si>
  <si>
    <t>31.08.2020 18:31:48</t>
  </si>
  <si>
    <t>31.08.2020 18:31:50</t>
  </si>
  <si>
    <t>31.08.2020 18:32:56</t>
  </si>
  <si>
    <t>31.08.2020 18:32:57</t>
  </si>
  <si>
    <t>31.08.2020 18:32:59</t>
  </si>
  <si>
    <t>31.08.2020 18:33:11</t>
  </si>
  <si>
    <t>31.08.2020 18:33:47</t>
  </si>
  <si>
    <t>31.08.2020 18:33:49</t>
  </si>
  <si>
    <t>31.08.2020 18:35:07</t>
  </si>
  <si>
    <t>31.08.2020 18:36:06</t>
  </si>
  <si>
    <t>31.08.2020 18:36:09</t>
  </si>
  <si>
    <t>31.08.2020 18:36:10</t>
  </si>
  <si>
    <t>31.08.2020 18:36:38</t>
  </si>
  <si>
    <t>31.08.2020 18:39:11</t>
  </si>
  <si>
    <t>31.08.2020 18:39:12</t>
  </si>
  <si>
    <t>31.08.2020 18:39:35</t>
  </si>
  <si>
    <t>31.08.2020 18:40:32</t>
  </si>
  <si>
    <t>31.08.2020 18:40:34</t>
  </si>
  <si>
    <t>31.08.2020 18:41:11</t>
  </si>
  <si>
    <t>31.08.2020 18:41:12</t>
  </si>
  <si>
    <t>31.08.2020 18:41:14</t>
  </si>
  <si>
    <t>31.08.2020 18:41:15</t>
  </si>
  <si>
    <t>31.08.2020 18:41:17</t>
  </si>
  <si>
    <t>31.08.2020 18:41:18</t>
  </si>
  <si>
    <t>31.08.2020 18:41:20</t>
  </si>
  <si>
    <t>31.08.2020 18:41:21</t>
  </si>
  <si>
    <t>31.08.2020 18:41:23</t>
  </si>
  <si>
    <t>31.08.2020 18:41:24</t>
  </si>
  <si>
    <t>31.08.2020 18:41:33</t>
  </si>
  <si>
    <t>31.08.2020 18:41:35</t>
  </si>
  <si>
    <t>31.08.2020 18:41:49</t>
  </si>
  <si>
    <t>31.08.2020 18:42:43</t>
  </si>
  <si>
    <t>31.08.2020 18:44:18</t>
  </si>
  <si>
    <t>31.08.2020 18:45:28</t>
  </si>
  <si>
    <t>31.08.2020 18:45:29</t>
  </si>
  <si>
    <t>31.08.2020 18:45:51</t>
  </si>
  <si>
    <t>31.08.2020 18:50:29</t>
  </si>
  <si>
    <t>31.08.2020 18:52:12</t>
  </si>
  <si>
    <t>31.08.2020 18:52:57</t>
  </si>
  <si>
    <t>31.08.2020 18:52:59</t>
  </si>
  <si>
    <t>31.08.2020 18:53:16</t>
  </si>
  <si>
    <t>31.08.2020 18:53:52</t>
  </si>
  <si>
    <t>31.08.2020 18:53:53</t>
  </si>
  <si>
    <t>31.08.2020 18:53:58</t>
  </si>
  <si>
    <t>31.08.2020 18:56:57</t>
  </si>
  <si>
    <t>31.08.2020 18:56:59</t>
  </si>
  <si>
    <t>31.08.2020 18:57:00</t>
  </si>
  <si>
    <t>31.08.2020 18:57:19</t>
  </si>
  <si>
    <t>31.08.2020 18:58:09</t>
  </si>
  <si>
    <t>31.08.2020 18:58:12</t>
  </si>
  <si>
    <t>31.08.2020 18:59:39</t>
  </si>
  <si>
    <t>31.08.2020 19:00:03</t>
  </si>
  <si>
    <t>31.08.2020 19:00:42</t>
  </si>
  <si>
    <t>31.08.2020 19:00:48</t>
  </si>
  <si>
    <t>31.08.2020 19:01:21</t>
  </si>
  <si>
    <t>31.08.2020 19:01:56</t>
  </si>
  <si>
    <t>31.08.2020 19:01:57</t>
  </si>
  <si>
    <t>31.08.2020 19:01:59</t>
  </si>
  <si>
    <t>31.08.2020 19:02:56</t>
  </si>
  <si>
    <t>31.08.2020 19:03:09</t>
  </si>
  <si>
    <t>31.08.2020 19:04:21</t>
  </si>
  <si>
    <t>31.08.2020 19:04:38</t>
  </si>
  <si>
    <t>31.08.2020 19:05:17</t>
  </si>
  <si>
    <t>31.08.2020 19:05:18</t>
  </si>
  <si>
    <t>31.08.2020 19:05:23</t>
  </si>
  <si>
    <t>31.08.2020 19:06:45</t>
  </si>
  <si>
    <t>31.08.2020 19:06:54</t>
  </si>
  <si>
    <t>31.08.2020 19:06:57</t>
  </si>
  <si>
    <t>31.08.2020 19:09:40</t>
  </si>
  <si>
    <t>31.08.2020 19:10:46</t>
  </si>
  <si>
    <t>31.08.2020 19:12:06</t>
  </si>
  <si>
    <t>31.08.2020 19:12:07</t>
  </si>
  <si>
    <t>31.08.2020 19:12:42</t>
  </si>
  <si>
    <t>31.08.2020 19:12:43</t>
  </si>
  <si>
    <t>31.08.2020 19:14:28</t>
  </si>
  <si>
    <t>31.08.2020 19:14:29</t>
  </si>
  <si>
    <t>31.08.2020 19:15:15</t>
  </si>
  <si>
    <t>31.08.2020 19:15:34</t>
  </si>
  <si>
    <t>31.08.2020 19:15:35</t>
  </si>
  <si>
    <t>31.08.2020 19:15:49</t>
  </si>
  <si>
    <t>31.08.2020 19:16:39</t>
  </si>
  <si>
    <t>31.08.2020 19:17:20</t>
  </si>
  <si>
    <t>31.08.2020 19:18:21</t>
  </si>
  <si>
    <t>31.08.2020 19:18:23</t>
  </si>
  <si>
    <t>31.08.2020 19:21:01</t>
  </si>
  <si>
    <t>31.08.2020 19:21:03</t>
  </si>
  <si>
    <t>31.08.2020 19:21:04</t>
  </si>
  <si>
    <t>31.08.2020 19:21:17</t>
  </si>
  <si>
    <t>31.08.2020 19:22:54</t>
  </si>
  <si>
    <t>31.08.2020 19:22:57</t>
  </si>
  <si>
    <t>31.08.2020 19:23:09</t>
  </si>
  <si>
    <t>31.08.2020 19:23:15</t>
  </si>
  <si>
    <t>31.08.2020 19:23:17</t>
  </si>
  <si>
    <t>31.08.2020 19:23:37</t>
  </si>
  <si>
    <t>31.08.2020 19:23:40</t>
  </si>
  <si>
    <t>31.08.2020 19:23:57</t>
  </si>
  <si>
    <t>31.08.2020 19:23:58</t>
  </si>
  <si>
    <t>31.08.2020 19:24:00</t>
  </si>
  <si>
    <t>31.08.2020 19:24:01</t>
  </si>
  <si>
    <t>31.08.2020 19:24:23</t>
  </si>
  <si>
    <t>31.08.2020 19:24:25</t>
  </si>
  <si>
    <t>31.08.2020 19:24:34</t>
  </si>
  <si>
    <t>31.08.2020 19:24:36</t>
  </si>
  <si>
    <t>31.08.2020 19:26:11</t>
  </si>
  <si>
    <t>31.08.2020 19:26:43</t>
  </si>
  <si>
    <t>31.08.2020 19:26:45</t>
  </si>
  <si>
    <t>31.08.2020 19:27:29</t>
  </si>
  <si>
    <t>31.08.2020 19:27:31</t>
  </si>
  <si>
    <t>31.08.2020 19:29:53</t>
  </si>
  <si>
    <t>31.08.2020 19:31:45</t>
  </si>
  <si>
    <t>31.08.2020 19:31:53</t>
  </si>
  <si>
    <t>31.08.2020 19:31:54</t>
  </si>
  <si>
    <t>31.08.2020 19:33:14</t>
  </si>
  <si>
    <t>31.08.2020 19:33:15</t>
  </si>
  <si>
    <t>31.08.2020 19:33:17</t>
  </si>
  <si>
    <t>31.08.2020 19:34:42</t>
  </si>
  <si>
    <t>31.08.2020 19:34:43</t>
  </si>
  <si>
    <t>31.08.2020 19:35:20</t>
  </si>
  <si>
    <t>31.08.2020 19:41:21</t>
  </si>
  <si>
    <t>31.08.2020 19:41:29</t>
  </si>
  <si>
    <t>31.08.2020 19:41:31</t>
  </si>
  <si>
    <t>31.08.2020 19:41:32</t>
  </si>
  <si>
    <t>31.08.2020 19:41:34</t>
  </si>
  <si>
    <t>31.08.2020 19:41:35</t>
  </si>
  <si>
    <t>31.08.2020 19:41:37</t>
  </si>
  <si>
    <t>31.08.2020 19:41:40</t>
  </si>
  <si>
    <t>31.08.2020 19:43:17</t>
  </si>
  <si>
    <t>31.08.2020 19:43:18</t>
  </si>
  <si>
    <t>31.08.2020 19:45:25</t>
  </si>
  <si>
    <t>31.08.2020 19:45:40</t>
  </si>
  <si>
    <t>31.08.2020 19:45:42</t>
  </si>
  <si>
    <t>31.08.2020 19:46:15</t>
  </si>
  <si>
    <t>31.08.2020 19:47:37</t>
  </si>
  <si>
    <t>31.08.2020 19:48:25</t>
  </si>
  <si>
    <t>31.08.2020 19:48:26</t>
  </si>
  <si>
    <t>31.08.2020 19:50:00</t>
  </si>
  <si>
    <t>31.08.2020 19:50:01</t>
  </si>
  <si>
    <t>31.08.2020 19:50:03</t>
  </si>
  <si>
    <t>31.08.2020 19:50:40</t>
  </si>
  <si>
    <t>31.08.2020 19:50:42</t>
  </si>
  <si>
    <t>31.08.2020 19:50:43</t>
  </si>
  <si>
    <t>31.08.2020 19:50:45</t>
  </si>
  <si>
    <t>31.08.2020 19:50:46</t>
  </si>
  <si>
    <t>31.08.2020 19:53:14</t>
  </si>
  <si>
    <t>31.08.2020 19:53:15</t>
  </si>
  <si>
    <t>31.08.2020 19:53:56</t>
  </si>
  <si>
    <t>31.08.2020 19:57:59</t>
  </si>
  <si>
    <t>31.08.2020 19:58:00</t>
  </si>
  <si>
    <t>31.08.2020 19:58:02</t>
  </si>
  <si>
    <t>31.08.2020 19:58:14</t>
  </si>
  <si>
    <t>31.08.2020 19:58:16</t>
  </si>
  <si>
    <t>31.08.2020 20:00:00</t>
  </si>
  <si>
    <t>31.08.2020 20:00:01</t>
  </si>
  <si>
    <t>31.08.2020 20:00:12</t>
  </si>
  <si>
    <t>31.08.2020 20:00:13</t>
  </si>
  <si>
    <t>31.08.2020 20:01:09</t>
  </si>
  <si>
    <t>31.08.2020 20:01:10</t>
  </si>
  <si>
    <t>31.08.2020 20:03:17</t>
  </si>
  <si>
    <t>31.08.2020 20:04:39</t>
  </si>
  <si>
    <t>31.08.2020 20:05:00</t>
  </si>
  <si>
    <t>31.08.2020 20:05:01</t>
  </si>
  <si>
    <t>31.08.2020 20:07:57</t>
  </si>
  <si>
    <t>31.08.2020 20:09:32</t>
  </si>
  <si>
    <t>31.08.2020 20:14:17</t>
  </si>
  <si>
    <t>31.08.2020 20:15:12</t>
  </si>
  <si>
    <t>31.08.2020 20:15:14</t>
  </si>
  <si>
    <t>31.08.2020 20:15:15</t>
  </si>
  <si>
    <t>31.08.2020 20:15:17</t>
  </si>
  <si>
    <t>31.08.2020 20:15:18</t>
  </si>
  <si>
    <t>31.08.2020 20:15:21</t>
  </si>
  <si>
    <t>31.08.2020 20:16:57</t>
  </si>
  <si>
    <t>31.08.2020 20:16:59</t>
  </si>
  <si>
    <t>31.08.2020 20:17:30</t>
  </si>
  <si>
    <t>31.08.2020 20:17:32</t>
  </si>
  <si>
    <t>31.08.2020 20:19:37</t>
  </si>
  <si>
    <t>31.08.2020 20:19:39</t>
  </si>
  <si>
    <t>31.08.2020 20:19:40</t>
  </si>
  <si>
    <t>31.08.2020 20:19:42</t>
  </si>
  <si>
    <t>31.08.2020 20:19:43</t>
  </si>
  <si>
    <t>31.08.2020 20:20:21</t>
  </si>
  <si>
    <t>31.08.2020 20:26:12</t>
  </si>
  <si>
    <t>31.08.2020 20:26:14</t>
  </si>
  <si>
    <t>31.08.2020 20:26:15</t>
  </si>
  <si>
    <t>31.08.2020 20:26:17</t>
  </si>
  <si>
    <t>31.08.2020 20:31:09</t>
  </si>
  <si>
    <t>31.08.2020 20:35:26</t>
  </si>
  <si>
    <t>31.08.2020 20:36:04</t>
  </si>
  <si>
    <t>31.08.2020 20:36:06</t>
  </si>
  <si>
    <t>31.08.2020 20:36:07</t>
  </si>
  <si>
    <t>31.08.2020 20:37:59</t>
  </si>
  <si>
    <t>31.08.2020 20:41:01</t>
  </si>
  <si>
    <t>31.08.2020 20:41:03</t>
  </si>
  <si>
    <t>31.08.2020 20:41:04</t>
  </si>
  <si>
    <t>31.08.2020 20:41:06</t>
  </si>
  <si>
    <t>31.08.2020 20:41:07</t>
  </si>
  <si>
    <t>31.08.2020 20:41:09</t>
  </si>
  <si>
    <t>31.08.2020 20:41:10</t>
  </si>
  <si>
    <t>31.08.2020 20:41:12</t>
  </si>
  <si>
    <t>31.08.2020 20:42:01</t>
  </si>
  <si>
    <t>31.08.2020 20:42:03</t>
  </si>
  <si>
    <t>31.08.2020 20:42:04</t>
  </si>
  <si>
    <t>31.08.2020 20:42:06</t>
  </si>
  <si>
    <t>31.08.2020 20:42:07</t>
  </si>
  <si>
    <t>31.08.2020 20:47:07</t>
  </si>
  <si>
    <t>31.08.2020 20:47:09</t>
  </si>
  <si>
    <t>31.08.2020 20:47:10</t>
  </si>
  <si>
    <t>31.08.2020 20:49:03</t>
  </si>
  <si>
    <t>31.08.2020 20:49:09</t>
  </si>
  <si>
    <t>31.08.2020 20:49:10</t>
  </si>
  <si>
    <t>31.08.2020 20:49:54</t>
  </si>
  <si>
    <t>31.08.2020 20:52:53</t>
  </si>
  <si>
    <t>31.08.2020 20:52:54</t>
  </si>
  <si>
    <t>31.08.2020 20:55:01</t>
  </si>
  <si>
    <t>31.08.2020 20:56:31</t>
  </si>
  <si>
    <t>31.08.2020 20:56:32</t>
  </si>
  <si>
    <t>31.08.2020 21:04:54</t>
  </si>
  <si>
    <t>31.08.2020 21:07:37</t>
  </si>
  <si>
    <t>31.08.2020 21:08:03</t>
  </si>
  <si>
    <t>31.08.2020 21:14:20</t>
  </si>
  <si>
    <t>31.08.2020 21:14:21</t>
  </si>
  <si>
    <t>31.08.2020 21:15:28</t>
  </si>
  <si>
    <t>31.08.2020 21:24:45</t>
  </si>
  <si>
    <t>31.08.2020 21:24:46</t>
  </si>
  <si>
    <t>31.08.2020 21:27:28</t>
  </si>
  <si>
    <t>31.08.2020 21:33:15</t>
  </si>
  <si>
    <t>31.08.2020 21:33:17</t>
  </si>
  <si>
    <t>31.08.2020 21:33:18</t>
  </si>
  <si>
    <t>31.08.2020 21:33:20</t>
  </si>
  <si>
    <t>31.08.2020 21:33:23</t>
  </si>
  <si>
    <t>31.08.2020 21:36:31</t>
  </si>
  <si>
    <t>31.08.2020 21:37:48</t>
  </si>
  <si>
    <t>31.08.2020 21:45:28</t>
  </si>
  <si>
    <t>31.08.2020 21:45:29</t>
  </si>
  <si>
    <t>31.08.2020 21:50:42</t>
  </si>
  <si>
    <t>31.08.2020 21:54:07</t>
  </si>
  <si>
    <t>31.08.2020 22:01:11</t>
  </si>
  <si>
    <t>31.08.2020 22:01:12</t>
  </si>
  <si>
    <t>31.08.2020 22:01:14</t>
  </si>
  <si>
    <t>31.08.2020 22:06:39</t>
  </si>
  <si>
    <t>31.08.2020 22:15:37</t>
  </si>
  <si>
    <t>31.08.2020 22:15:39</t>
  </si>
  <si>
    <t>31.08.2020 22:22:39</t>
  </si>
  <si>
    <t>31.08.2020 22:22:40</t>
  </si>
  <si>
    <t>31.08.2020 22:30:03</t>
  </si>
  <si>
    <t>31.08.2020 22:33:21</t>
  </si>
  <si>
    <t>31.08.2020 22:33:23</t>
  </si>
  <si>
    <t>31.08.2020 22:35:40</t>
  </si>
  <si>
    <t>31.08.2020 22:35:42</t>
  </si>
  <si>
    <t>31.08.2020 22:35:43</t>
  </si>
  <si>
    <t>31.08.2020 22:36:23</t>
  </si>
  <si>
    <t>31.08.2020 22:36:25</t>
  </si>
  <si>
    <t>31.08.2020 23:10:20</t>
  </si>
  <si>
    <t>31.08.2020 23:22:03</t>
  </si>
  <si>
    <t>31.08.2020 23:22:04</t>
  </si>
  <si>
    <t>31.08.2020 23:22:06</t>
  </si>
  <si>
    <t>01.09.2020 00:07:21</t>
  </si>
  <si>
    <t>01.09.2020 00:07:23</t>
  </si>
  <si>
    <t>01.09.2020 00:07:24</t>
  </si>
  <si>
    <t>01.09.2020 00:34:39</t>
  </si>
  <si>
    <t>01.09.2020 00:34:40</t>
  </si>
  <si>
    <t>01.09.2020 01:42:42</t>
  </si>
  <si>
    <t>01.09.2020 03:40:21</t>
  </si>
  <si>
    <t>01.09.2020 03:40:48</t>
  </si>
  <si>
    <t>01.09.2020 03:49:09</t>
  </si>
  <si>
    <t>01.09.2020 03:49:10</t>
  </si>
  <si>
    <t>01.09.2020 04:09:20</t>
  </si>
  <si>
    <t>01.09.2020 04:09:21</t>
  </si>
  <si>
    <t>01.09.2020 04:09:43</t>
  </si>
  <si>
    <t>01.09.2020 04:09:45</t>
  </si>
  <si>
    <t>01.09.2020 04:13:39</t>
  </si>
  <si>
    <t>01.09.2020 04:13:51</t>
  </si>
  <si>
    <t>01.09.2020 04:16:15</t>
  </si>
  <si>
    <t>01.09.2020 04:16:17</t>
  </si>
  <si>
    <t>01.09.2020 04:18:14</t>
  </si>
  <si>
    <t>01.09.2020 04:23:34</t>
  </si>
  <si>
    <t>01.09.2020 04:23:35</t>
  </si>
  <si>
    <t>01.09.2020 04:24:42</t>
  </si>
  <si>
    <t>01.09.2020 04:25:29</t>
  </si>
  <si>
    <t>01.09.2020 04:26:14</t>
  </si>
  <si>
    <t>01.09.2020 04:26:15</t>
  </si>
  <si>
    <t>01.09.2020 04:30:59</t>
  </si>
  <si>
    <t>01.09.2020 04:31:00</t>
  </si>
  <si>
    <t>01.09.2020 04:31:25</t>
  </si>
  <si>
    <t>01.09.2020 04:31:27</t>
  </si>
  <si>
    <t>01.09.2020 04:31:28</t>
  </si>
  <si>
    <t>01.09.2020 04:31:52</t>
  </si>
  <si>
    <t>01.09.2020 04:33:01</t>
  </si>
  <si>
    <t>01.09.2020 04:33:03</t>
  </si>
  <si>
    <t>01.09.2020 04:33:04</t>
  </si>
  <si>
    <t>01.09.2020 04:33:09</t>
  </si>
  <si>
    <t>01.09.2020 04:33:51</t>
  </si>
  <si>
    <t>01.09.2020 04:33:52</t>
  </si>
  <si>
    <t>01.09.2020 04:35:40</t>
  </si>
  <si>
    <t>01.09.2020 04:37:45</t>
  </si>
  <si>
    <t>01.09.2020 04:38:50</t>
  </si>
  <si>
    <t>01.09.2020 04:39:12</t>
  </si>
  <si>
    <t>01.09.2020 04:39:14</t>
  </si>
  <si>
    <t>01.09.2020 04:42:46</t>
  </si>
  <si>
    <t>01.09.2020 04:43:01</t>
  </si>
  <si>
    <t>01.09.2020 04:43:03</t>
  </si>
  <si>
    <t>01.09.2020 04:43:04</t>
  </si>
  <si>
    <t>01.09.2020 04:43:06</t>
  </si>
  <si>
    <t>01.09.2020 04:44:00</t>
  </si>
  <si>
    <t>01.09.2020 04:44:01</t>
  </si>
  <si>
    <t>01.09.2020 04:47:06</t>
  </si>
  <si>
    <t>01.09.2020 04:47:17</t>
  </si>
  <si>
    <t>01.09.2020 04:47:18</t>
  </si>
  <si>
    <t>01.09.2020 04:47:20</t>
  </si>
  <si>
    <t>01.09.2020 04:49:40</t>
  </si>
  <si>
    <t>01.09.2020 04:51:18</t>
  </si>
  <si>
    <t>01.09.2020 04:51:20</t>
  </si>
  <si>
    <t>01.09.2020 04:51:21</t>
  </si>
  <si>
    <t>01.09.2020 04:51:41</t>
  </si>
  <si>
    <t>01.09.2020 04:52:23</t>
  </si>
  <si>
    <t>01.09.2020 04:52:46</t>
  </si>
  <si>
    <t>01.09.2020 04:55:29</t>
  </si>
  <si>
    <t>01.09.2020 04:57:23</t>
  </si>
  <si>
    <t>01.09.2020 04:57:25</t>
  </si>
  <si>
    <t>01.09.2020 04:57:26</t>
  </si>
  <si>
    <t>01.09.2020 04:57:51</t>
  </si>
  <si>
    <t>01.09.2020 04:57:52</t>
  </si>
  <si>
    <t>01.09.2020 04:59:15</t>
  </si>
  <si>
    <t>01.09.2020 04:59:17</t>
  </si>
  <si>
    <t>01.09.2020 04:59:18</t>
  </si>
  <si>
    <t>01.09.2020 04:59:20</t>
  </si>
  <si>
    <t>01.09.2020 05:05:32</t>
  </si>
  <si>
    <t>01.09.2020 05:05:34</t>
  </si>
  <si>
    <t>01.09.2020 05:07:12</t>
  </si>
  <si>
    <t>01.09.2020 05:07:14</t>
  </si>
  <si>
    <t>01.09.2020 05:07:18</t>
  </si>
  <si>
    <t>01.09.2020 05:07:20</t>
  </si>
  <si>
    <t>01.09.2020 05:07:21</t>
  </si>
  <si>
    <t>01.09.2020 05:07:24</t>
  </si>
  <si>
    <t>01.09.2020 05:07:26</t>
  </si>
  <si>
    <t>01.09.2020 05:07:57</t>
  </si>
  <si>
    <t>01.09.2020 05:07:58</t>
  </si>
  <si>
    <t>01.09.2020 05:08:00</t>
  </si>
  <si>
    <t>01.09.2020 05:10:14</t>
  </si>
  <si>
    <t>01.09.2020 05:10:15</t>
  </si>
  <si>
    <t>01.09.2020 05:10:17</t>
  </si>
  <si>
    <t>01.09.2020 05:10:18</t>
  </si>
  <si>
    <t>01.09.2020 05:10:20</t>
  </si>
  <si>
    <t>01.09.2020 05:10:29</t>
  </si>
  <si>
    <t>01.09.2020 05:10:30</t>
  </si>
  <si>
    <t>01.09.2020 05:10:32</t>
  </si>
  <si>
    <t>01.09.2020 05:11:21</t>
  </si>
  <si>
    <t>01.09.2020 05:11:23</t>
  </si>
  <si>
    <t>01.09.2020 05:11:24</t>
  </si>
  <si>
    <t>01.09.2020 05:12:40</t>
  </si>
  <si>
    <t>01.09.2020 05:12:49</t>
  </si>
  <si>
    <t>01.09.2020 05:12:51</t>
  </si>
  <si>
    <t>01.09.2020 05:13:36</t>
  </si>
  <si>
    <t>01.09.2020 05:13:37</t>
  </si>
  <si>
    <t>01.09.2020 05:13:39</t>
  </si>
  <si>
    <t>01.09.2020 05:13:40</t>
  </si>
  <si>
    <t>01.09.2020 05:13:49</t>
  </si>
  <si>
    <t>01.09.2020 05:14:00</t>
  </si>
  <si>
    <t>01.09.2020 05:14:01</t>
  </si>
  <si>
    <t>01.09.2020 05:14:03</t>
  </si>
  <si>
    <t>01.09.2020 05:14:26</t>
  </si>
  <si>
    <t>01.09.2020 05:14:27</t>
  </si>
  <si>
    <t>01.09.2020 05:14:29</t>
  </si>
  <si>
    <t>01.09.2020 05:14:30</t>
  </si>
  <si>
    <t>01.09.2020 05:15:28</t>
  </si>
  <si>
    <t>01.09.2020 05:15:29</t>
  </si>
  <si>
    <t>01.09.2020 05:15:31</t>
  </si>
  <si>
    <t>01.09.2020 05:15:45</t>
  </si>
  <si>
    <t>01.09.2020 05:15:46</t>
  </si>
  <si>
    <t>01.09.2020 05:18:25</t>
  </si>
  <si>
    <t>01.09.2020 05:19:42</t>
  </si>
  <si>
    <t>01.09.2020 05:19:43</t>
  </si>
  <si>
    <t>01.09.2020 05:19:45</t>
  </si>
  <si>
    <t>01.09.2020 05:19:57</t>
  </si>
  <si>
    <t>01.09.2020 05:20:28</t>
  </si>
  <si>
    <t>01.09.2020 05:20:56</t>
  </si>
  <si>
    <t>01.09.2020 05:20:58</t>
  </si>
  <si>
    <t>01.09.2020 05:21:43</t>
  </si>
  <si>
    <t>01.09.2020 05:21:44</t>
  </si>
  <si>
    <t>01.09.2020 05:23:03</t>
  </si>
  <si>
    <t>01.09.2020 05:23:04</t>
  </si>
  <si>
    <t>01.09.2020 05:24:15</t>
  </si>
  <si>
    <t>01.09.2020 05:24:18</t>
  </si>
  <si>
    <t>01.09.2020 05:24:37</t>
  </si>
  <si>
    <t>01.09.2020 05:24:38</t>
  </si>
  <si>
    <t>01.09.2020 05:26:23</t>
  </si>
  <si>
    <t>01.09.2020 05:26:46</t>
  </si>
  <si>
    <t>01.09.2020 05:26:48</t>
  </si>
  <si>
    <t>01.09.2020 05:27:12</t>
  </si>
  <si>
    <t>01.09.2020 05:27:14</t>
  </si>
  <si>
    <t>01.09.2020 05:27:15</t>
  </si>
  <si>
    <t>01.09.2020 05:27:46</t>
  </si>
  <si>
    <t>01.09.2020 05:27:48</t>
  </si>
  <si>
    <t>01.09.2020 05:30:53</t>
  </si>
  <si>
    <t>01.09.2020 05:30:54</t>
  </si>
  <si>
    <t>01.09.2020 05:30:56</t>
  </si>
  <si>
    <t>01.09.2020 05:30:57</t>
  </si>
  <si>
    <t>01.09.2020 05:32:15</t>
  </si>
  <si>
    <t>01.09.2020 05:32:17</t>
  </si>
  <si>
    <t>01.09.2020 05:32:18</t>
  </si>
  <si>
    <t>01.09.2020 05:32:21</t>
  </si>
  <si>
    <t>01.09.2020 05:32:27</t>
  </si>
  <si>
    <t>01.09.2020 05:32:41</t>
  </si>
  <si>
    <t>01.09.2020 05:32:43</t>
  </si>
  <si>
    <t>01.09.2020 05:33:20</t>
  </si>
  <si>
    <t>01.09.2020 05:33:21</t>
  </si>
  <si>
    <t>01.09.2020 05:34:40</t>
  </si>
  <si>
    <t>01.09.2020 05:34:42</t>
  </si>
  <si>
    <t>01.09.2020 05:35:40</t>
  </si>
  <si>
    <t>01.09.2020 05:35:42</t>
  </si>
  <si>
    <t>01.09.2020 05:36:20</t>
  </si>
  <si>
    <t>01.09.2020 05:37:15</t>
  </si>
  <si>
    <t>01.09.2020 05:39:01</t>
  </si>
  <si>
    <t>01.09.2020 05:39:17</t>
  </si>
  <si>
    <t>01.09.2020 05:39:18</t>
  </si>
  <si>
    <t>01.09.2020 05:39:23</t>
  </si>
  <si>
    <t>01.09.2020 05:39:24</t>
  </si>
  <si>
    <t>01.09.2020 05:39:32</t>
  </si>
  <si>
    <t>01.09.2020 05:39:35</t>
  </si>
  <si>
    <t>01.09.2020 05:39:42</t>
  </si>
  <si>
    <t>01.09.2020 05:40:03</t>
  </si>
  <si>
    <t>01.09.2020 05:40:28</t>
  </si>
  <si>
    <t>01.09.2020 05:40:31</t>
  </si>
  <si>
    <t>01.09.2020 05:40:34</t>
  </si>
  <si>
    <t>01.09.2020 05:40:35</t>
  </si>
  <si>
    <t>01.09.2020 05:40:52</t>
  </si>
  <si>
    <t>01.09.2020 05:40:54</t>
  </si>
  <si>
    <t>01.09.2020 05:42:57</t>
  </si>
  <si>
    <t>01.09.2020 05:43:07</t>
  </si>
  <si>
    <t>01.09.2020 05:43:57</t>
  </si>
  <si>
    <t>01.09.2020 05:43:59</t>
  </si>
  <si>
    <t>01.09.2020 05:44:02</t>
  </si>
  <si>
    <t>01.09.2020 05:44:03</t>
  </si>
  <si>
    <t>01.09.2020 05:44:16</t>
  </si>
  <si>
    <t>01.09.2020 05:44:17</t>
  </si>
  <si>
    <t>01.09.2020 05:44:19</t>
  </si>
  <si>
    <t>01.09.2020 05:44:20</t>
  </si>
  <si>
    <t>01.09.2020 05:44:22</t>
  </si>
  <si>
    <t>01.09.2020 05:44:25</t>
  </si>
  <si>
    <t>01.09.2020 05:44:42</t>
  </si>
  <si>
    <t>01.09.2020 05:44:43</t>
  </si>
  <si>
    <t>01.09.2020 05:44:56</t>
  </si>
  <si>
    <t>01.09.2020 05:45:05</t>
  </si>
  <si>
    <t>01.09.2020 05:45:06</t>
  </si>
  <si>
    <t>01.09.2020 05:45:08</t>
  </si>
  <si>
    <t>01.09.2020 05:45:22</t>
  </si>
  <si>
    <t>01.09.2020 05:45:23</t>
  </si>
  <si>
    <t>01.09.2020 05:45:25</t>
  </si>
  <si>
    <t>01.09.2020 05:45:36</t>
  </si>
  <si>
    <t>01.09.2020 05:45:37</t>
  </si>
  <si>
    <t>01.09.2020 05:45:43</t>
  </si>
  <si>
    <t>01.09.2020 05:45:45</t>
  </si>
  <si>
    <t>01.09.2020 05:45:46</t>
  </si>
  <si>
    <t>01.09.2020 05:46:31</t>
  </si>
  <si>
    <t>01.09.2020 05:46:34</t>
  </si>
  <si>
    <t>01.09.2020 05:47:00</t>
  </si>
  <si>
    <t>01.09.2020 05:49:51</t>
  </si>
  <si>
    <t>01.09.2020 05:49:53</t>
  </si>
  <si>
    <t>01.09.2020 05:49:54</t>
  </si>
  <si>
    <t>01.09.2020 05:49:59</t>
  </si>
  <si>
    <t>01.09.2020 05:50:41</t>
  </si>
  <si>
    <t>01.09.2020 05:50:42</t>
  </si>
  <si>
    <t>01.09.2020 05:50:44</t>
  </si>
  <si>
    <t>01.09.2020 05:51:39</t>
  </si>
  <si>
    <t>01.09.2020 05:51:40</t>
  </si>
  <si>
    <t>01.09.2020 05:52:26</t>
  </si>
  <si>
    <t>01.09.2020 05:52:28</t>
  </si>
  <si>
    <t>01.09.2020 05:52:29</t>
  </si>
  <si>
    <t>01.09.2020 05:52:49</t>
  </si>
  <si>
    <t>01.09.2020 05:52:51</t>
  </si>
  <si>
    <t>01.09.2020 05:52:52</t>
  </si>
  <si>
    <t>01.09.2020 05:53:03</t>
  </si>
  <si>
    <t>01.09.2020 05:53:04</t>
  </si>
  <si>
    <t>01.09.2020 05:53:06</t>
  </si>
  <si>
    <t>01.09.2020 05:53:12</t>
  </si>
  <si>
    <t>01.09.2020 05:53:15</t>
  </si>
  <si>
    <t>01.09.2020 05:53:18</t>
  </si>
  <si>
    <t>01.09.2020 05:53:36</t>
  </si>
  <si>
    <t>01.09.2020 05:53:47</t>
  </si>
  <si>
    <t>01.09.2020 05:53:49</t>
  </si>
  <si>
    <t>01.09.2020 05:53:58</t>
  </si>
  <si>
    <t>01.09.2020 05:54:23</t>
  </si>
  <si>
    <t>01.09.2020 05:54:24</t>
  </si>
  <si>
    <t>01.09.2020 05:54:26</t>
  </si>
  <si>
    <t>01.09.2020 05:54:27</t>
  </si>
  <si>
    <t>01.09.2020 05:54:29</t>
  </si>
  <si>
    <t>01.09.2020 05:54:51</t>
  </si>
  <si>
    <t>01.09.2020 05:55:17</t>
  </si>
  <si>
    <t>01.09.2020 05:55:18</t>
  </si>
  <si>
    <t>01.09.2020 05:55:42</t>
  </si>
  <si>
    <t>01.09.2020 05:55:43</t>
  </si>
  <si>
    <t>01.09.2020 05:55:49</t>
  </si>
  <si>
    <t>01.09.2020 05:55:57</t>
  </si>
  <si>
    <t>01.09.2020 05:55:58</t>
  </si>
  <si>
    <t>01.09.2020 05:56:11</t>
  </si>
  <si>
    <t>01.09.2020 05:56:12</t>
  </si>
  <si>
    <t>01.09.2020 05:57:56</t>
  </si>
  <si>
    <t>01.09.2020 05:57:57</t>
  </si>
  <si>
    <t>01.09.2020 05:58:00</t>
  </si>
  <si>
    <t>01.09.2020 05:58:02</t>
  </si>
  <si>
    <t>01.09.2020 05:58:03</t>
  </si>
  <si>
    <t>01.09.2020 05:58:05</t>
  </si>
  <si>
    <t>01.09.2020 05:58:06</t>
  </si>
  <si>
    <t>01.09.2020 05:58:17</t>
  </si>
  <si>
    <t>01.09.2020 05:58:31</t>
  </si>
  <si>
    <t>01.09.2020 05:58:33</t>
  </si>
  <si>
    <t>01.09.2020 05:58:34</t>
  </si>
  <si>
    <t>01.09.2020 05:58:36</t>
  </si>
  <si>
    <t>01.09.2020 05:58:46</t>
  </si>
  <si>
    <t>01.09.2020 05:59:03</t>
  </si>
  <si>
    <t>01.09.2020 05:59:06</t>
  </si>
  <si>
    <t>01.09.2020 06:00:57</t>
  </si>
  <si>
    <t>01.09.2020 06:00:59</t>
  </si>
  <si>
    <t>01.09.2020 06:01:00</t>
  </si>
  <si>
    <t>01.09.2020 06:01:55</t>
  </si>
  <si>
    <t>01.09.2020 06:02:04</t>
  </si>
  <si>
    <t>01.09.2020 06:02:06</t>
  </si>
  <si>
    <t>01.09.2020 06:02:07</t>
  </si>
  <si>
    <t>01.09.2020 06:02:15</t>
  </si>
  <si>
    <t>01.09.2020 06:02:21</t>
  </si>
  <si>
    <t>01.09.2020 06:02:24</t>
  </si>
  <si>
    <t>01.09.2020 06:02:52</t>
  </si>
  <si>
    <t>01.09.2020 06:02:58</t>
  </si>
  <si>
    <t>01.09.2020 06:03:00</t>
  </si>
  <si>
    <t>01.09.2020 06:03:01</t>
  </si>
  <si>
    <t>01.09.2020 06:03:03</t>
  </si>
  <si>
    <t>01.09.2020 06:03:29</t>
  </si>
  <si>
    <t>01.09.2020 06:03:30</t>
  </si>
  <si>
    <t>01.09.2020 06:03:32</t>
  </si>
  <si>
    <t>01.09.2020 06:03:33</t>
  </si>
  <si>
    <t>01.09.2020 06:03:35</t>
  </si>
  <si>
    <t>01.09.2020 06:03:36</t>
  </si>
  <si>
    <t>01.09.2020 06:04:03</t>
  </si>
  <si>
    <t>01.09.2020 06:04:15</t>
  </si>
  <si>
    <t>01.09.2020 06:04:17</t>
  </si>
  <si>
    <t>01.09.2020 06:04:24</t>
  </si>
  <si>
    <t>01.09.2020 06:04:26</t>
  </si>
  <si>
    <t>01.09.2020 06:04:27</t>
  </si>
  <si>
    <t>01.09.2020 06:04:35</t>
  </si>
  <si>
    <t>01.09.2020 06:04:36</t>
  </si>
  <si>
    <t>01.09.2020 06:04:49</t>
  </si>
  <si>
    <t>01.09.2020 06:06:37</t>
  </si>
  <si>
    <t>01.09.2020 06:06:39</t>
  </si>
  <si>
    <t>01.09.2020 06:07:06</t>
  </si>
  <si>
    <t>01.09.2020 06:07:07</t>
  </si>
  <si>
    <t>01.09.2020 06:07:09</t>
  </si>
  <si>
    <t>01.09.2020 06:07:57</t>
  </si>
  <si>
    <t>01.09.2020 06:07:59</t>
  </si>
  <si>
    <t>01.09.2020 06:08:08</t>
  </si>
  <si>
    <t>01.09.2020 06:08:09</t>
  </si>
  <si>
    <t>01.09.2020 06:08:11</t>
  </si>
  <si>
    <t>01.09.2020 06:08:23</t>
  </si>
  <si>
    <t>01.09.2020 06:08:25</t>
  </si>
  <si>
    <t>01.09.2020 06:08:26</t>
  </si>
  <si>
    <t>01.09.2020 06:08:43</t>
  </si>
  <si>
    <t>01.09.2020 06:08:45</t>
  </si>
  <si>
    <t>01.09.2020 06:08:46</t>
  </si>
  <si>
    <t>01.09.2020 06:08:48</t>
  </si>
  <si>
    <t>01.09.2020 06:09:11</t>
  </si>
  <si>
    <t>01.09.2020 06:09:34</t>
  </si>
  <si>
    <t>01.09.2020 06:09:35</t>
  </si>
  <si>
    <t>01.09.2020 06:09:37</t>
  </si>
  <si>
    <t>01.09.2020 06:09:38</t>
  </si>
  <si>
    <t>01.09.2020 06:09:43</t>
  </si>
  <si>
    <t>01.09.2020 06:09:44</t>
  </si>
  <si>
    <t>01.09.2020 06:09:46</t>
  </si>
  <si>
    <t>01.09.2020 06:09:47</t>
  </si>
  <si>
    <t>01.09.2020 06:09:52</t>
  </si>
  <si>
    <t>01.09.2020 06:09:54</t>
  </si>
  <si>
    <t>01.09.2020 06:09:58</t>
  </si>
  <si>
    <t>01.09.2020 06:10:01</t>
  </si>
  <si>
    <t>01.09.2020 06:10:03</t>
  </si>
  <si>
    <t>01.09.2020 06:10:04</t>
  </si>
  <si>
    <t>01.09.2020 06:10:27</t>
  </si>
  <si>
    <t>01.09.2020 06:10:30</t>
  </si>
  <si>
    <t>01.09.2020 06:10:33</t>
  </si>
  <si>
    <t>01.09.2020 06:10:35</t>
  </si>
  <si>
    <t>01.09.2020 06:10:36</t>
  </si>
  <si>
    <t>01.09.2020 06:10:38</t>
  </si>
  <si>
    <t>01.09.2020 06:10:39</t>
  </si>
  <si>
    <t>01.09.2020 06:10:41</t>
  </si>
  <si>
    <t>01.09.2020 06:10:42</t>
  </si>
  <si>
    <t>01.09.2020 06:10:45</t>
  </si>
  <si>
    <t>01.09.2020 06:10:47</t>
  </si>
  <si>
    <t>01.09.2020 06:10:50</t>
  </si>
  <si>
    <t>01.09.2020 06:10:51</t>
  </si>
  <si>
    <t>01.09.2020 06:11:21</t>
  </si>
  <si>
    <t>01.09.2020 06:11:23</t>
  </si>
  <si>
    <t>01.09.2020 06:11:24</t>
  </si>
  <si>
    <t>01.09.2020 06:11:26</t>
  </si>
  <si>
    <t>01.09.2020 06:11:35</t>
  </si>
  <si>
    <t>01.09.2020 06:12:14</t>
  </si>
  <si>
    <t>01.09.2020 06:12:15</t>
  </si>
  <si>
    <t>01.09.2020 06:13:04</t>
  </si>
  <si>
    <t>01.09.2020 06:13:06</t>
  </si>
  <si>
    <t>01.09.2020 06:13:07</t>
  </si>
  <si>
    <t>01.09.2020 06:13:24</t>
  </si>
  <si>
    <t>01.09.2020 06:13:26</t>
  </si>
  <si>
    <t>01.09.2020 06:13:57</t>
  </si>
  <si>
    <t>01.09.2020 06:13:59</t>
  </si>
  <si>
    <t>01.09.2020 06:14:00</t>
  </si>
  <si>
    <t>01.09.2020 06:14:20</t>
  </si>
  <si>
    <t>01.09.2020 06:14:23</t>
  </si>
  <si>
    <t>01.09.2020 06:14:25</t>
  </si>
  <si>
    <t>01.09.2020 06:14:26</t>
  </si>
  <si>
    <t>01.09.2020 06:14:28</t>
  </si>
  <si>
    <t>01.09.2020 06:14:43</t>
  </si>
  <si>
    <t>01.09.2020 06:14:48</t>
  </si>
  <si>
    <t>01.09.2020 06:14:49</t>
  </si>
  <si>
    <t>01.09.2020 06:14:54</t>
  </si>
  <si>
    <t>01.09.2020 06:15:03</t>
  </si>
  <si>
    <t>01.09.2020 06:15:04</t>
  </si>
  <si>
    <t>01.09.2020 06:15:10</t>
  </si>
  <si>
    <t>01.09.2020 06:15:12</t>
  </si>
  <si>
    <t>01.09.2020 06:15:13</t>
  </si>
  <si>
    <t>01.09.2020 06:15:21</t>
  </si>
  <si>
    <t>01.09.2020 06:15:22</t>
  </si>
  <si>
    <t>01.09.2020 06:15:24</t>
  </si>
  <si>
    <t>01.09.2020 06:15:42</t>
  </si>
  <si>
    <t>01.09.2020 06:15:58</t>
  </si>
  <si>
    <t>01.09.2020 06:15:59</t>
  </si>
  <si>
    <t>01.09.2020 06:17:15</t>
  </si>
  <si>
    <t>01.09.2020 06:17:17</t>
  </si>
  <si>
    <t>01.09.2020 06:17:40</t>
  </si>
  <si>
    <t>01.09.2020 06:17:41</t>
  </si>
  <si>
    <t>01.09.2020 06:17:44</t>
  </si>
  <si>
    <t>01.09.2020 06:19:09</t>
  </si>
  <si>
    <t>01.09.2020 06:19:12</t>
  </si>
  <si>
    <t>01.09.2020 06:19:17</t>
  </si>
  <si>
    <t>01.09.2020 06:19:18</t>
  </si>
  <si>
    <t>01.09.2020 06:19:19</t>
  </si>
  <si>
    <t>01.09.2020 06:19:21</t>
  </si>
  <si>
    <t>01.09.2020 06:19:36</t>
  </si>
  <si>
    <t>01.09.2020 06:19:38</t>
  </si>
  <si>
    <t>01.09.2020 06:19:55</t>
  </si>
  <si>
    <t>01.09.2020 06:19:56</t>
  </si>
  <si>
    <t>01.09.2020 06:19:58</t>
  </si>
  <si>
    <t>01.09.2020 06:19:59</t>
  </si>
  <si>
    <t>01.09.2020 06:20:01</t>
  </si>
  <si>
    <t>01.09.2020 06:20:02</t>
  </si>
  <si>
    <t>01.09.2020 06:20:05</t>
  </si>
  <si>
    <t>01.09.2020 06:20:07</t>
  </si>
  <si>
    <t>01.09.2020 06:20:08</t>
  </si>
  <si>
    <t>01.09.2020 06:20:13</t>
  </si>
  <si>
    <t>01.09.2020 06:20:14</t>
  </si>
  <si>
    <t>01.09.2020 06:20:16</t>
  </si>
  <si>
    <t>01.09.2020 06:20:17</t>
  </si>
  <si>
    <t>01.09.2020 06:20:33</t>
  </si>
  <si>
    <t>01.09.2020 06:20:34</t>
  </si>
  <si>
    <t>01.09.2020 06:21:03</t>
  </si>
  <si>
    <t>01.09.2020 06:21:04</t>
  </si>
  <si>
    <t>01.09.2020 06:22:01</t>
  </si>
  <si>
    <t>01.09.2020 06:22:03</t>
  </si>
  <si>
    <t>01.09.2020 06:22:04</t>
  </si>
  <si>
    <t>01.09.2020 06:22:10</t>
  </si>
  <si>
    <t>01.09.2020 06:22:12</t>
  </si>
  <si>
    <t>01.09.2020 06:22:13</t>
  </si>
  <si>
    <t>01.09.2020 06:22:15</t>
  </si>
  <si>
    <t>01.09.2020 06:22:16</t>
  </si>
  <si>
    <t>01.09.2020 06:22:18</t>
  </si>
  <si>
    <t>01.09.2020 06:22:27</t>
  </si>
  <si>
    <t>01.09.2020 06:22:29</t>
  </si>
  <si>
    <t>01.09.2020 06:22:30</t>
  </si>
  <si>
    <t>01.09.2020 06:22:32</t>
  </si>
  <si>
    <t>01.09.2020 06:22:44</t>
  </si>
  <si>
    <t>01.09.2020 06:22:45</t>
  </si>
  <si>
    <t>01.09.2020 06:22:47</t>
  </si>
  <si>
    <t>01.09.2020 06:22:48</t>
  </si>
  <si>
    <t>01.09.2020 06:22:50</t>
  </si>
  <si>
    <t>01.09.2020 06:23:18</t>
  </si>
  <si>
    <t>01.09.2020 06:23:57</t>
  </si>
  <si>
    <t>01.09.2020 06:23:59</t>
  </si>
  <si>
    <t>01.09.2020 06:24:02</t>
  </si>
  <si>
    <t>01.09.2020 06:24:03</t>
  </si>
  <si>
    <t>01.09.2020 06:24:20</t>
  </si>
  <si>
    <t>01.09.2020 06:24:22</t>
  </si>
  <si>
    <t>01.09.2020 06:24:23</t>
  </si>
  <si>
    <t>01.09.2020 06:24:25</t>
  </si>
  <si>
    <t>01.09.2020 06:24:28</t>
  </si>
  <si>
    <t>01.09.2020 06:24:31</t>
  </si>
  <si>
    <t>01.09.2020 06:24:32</t>
  </si>
  <si>
    <t>01.09.2020 06:24:34</t>
  </si>
  <si>
    <t>01.09.2020 06:24:35</t>
  </si>
  <si>
    <t>01.09.2020 06:24:37</t>
  </si>
  <si>
    <t>01.09.2020 06:24:40</t>
  </si>
  <si>
    <t>01.09.2020 06:24:41</t>
  </si>
  <si>
    <t>01.09.2020 06:24:45</t>
  </si>
  <si>
    <t>01.09.2020 06:24:46</t>
  </si>
  <si>
    <t>01.09.2020 06:24:47</t>
  </si>
  <si>
    <t>01.09.2020 06:24:49</t>
  </si>
  <si>
    <t>01.09.2020 06:24:50</t>
  </si>
  <si>
    <t>01.09.2020 06:24:52</t>
  </si>
  <si>
    <t>01.09.2020 06:24:53</t>
  </si>
  <si>
    <t>01.09.2020 06:24:58</t>
  </si>
  <si>
    <t>01.09.2020 06:25:00</t>
  </si>
  <si>
    <t>01.09.2020 06:25:04</t>
  </si>
  <si>
    <t>01.09.2020 06:25:06</t>
  </si>
  <si>
    <t>01.09.2020 06:25:16</t>
  </si>
  <si>
    <t>01.09.2020 06:25:18</t>
  </si>
  <si>
    <t>01.09.2020 06:25:22</t>
  </si>
  <si>
    <t>01.09.2020 06:25:28</t>
  </si>
  <si>
    <t>01.09.2020 06:25:31</t>
  </si>
  <si>
    <t>01.09.2020 06:25:33</t>
  </si>
  <si>
    <t>01.09.2020 06:25:50</t>
  </si>
  <si>
    <t>01.09.2020 06:25:51</t>
  </si>
  <si>
    <t>01.09.2020 06:25:58</t>
  </si>
  <si>
    <t>01.09.2020 06:25:59</t>
  </si>
  <si>
    <t>01.09.2020 06:26:01</t>
  </si>
  <si>
    <t>01.09.2020 06:26:07</t>
  </si>
  <si>
    <t>01.09.2020 06:26:08</t>
  </si>
  <si>
    <t>01.09.2020 06:26:25</t>
  </si>
  <si>
    <t>01.09.2020 06:26:27</t>
  </si>
  <si>
    <t>01.09.2020 06:26:28</t>
  </si>
  <si>
    <t>01.09.2020 06:26:33</t>
  </si>
  <si>
    <t>01.09.2020 06:26:48</t>
  </si>
  <si>
    <t>01.09.2020 06:26:50</t>
  </si>
  <si>
    <t>01.09.2020 06:27:15</t>
  </si>
  <si>
    <t>01.09.2020 06:27:17</t>
  </si>
  <si>
    <t>01.09.2020 06:27:18</t>
  </si>
  <si>
    <t>01.09.2020 06:27:21</t>
  </si>
  <si>
    <t>01.09.2020 06:27:26</t>
  </si>
  <si>
    <t>01.09.2020 06:27:29</t>
  </si>
  <si>
    <t>01.09.2020 06:27:30</t>
  </si>
  <si>
    <t>01.09.2020 06:27:32</t>
  </si>
  <si>
    <t>01.09.2020 06:27:36</t>
  </si>
  <si>
    <t>01.09.2020 06:27:38</t>
  </si>
  <si>
    <t>01.09.2020 06:27:42</t>
  </si>
  <si>
    <t>01.09.2020 06:27:47</t>
  </si>
  <si>
    <t>01.09.2020 06:27:48</t>
  </si>
  <si>
    <t>01.09.2020 06:27:50</t>
  </si>
  <si>
    <t>01.09.2020 06:27:51</t>
  </si>
  <si>
    <t>01.09.2020 06:27:59</t>
  </si>
  <si>
    <t>01.09.2020 06:28:00</t>
  </si>
  <si>
    <t>01.09.2020 06:28:02</t>
  </si>
  <si>
    <t>01.09.2020 06:28:03</t>
  </si>
  <si>
    <t>01.09.2020 06:28:05</t>
  </si>
  <si>
    <t>01.09.2020 06:28:10</t>
  </si>
  <si>
    <t>01.09.2020 06:28:23</t>
  </si>
  <si>
    <t>01.09.2020 06:28:25</t>
  </si>
  <si>
    <t>01.09.2020 06:28:27</t>
  </si>
  <si>
    <t>01.09.2020 06:28:28</t>
  </si>
  <si>
    <t>01.09.2020 06:28:30</t>
  </si>
  <si>
    <t>01.09.2020 06:28:31</t>
  </si>
  <si>
    <t>01.09.2020 06:28:33</t>
  </si>
  <si>
    <t>01.09.2020 06:28:59</t>
  </si>
  <si>
    <t>01.09.2020 06:29:00</t>
  </si>
  <si>
    <t>01.09.2020 06:29:03</t>
  </si>
  <si>
    <t>01.09.2020 06:29:05</t>
  </si>
  <si>
    <t>01.09.2020 06:29:06</t>
  </si>
  <si>
    <t>01.09.2020 06:29:08</t>
  </si>
  <si>
    <t>01.09.2020 06:29:11</t>
  </si>
  <si>
    <t>01.09.2020 06:29:14</t>
  </si>
  <si>
    <t>01.09.2020 06:29:15</t>
  </si>
  <si>
    <t>01.09.2020 06:29:17</t>
  </si>
  <si>
    <t>01.09.2020 06:29:18</t>
  </si>
  <si>
    <t>01.09.2020 06:29:20</t>
  </si>
  <si>
    <t>01.09.2020 06:29:23</t>
  </si>
  <si>
    <t>01.09.2020 06:29:35</t>
  </si>
  <si>
    <t>01.09.2020 06:29:37</t>
  </si>
  <si>
    <t>01.09.2020 06:29:58</t>
  </si>
  <si>
    <t>01.09.2020 06:30:05</t>
  </si>
  <si>
    <t>01.09.2020 06:30:06</t>
  </si>
  <si>
    <t>01.09.2020 06:30:08</t>
  </si>
  <si>
    <t>01.09.2020 06:30:09</t>
  </si>
  <si>
    <t>01.09.2020 06:30:11</t>
  </si>
  <si>
    <t>01.09.2020 06:30:12</t>
  </si>
  <si>
    <t>01.09.2020 06:30:14</t>
  </si>
  <si>
    <t>01.09.2020 06:30:37</t>
  </si>
  <si>
    <t>01.09.2020 06:30:38</t>
  </si>
  <si>
    <t>01.09.2020 06:30:41</t>
  </si>
  <si>
    <t>01.09.2020 06:30:43</t>
  </si>
  <si>
    <t>01.09.2020 06:30:46</t>
  </si>
  <si>
    <t>01.09.2020 06:30:47</t>
  </si>
  <si>
    <t>01.09.2020 06:30:49</t>
  </si>
  <si>
    <t>01.09.2020 06:30:50</t>
  </si>
  <si>
    <t>01.09.2020 06:30:53</t>
  </si>
  <si>
    <t>01.09.2020 06:30:56</t>
  </si>
  <si>
    <t>01.09.2020 06:30:58</t>
  </si>
  <si>
    <t>01.09.2020 06:30:59</t>
  </si>
  <si>
    <t>01.09.2020 06:31:02</t>
  </si>
  <si>
    <t>01.09.2020 06:31:04</t>
  </si>
  <si>
    <t>01.09.2020 06:31:05</t>
  </si>
  <si>
    <t>01.09.2020 06:31:08</t>
  </si>
  <si>
    <t>01.09.2020 06:31:16</t>
  </si>
  <si>
    <t>01.09.2020 06:31:18</t>
  </si>
  <si>
    <t>01.09.2020 06:31:24</t>
  </si>
  <si>
    <t>01.09.2020 06:31:25</t>
  </si>
  <si>
    <t>01.09.2020 06:31:27</t>
  </si>
  <si>
    <t>01.09.2020 06:31:28</t>
  </si>
  <si>
    <t>01.09.2020 06:31:30</t>
  </si>
  <si>
    <t>01.09.2020 06:31:33</t>
  </si>
  <si>
    <t>01.09.2020 06:31:34</t>
  </si>
  <si>
    <t>01.09.2020 06:31:36</t>
  </si>
  <si>
    <t>01.09.2020 06:31:37</t>
  </si>
  <si>
    <t>01.09.2020 06:31:39</t>
  </si>
  <si>
    <t>01.09.2020 06:31:43</t>
  </si>
  <si>
    <t>01.09.2020 06:31:46</t>
  </si>
  <si>
    <t>01.09.2020 06:31:49</t>
  </si>
  <si>
    <t>01.09.2020 06:31:51</t>
  </si>
  <si>
    <t>01.09.2020 06:31:52</t>
  </si>
  <si>
    <t>01.09.2020 06:31:54</t>
  </si>
  <si>
    <t>01.09.2020 06:31:55</t>
  </si>
  <si>
    <t>01.09.2020 06:31:57</t>
  </si>
  <si>
    <t>01.09.2020 06:31:58</t>
  </si>
  <si>
    <t>01.09.2020 06:32:01</t>
  </si>
  <si>
    <t>01.09.2020 06:32:03</t>
  </si>
  <si>
    <t>01.09.2020 06:32:04</t>
  </si>
  <si>
    <t>01.09.2020 06:32:20</t>
  </si>
  <si>
    <t>01.09.2020 06:32:21</t>
  </si>
  <si>
    <t>01.09.2020 06:32:23</t>
  </si>
  <si>
    <t>01.09.2020 06:32:24</t>
  </si>
  <si>
    <t>01.09.2020 06:32:29</t>
  </si>
  <si>
    <t>01.09.2020 06:32:30</t>
  </si>
  <si>
    <t>01.09.2020 06:32:32</t>
  </si>
  <si>
    <t>01.09.2020 06:32:33</t>
  </si>
  <si>
    <t>01.09.2020 06:32:35</t>
  </si>
  <si>
    <t>01.09.2020 06:32:36</t>
  </si>
  <si>
    <t>01.09.2020 06:32:38</t>
  </si>
  <si>
    <t>01.09.2020 06:32:39</t>
  </si>
  <si>
    <t>01.09.2020 06:32:41</t>
  </si>
  <si>
    <t>01.09.2020 06:32:44</t>
  </si>
  <si>
    <t>01.09.2020 06:32:45</t>
  </si>
  <si>
    <t>01.09.2020 06:32:47</t>
  </si>
  <si>
    <t>01.09.2020 06:32:48</t>
  </si>
  <si>
    <t>01.09.2020 06:32:50</t>
  </si>
  <si>
    <t>01.09.2020 06:32:51</t>
  </si>
  <si>
    <t>01.09.2020 06:32:53</t>
  </si>
  <si>
    <t>01.09.2020 06:32:54</t>
  </si>
  <si>
    <t>01.09.2020 06:32:56</t>
  </si>
  <si>
    <t>01.09.2020 06:32:57</t>
  </si>
  <si>
    <t>01.09.2020 06:33:00</t>
  </si>
  <si>
    <t>01.09.2020 06:33:02</t>
  </si>
  <si>
    <t>01.09.2020 06:33:05</t>
  </si>
  <si>
    <t>01.09.2020 06:33:06</t>
  </si>
  <si>
    <t>01.09.2020 06:33:09</t>
  </si>
  <si>
    <t>01.09.2020 06:33:11</t>
  </si>
  <si>
    <t>01.09.2020 06:33:14</t>
  </si>
  <si>
    <t>01.09.2020 06:33:29</t>
  </si>
  <si>
    <t>01.09.2020 06:33:40</t>
  </si>
  <si>
    <t>01.09.2020 06:33:42</t>
  </si>
  <si>
    <t>01.09.2020 06:33:43</t>
  </si>
  <si>
    <t>01.09.2020 06:33:54</t>
  </si>
  <si>
    <t>01.09.2020 06:33:56</t>
  </si>
  <si>
    <t>01.09.2020 06:33:57</t>
  </si>
  <si>
    <t>01.09.2020 06:33:59</t>
  </si>
  <si>
    <t>01.09.2020 06:34:03</t>
  </si>
  <si>
    <t>01.09.2020 06:34:06</t>
  </si>
  <si>
    <t>01.09.2020 06:34:17</t>
  </si>
  <si>
    <t>01.09.2020 06:34:18</t>
  </si>
  <si>
    <t>01.09.2020 06:35:04</t>
  </si>
  <si>
    <t>01.09.2020 06:35:21</t>
  </si>
  <si>
    <t>01.09.2020 06:35:23</t>
  </si>
  <si>
    <t>01.09.2020 06:35:24</t>
  </si>
  <si>
    <t>01.09.2020 06:35:26</t>
  </si>
  <si>
    <t>01.09.2020 06:35:43</t>
  </si>
  <si>
    <t>01.09.2020 06:35:44</t>
  </si>
  <si>
    <t>01.09.2020 06:36:01</t>
  </si>
  <si>
    <t>01.09.2020 06:36:03</t>
  </si>
  <si>
    <t>01.09.2020 06:36:04</t>
  </si>
  <si>
    <t>01.09.2020 06:36:06</t>
  </si>
  <si>
    <t>01.09.2020 06:36:07</t>
  </si>
  <si>
    <t>01.09.2020 06:36:10</t>
  </si>
  <si>
    <t>01.09.2020 06:36:12</t>
  </si>
  <si>
    <t>01.09.2020 06:36:15</t>
  </si>
  <si>
    <t>01.09.2020 06:36:16</t>
  </si>
  <si>
    <t>01.09.2020 06:36:18</t>
  </si>
  <si>
    <t>01.09.2020 06:36:21</t>
  </si>
  <si>
    <t>01.09.2020 06:36:22</t>
  </si>
  <si>
    <t>01.09.2020 06:36:25</t>
  </si>
  <si>
    <t>01.09.2020 06:36:27</t>
  </si>
  <si>
    <t>01.09.2020 06:36:28</t>
  </si>
  <si>
    <t>01.09.2020 06:36:30</t>
  </si>
  <si>
    <t>01.09.2020 06:36:31</t>
  </si>
  <si>
    <t>01.09.2020 06:36:36</t>
  </si>
  <si>
    <t>01.09.2020 06:36:37</t>
  </si>
  <si>
    <t>01.09.2020 06:36:43</t>
  </si>
  <si>
    <t>01.09.2020 06:36:45</t>
  </si>
  <si>
    <t>01.09.2020 06:36:46</t>
  </si>
  <si>
    <t>01.09.2020 06:36:48</t>
  </si>
  <si>
    <t>01.09.2020 06:36:49</t>
  </si>
  <si>
    <t>01.09.2020 06:36:56</t>
  </si>
  <si>
    <t>01.09.2020 06:36:59</t>
  </si>
  <si>
    <t>01.09.2020 06:37:03</t>
  </si>
  <si>
    <t>01.09.2020 06:37:12</t>
  </si>
  <si>
    <t>01.09.2020 06:37:14</t>
  </si>
  <si>
    <t>01.09.2020 06:37:15</t>
  </si>
  <si>
    <t>01.09.2020 06:37:17</t>
  </si>
  <si>
    <t>01.09.2020 06:37:18</t>
  </si>
  <si>
    <t>01.09.2020 06:37:20</t>
  </si>
  <si>
    <t>01.09.2020 06:37:31</t>
  </si>
  <si>
    <t>01.09.2020 06:37:32</t>
  </si>
  <si>
    <t>01.09.2020 06:37:34</t>
  </si>
  <si>
    <t>01.09.2020 06:37:35</t>
  </si>
  <si>
    <t>01.09.2020 06:37:37</t>
  </si>
  <si>
    <t>01.09.2020 06:37:38</t>
  </si>
  <si>
    <t>01.09.2020 06:37:43</t>
  </si>
  <si>
    <t>01.09.2020 06:37:46</t>
  </si>
  <si>
    <t>01.09.2020 06:38:00</t>
  </si>
  <si>
    <t>01.09.2020 06:38:04</t>
  </si>
  <si>
    <t>01.09.2020 06:38:06</t>
  </si>
  <si>
    <t>01.09.2020 06:38:07</t>
  </si>
  <si>
    <t>01.09.2020 06:38:10</t>
  </si>
  <si>
    <t>01.09.2020 06:38:12</t>
  </si>
  <si>
    <t>01.09.2020 06:38:13</t>
  </si>
  <si>
    <t>01.09.2020 06:38:15</t>
  </si>
  <si>
    <t>01.09.2020 06:38:27</t>
  </si>
  <si>
    <t>01.09.2020 06:38:29</t>
  </si>
  <si>
    <t>01.09.2020 06:38:30</t>
  </si>
  <si>
    <t>01.09.2020 06:38:32</t>
  </si>
  <si>
    <t>01.09.2020 06:38:36</t>
  </si>
  <si>
    <t>01.09.2020 06:38:38</t>
  </si>
  <si>
    <t>01.09.2020 06:38:41</t>
  </si>
  <si>
    <t>01.09.2020 06:38:44</t>
  </si>
  <si>
    <t>01.09.2020 06:38:45</t>
  </si>
  <si>
    <t>01.09.2020 06:40:07</t>
  </si>
  <si>
    <t>01.09.2020 06:40:14</t>
  </si>
  <si>
    <t>01.09.2020 06:40:15</t>
  </si>
  <si>
    <t>01.09.2020 06:41:18</t>
  </si>
  <si>
    <t>01.09.2020 06:41:20</t>
  </si>
  <si>
    <t>01.09.2020 06:41:24</t>
  </si>
  <si>
    <t>01.09.2020 06:41:37</t>
  </si>
  <si>
    <t>01.09.2020 06:41:38</t>
  </si>
  <si>
    <t>01.09.2020 06:41:46</t>
  </si>
  <si>
    <t>01.09.2020 06:41:48</t>
  </si>
  <si>
    <t>01.09.2020 06:41:49</t>
  </si>
  <si>
    <t>01.09.2020 06:41:51</t>
  </si>
  <si>
    <t>01.09.2020 06:41:54</t>
  </si>
  <si>
    <t>01.09.2020 06:41:55</t>
  </si>
  <si>
    <t>01.09.2020 06:41:58</t>
  </si>
  <si>
    <t>01.09.2020 06:42:00</t>
  </si>
  <si>
    <t>01.09.2020 06:42:03</t>
  </si>
  <si>
    <t>01.09.2020 06:42:04</t>
  </si>
  <si>
    <t>01.09.2020 06:42:06</t>
  </si>
  <si>
    <t>01.09.2020 06:42:12</t>
  </si>
  <si>
    <t>01.09.2020 06:42:13</t>
  </si>
  <si>
    <t>01.09.2020 06:42:15</t>
  </si>
  <si>
    <t>01.09.2020 06:42:16</t>
  </si>
  <si>
    <t>01.09.2020 06:42:18</t>
  </si>
  <si>
    <t>01.09.2020 06:42:29</t>
  </si>
  <si>
    <t>01.09.2020 06:42:30</t>
  </si>
  <si>
    <t>01.09.2020 06:42:32</t>
  </si>
  <si>
    <t>01.09.2020 06:42:33</t>
  </si>
  <si>
    <t>01.09.2020 06:42:35</t>
  </si>
  <si>
    <t>01.09.2020 06:42:36</t>
  </si>
  <si>
    <t>01.09.2020 06:42:38</t>
  </si>
  <si>
    <t>01.09.2020 06:42:39</t>
  </si>
  <si>
    <t>01.09.2020 06:42:41</t>
  </si>
  <si>
    <t>01.09.2020 06:42:42</t>
  </si>
  <si>
    <t>01.09.2020 06:42:44</t>
  </si>
  <si>
    <t>01.09.2020 06:42:48</t>
  </si>
  <si>
    <t>01.09.2020 06:42:50</t>
  </si>
  <si>
    <t>01.09.2020 06:42:51</t>
  </si>
  <si>
    <t>01.09.2020 06:42:53</t>
  </si>
  <si>
    <t>01.09.2020 06:42:54</t>
  </si>
  <si>
    <t>01.09.2020 06:42:56</t>
  </si>
  <si>
    <t>01.09.2020 06:42:59</t>
  </si>
  <si>
    <t>01.09.2020 06:43:00</t>
  </si>
  <si>
    <t>01.09.2020 06:43:03</t>
  </si>
  <si>
    <t>01.09.2020 06:43:05</t>
  </si>
  <si>
    <t>01.09.2020 06:43:08</t>
  </si>
  <si>
    <t>01.09.2020 06:43:09</t>
  </si>
  <si>
    <t>01.09.2020 06:43:11</t>
  </si>
  <si>
    <t>01.09.2020 06:43:12</t>
  </si>
  <si>
    <t>01.09.2020 06:43:14</t>
  </si>
  <si>
    <t>01.09.2020 06:43:15</t>
  </si>
  <si>
    <t>01.09.2020 06:43:18</t>
  </si>
  <si>
    <t>01.09.2020 06:43:20</t>
  </si>
  <si>
    <t>01.09.2020 06:43:23</t>
  </si>
  <si>
    <t>01.09.2020 06:43:24</t>
  </si>
  <si>
    <t>01.09.2020 06:43:27</t>
  </si>
  <si>
    <t>01.09.2020 06:43:29</t>
  </si>
  <si>
    <t>01.09.2020 06:43:32</t>
  </si>
  <si>
    <t>01.09.2020 06:43:35</t>
  </si>
  <si>
    <t>01.09.2020 06:43:36</t>
  </si>
  <si>
    <t>01.09.2020 06:43:39</t>
  </si>
  <si>
    <t>01.09.2020 06:43:42</t>
  </si>
  <si>
    <t>01.09.2020 06:43:44</t>
  </si>
  <si>
    <t>01.09.2020 06:43:47</t>
  </si>
  <si>
    <t>01.09.2020 06:43:58</t>
  </si>
  <si>
    <t>01.09.2020 06:44:01</t>
  </si>
  <si>
    <t>01.09.2020 06:44:08</t>
  </si>
  <si>
    <t>01.09.2020 06:44:11</t>
  </si>
  <si>
    <t>01.09.2020 06:44:16</t>
  </si>
  <si>
    <t>01.09.2020 06:44:17</t>
  </si>
  <si>
    <t>01.09.2020 06:44:19</t>
  </si>
  <si>
    <t>01.09.2020 06:44:20</t>
  </si>
  <si>
    <t>01.09.2020 06:44:23</t>
  </si>
  <si>
    <t>01.09.2020 06:44:26</t>
  </si>
  <si>
    <t>01.09.2020 06:44:28</t>
  </si>
  <si>
    <t>01.09.2020 06:44:29</t>
  </si>
  <si>
    <t>01.09.2020 06:44:32</t>
  </si>
  <si>
    <t>01.09.2020 06:44:35</t>
  </si>
  <si>
    <t>01.09.2020 06:44:37</t>
  </si>
  <si>
    <t>01.09.2020 06:44:38</t>
  </si>
  <si>
    <t>01.09.2020 06:44:40</t>
  </si>
  <si>
    <t>01.09.2020 06:44:44</t>
  </si>
  <si>
    <t>01.09.2020 06:44:47</t>
  </si>
  <si>
    <t>01.09.2020 06:44:49</t>
  </si>
  <si>
    <t>01.09.2020 06:44:50</t>
  </si>
  <si>
    <t>01.09.2020 06:44:52</t>
  </si>
  <si>
    <t>01.09.2020 06:44:53</t>
  </si>
  <si>
    <t>01.09.2020 06:44:59</t>
  </si>
  <si>
    <t>01.09.2020 06:45:01</t>
  </si>
  <si>
    <t>01.09.2020 06:45:02</t>
  </si>
  <si>
    <t>01.09.2020 06:45:07</t>
  </si>
  <si>
    <t>01.09.2020 06:45:10</t>
  </si>
  <si>
    <t>01.09.2020 06:45:24</t>
  </si>
  <si>
    <t>01.09.2020 06:45:44</t>
  </si>
  <si>
    <t>01.09.2020 06:46:01</t>
  </si>
  <si>
    <t>01.09.2020 06:46:03</t>
  </si>
  <si>
    <t>01.09.2020 06:46:04</t>
  </si>
  <si>
    <t>01.09.2020 06:46:10</t>
  </si>
  <si>
    <t>01.09.2020 06:46:18</t>
  </si>
  <si>
    <t>01.09.2020 06:46:21</t>
  </si>
  <si>
    <t>01.09.2020 06:46:23</t>
  </si>
  <si>
    <t>01.09.2020 06:46:27</t>
  </si>
  <si>
    <t>01.09.2020 06:46:30</t>
  </si>
  <si>
    <t>01.09.2020 06:46:35</t>
  </si>
  <si>
    <t>01.09.2020 06:46:39</t>
  </si>
  <si>
    <t>01.09.2020 06:46:44</t>
  </si>
  <si>
    <t>01.09.2020 06:46:49</t>
  </si>
  <si>
    <t>01.09.2020 06:46:58</t>
  </si>
  <si>
    <t>01.09.2020 06:46:59</t>
  </si>
  <si>
    <t>01.09.2020 06:47:02</t>
  </si>
  <si>
    <t>01.09.2020 06:47:05</t>
  </si>
  <si>
    <t>01.09.2020 06:47:07</t>
  </si>
  <si>
    <t>01.09.2020 06:47:08</t>
  </si>
  <si>
    <t>01.09.2020 06:47:11</t>
  </si>
  <si>
    <t>01.09.2020 06:47:13</t>
  </si>
  <si>
    <t>01.09.2020 06:47:14</t>
  </si>
  <si>
    <t>01.09.2020 06:47:16</t>
  </si>
  <si>
    <t>01.09.2020 06:47:17</t>
  </si>
  <si>
    <t>01.09.2020 06:47:19</t>
  </si>
  <si>
    <t>01.09.2020 06:47:20</t>
  </si>
  <si>
    <t>01.09.2020 06:47:23</t>
  </si>
  <si>
    <t>01.09.2020 06:47:37</t>
  </si>
  <si>
    <t>01.09.2020 06:47:45</t>
  </si>
  <si>
    <t>01.09.2020 06:47:49</t>
  </si>
  <si>
    <t>01.09.2020 06:47:51</t>
  </si>
  <si>
    <t>01.09.2020 06:48:01</t>
  </si>
  <si>
    <t>01.09.2020 06:48:03</t>
  </si>
  <si>
    <t>01.09.2020 06:48:04</t>
  </si>
  <si>
    <t>01.09.2020 06:48:09</t>
  </si>
  <si>
    <t>01.09.2020 06:48:10</t>
  </si>
  <si>
    <t>01.09.2020 06:48:12</t>
  </si>
  <si>
    <t>01.09.2020 06:48:13</t>
  </si>
  <si>
    <t>01.09.2020 06:48:15</t>
  </si>
  <si>
    <t>01.09.2020 06:48:16</t>
  </si>
  <si>
    <t>01.09.2020 06:48:18</t>
  </si>
  <si>
    <t>01.09.2020 06:48:19</t>
  </si>
  <si>
    <t>01.09.2020 06:48:21</t>
  </si>
  <si>
    <t>01.09.2020 06:48:22</t>
  </si>
  <si>
    <t>01.09.2020 06:48:24</t>
  </si>
  <si>
    <t>01.09.2020 06:48:25</t>
  </si>
  <si>
    <t>01.09.2020 06:48:31</t>
  </si>
  <si>
    <t>01.09.2020 06:48:33</t>
  </si>
  <si>
    <t>01.09.2020 06:48:34</t>
  </si>
  <si>
    <t>01.09.2020 06:48:50</t>
  </si>
  <si>
    <t>01.09.2020 06:48:51</t>
  </si>
  <si>
    <t>01.09.2020 06:49:09</t>
  </si>
  <si>
    <t>01.09.2020 06:49:10</t>
  </si>
  <si>
    <t>01.09.2020 06:49:18</t>
  </si>
  <si>
    <t>01.09.2020 06:49:20</t>
  </si>
  <si>
    <t>01.09.2020 06:49:21</t>
  </si>
  <si>
    <t>01.09.2020 06:49:23</t>
  </si>
  <si>
    <t>01.09.2020 06:49:24</t>
  </si>
  <si>
    <t>01.09.2020 06:49:26</t>
  </si>
  <si>
    <t>01.09.2020 06:49:41</t>
  </si>
  <si>
    <t>01.09.2020 06:49:43</t>
  </si>
  <si>
    <t>01.09.2020 06:49:44</t>
  </si>
  <si>
    <t>01.09.2020 06:49:47</t>
  </si>
  <si>
    <t>01.09.2020 06:49:50</t>
  </si>
  <si>
    <t>01.09.2020 06:49:52</t>
  </si>
  <si>
    <t>01.09.2020 06:49:53</t>
  </si>
  <si>
    <t>01.09.2020 06:49:55</t>
  </si>
  <si>
    <t>01.09.2020 06:49:56</t>
  </si>
  <si>
    <t>01.09.2020 06:49:58</t>
  </si>
  <si>
    <t>01.09.2020 06:50:00</t>
  </si>
  <si>
    <t>01.09.2020 06:50:01</t>
  </si>
  <si>
    <t>01.09.2020 06:50:03</t>
  </si>
  <si>
    <t>01.09.2020 06:50:04</t>
  </si>
  <si>
    <t>01.09.2020 06:50:07</t>
  </si>
  <si>
    <t>01.09.2020 06:50:10</t>
  </si>
  <si>
    <t>01.09.2020 06:50:13</t>
  </si>
  <si>
    <t>01.09.2020 06:50:29</t>
  </si>
  <si>
    <t>01.09.2020 06:50:30</t>
  </si>
  <si>
    <t>01.09.2020 06:50:32</t>
  </si>
  <si>
    <t>01.09.2020 06:50:33</t>
  </si>
  <si>
    <t>01.09.2020 06:50:36</t>
  </si>
  <si>
    <t>01.09.2020 06:50:38</t>
  </si>
  <si>
    <t>01.09.2020 06:50:39</t>
  </si>
  <si>
    <t>01.09.2020 06:51:15</t>
  </si>
  <si>
    <t>01.09.2020 06:51:17</t>
  </si>
  <si>
    <t>01.09.2020 06:51:18</t>
  </si>
  <si>
    <t>01.09.2020 06:51:20</t>
  </si>
  <si>
    <t>01.09.2020 06:51:21</t>
  </si>
  <si>
    <t>01.09.2020 06:51:23</t>
  </si>
  <si>
    <t>01.09.2020 06:51:26</t>
  </si>
  <si>
    <t>01.09.2020 06:51:29</t>
  </si>
  <si>
    <t>01.09.2020 06:51:30</t>
  </si>
  <si>
    <t>01.09.2020 06:51:32</t>
  </si>
  <si>
    <t>01.09.2020 06:51:35</t>
  </si>
  <si>
    <t>01.09.2020 06:51:36</t>
  </si>
  <si>
    <t>01.09.2020 06:51:41</t>
  </si>
  <si>
    <t>01.09.2020 06:51:45</t>
  </si>
  <si>
    <t>01.09.2020 06:51:52</t>
  </si>
  <si>
    <t>01.09.2020 06:52:12</t>
  </si>
  <si>
    <t>01.09.2020 06:52:14</t>
  </si>
  <si>
    <t>01.09.2020 06:52:15</t>
  </si>
  <si>
    <t>01.09.2020 06:52:17</t>
  </si>
  <si>
    <t>01.09.2020 06:52:26</t>
  </si>
  <si>
    <t>01.09.2020 06:52:27</t>
  </si>
  <si>
    <t>01.09.2020 06:52:29</t>
  </si>
  <si>
    <t>01.09.2020 06:52:30</t>
  </si>
  <si>
    <t>01.09.2020 06:52:32</t>
  </si>
  <si>
    <t>01.09.2020 06:52:35</t>
  </si>
  <si>
    <t>01.09.2020 06:52:36</t>
  </si>
  <si>
    <t>01.09.2020 06:52:38</t>
  </si>
  <si>
    <t>01.09.2020 06:52:39</t>
  </si>
  <si>
    <t>01.09.2020 06:52:41</t>
  </si>
  <si>
    <t>01.09.2020 06:52:45</t>
  </si>
  <si>
    <t>01.09.2020 06:52:47</t>
  </si>
  <si>
    <t>01.09.2020 06:52:48</t>
  </si>
  <si>
    <t>01.09.2020 06:52:50</t>
  </si>
  <si>
    <t>01.09.2020 06:53:07</t>
  </si>
  <si>
    <t>01.09.2020 06:53:09</t>
  </si>
  <si>
    <t>01.09.2020 06:53:12</t>
  </si>
  <si>
    <t>01.09.2020 06:53:13</t>
  </si>
  <si>
    <t>01.09.2020 06:53:15</t>
  </si>
  <si>
    <t>01.09.2020 06:53:16</t>
  </si>
  <si>
    <t>01.09.2020 06:53:18</t>
  </si>
  <si>
    <t>01.09.2020 06:53:22</t>
  </si>
  <si>
    <t>01.09.2020 06:53:24</t>
  </si>
  <si>
    <t>01.09.2020 06:53:25</t>
  </si>
  <si>
    <t>01.09.2020 06:53:27</t>
  </si>
  <si>
    <t>01.09.2020 06:53:30</t>
  </si>
  <si>
    <t>01.09.2020 06:53:31</t>
  </si>
  <si>
    <t>01.09.2020 06:53:36</t>
  </si>
  <si>
    <t>01.09.2020 06:53:38</t>
  </si>
  <si>
    <t>01.09.2020 06:53:50</t>
  </si>
  <si>
    <t>01.09.2020 06:53:51</t>
  </si>
  <si>
    <t>01.09.2020 06:54:04</t>
  </si>
  <si>
    <t>01.09.2020 06:54:09</t>
  </si>
  <si>
    <t>01.09.2020 06:54:10</t>
  </si>
  <si>
    <t>01.09.2020 06:54:12</t>
  </si>
  <si>
    <t>01.09.2020 06:54:13</t>
  </si>
  <si>
    <t>01.09.2020 06:54:16</t>
  </si>
  <si>
    <t>01.09.2020 06:54:18</t>
  </si>
  <si>
    <t>01.09.2020 06:54:24</t>
  </si>
  <si>
    <t>01.09.2020 06:54:36</t>
  </si>
  <si>
    <t>01.09.2020 06:54:38</t>
  </si>
  <si>
    <t>01.09.2020 06:54:39</t>
  </si>
  <si>
    <t>01.09.2020 06:54:42</t>
  </si>
  <si>
    <t>01.09.2020 06:54:44</t>
  </si>
  <si>
    <t>01.09.2020 06:54:55</t>
  </si>
  <si>
    <t>01.09.2020 06:54:56</t>
  </si>
  <si>
    <t>01.09.2020 06:54:58</t>
  </si>
  <si>
    <t>01.09.2020 06:54:59</t>
  </si>
  <si>
    <t>01.09.2020 06:55:01</t>
  </si>
  <si>
    <t>01.09.2020 06:55:08</t>
  </si>
  <si>
    <t>01.09.2020 06:55:10</t>
  </si>
  <si>
    <t>01.09.2020 06:55:44</t>
  </si>
  <si>
    <t>01.09.2020 06:55:45</t>
  </si>
  <si>
    <t>01.09.2020 06:55:47</t>
  </si>
  <si>
    <t>01.09.2020 06:55:56</t>
  </si>
  <si>
    <t>01.09.2020 06:56:01</t>
  </si>
  <si>
    <t>01.09.2020 06:56:02</t>
  </si>
  <si>
    <t>01.09.2020 06:56:05</t>
  </si>
  <si>
    <t>01.09.2020 06:56:19</t>
  </si>
  <si>
    <t>01.09.2020 06:56:20</t>
  </si>
  <si>
    <t>01.09.2020 06:56:22</t>
  </si>
  <si>
    <t>01.09.2020 06:56:23</t>
  </si>
  <si>
    <t>01.09.2020 06:56:25</t>
  </si>
  <si>
    <t>01.09.2020 06:56:26</t>
  </si>
  <si>
    <t>01.09.2020 06:56:34</t>
  </si>
  <si>
    <t>01.09.2020 06:56:36</t>
  </si>
  <si>
    <t>01.09.2020 06:56:39</t>
  </si>
  <si>
    <t>01.09.2020 06:56:40</t>
  </si>
  <si>
    <t>01.09.2020 06:56:45</t>
  </si>
  <si>
    <t>01.09.2020 06:56:46</t>
  </si>
  <si>
    <t>01.09.2020 06:56:52</t>
  </si>
  <si>
    <t>01.09.2020 06:56:54</t>
  </si>
  <si>
    <t>01.09.2020 06:56:57</t>
  </si>
  <si>
    <t>01.09.2020 06:56:58</t>
  </si>
  <si>
    <t>01.09.2020 06:57:00</t>
  </si>
  <si>
    <t>01.09.2020 06:57:01</t>
  </si>
  <si>
    <t>01.09.2020 06:57:03</t>
  </si>
  <si>
    <t>01.09.2020 06:57:04</t>
  </si>
  <si>
    <t>01.09.2020 06:57:20</t>
  </si>
  <si>
    <t>01.09.2020 06:57:21</t>
  </si>
  <si>
    <t>01.09.2020 06:57:23</t>
  </si>
  <si>
    <t>01.09.2020 06:57:35</t>
  </si>
  <si>
    <t>01.09.2020 06:57:37</t>
  </si>
  <si>
    <t>01.09.2020 06:57:44</t>
  </si>
  <si>
    <t>01.09.2020 06:57:47</t>
  </si>
  <si>
    <t>01.09.2020 06:57:50</t>
  </si>
  <si>
    <t>01.09.2020 06:57:59</t>
  </si>
  <si>
    <t>01.09.2020 06:58:01</t>
  </si>
  <si>
    <t>01.09.2020 06:58:02</t>
  </si>
  <si>
    <t>01.09.2020 06:58:20</t>
  </si>
  <si>
    <t>01.09.2020 06:58:24</t>
  </si>
  <si>
    <t>01.09.2020 06:58:32</t>
  </si>
  <si>
    <t>01.09.2020 06:58:49</t>
  </si>
  <si>
    <t>01.09.2020 06:58:50</t>
  </si>
  <si>
    <t>01.09.2020 06:58:58</t>
  </si>
  <si>
    <t>01.09.2020 06:58:59</t>
  </si>
  <si>
    <t>01.09.2020 06:59:01</t>
  </si>
  <si>
    <t>01.09.2020 06:59:07</t>
  </si>
  <si>
    <t>01.09.2020 06:59:08</t>
  </si>
  <si>
    <t>01.09.2020 06:59:10</t>
  </si>
  <si>
    <t>01.09.2020 06:59:11</t>
  </si>
  <si>
    <t>01.09.2020 06:59:13</t>
  </si>
  <si>
    <t>01.09.2020 06:59:24</t>
  </si>
  <si>
    <t>01.09.2020 06:59:25</t>
  </si>
  <si>
    <t>01.09.2020 06:59:27</t>
  </si>
  <si>
    <t>01.09.2020 06:59:28</t>
  </si>
  <si>
    <t>01.09.2020 06:59:30</t>
  </si>
  <si>
    <t>01.09.2020 06:59:31</t>
  </si>
  <si>
    <t>01.09.2020 06:59:34</t>
  </si>
  <si>
    <t>01.09.2020 06:59:36</t>
  </si>
  <si>
    <t>01.09.2020 06:59:37</t>
  </si>
  <si>
    <t>01.09.2020 06:59:45</t>
  </si>
  <si>
    <t>01.09.2020 06:59:46</t>
  </si>
  <si>
    <t>01.09.2020 06:59:48</t>
  </si>
  <si>
    <t>01.09.2020 06:59:49</t>
  </si>
  <si>
    <t>01.09.2020 06:59:51</t>
  </si>
  <si>
    <t>01.09.2020 06:59:54</t>
  </si>
  <si>
    <t>01.09.2020 07:00:42</t>
  </si>
  <si>
    <t>01.09.2020 07:00:54</t>
  </si>
  <si>
    <t>01.09.2020 07:00:56</t>
  </si>
  <si>
    <t>01.09.2020 07:00:57</t>
  </si>
  <si>
    <t>01.09.2020 07:00:59</t>
  </si>
  <si>
    <t>01.09.2020 07:01:00</t>
  </si>
  <si>
    <t>01.09.2020 07:01:02</t>
  </si>
  <si>
    <t>01.09.2020 07:01:03</t>
  </si>
  <si>
    <t>01.09.2020 07:01:47</t>
  </si>
  <si>
    <t>01.09.2020 07:01:48</t>
  </si>
  <si>
    <t>01.09.2020 07:01:50</t>
  </si>
  <si>
    <t>01.09.2020 07:02:12</t>
  </si>
  <si>
    <t>01.09.2020 07:02:24</t>
  </si>
  <si>
    <t>01.09.2020 07:02:26</t>
  </si>
  <si>
    <t>01.09.2020 07:02:27</t>
  </si>
  <si>
    <t>01.09.2020 07:02:29</t>
  </si>
  <si>
    <t>01.09.2020 07:02:30</t>
  </si>
  <si>
    <t>01.09.2020 07:02:43</t>
  </si>
  <si>
    <t>01.09.2020 07:02:44</t>
  </si>
  <si>
    <t>01.09.2020 07:02:46</t>
  </si>
  <si>
    <t>01.09.2020 07:03:14</t>
  </si>
  <si>
    <t>01.09.2020 07:03:15</t>
  </si>
  <si>
    <t>01.09.2020 07:03:17</t>
  </si>
  <si>
    <t>01.09.2020 07:03:18</t>
  </si>
  <si>
    <t>01.09.2020 07:03:20</t>
  </si>
  <si>
    <t>01.09.2020 07:03:27</t>
  </si>
  <si>
    <t>01.09.2020 07:03:35</t>
  </si>
  <si>
    <t>01.09.2020 07:03:53</t>
  </si>
  <si>
    <t>01.09.2020 07:03:55</t>
  </si>
  <si>
    <t>01.09.2020 07:03:57</t>
  </si>
  <si>
    <t>01.09.2020 07:04:06</t>
  </si>
  <si>
    <t>01.09.2020 07:04:09</t>
  </si>
  <si>
    <t>01.09.2020 07:04:10</t>
  </si>
  <si>
    <t>01.09.2020 07:04:15</t>
  </si>
  <si>
    <t>01.09.2020 07:04:16</t>
  </si>
  <si>
    <t>01.09.2020 07:04:21</t>
  </si>
  <si>
    <t>01.09.2020 07:04:38</t>
  </si>
  <si>
    <t>01.09.2020 07:04:39</t>
  </si>
  <si>
    <t>01.09.2020 07:04:52</t>
  </si>
  <si>
    <t>01.09.2020 07:04:53</t>
  </si>
  <si>
    <t>01.09.2020 07:04:56</t>
  </si>
  <si>
    <t>01.09.2020 07:04:58</t>
  </si>
  <si>
    <t>01.09.2020 07:04:59</t>
  </si>
  <si>
    <t>01.09.2020 07:05:01</t>
  </si>
  <si>
    <t>01.09.2020 07:05:02</t>
  </si>
  <si>
    <t>01.09.2020 07:05:08</t>
  </si>
  <si>
    <t>01.09.2020 07:05:19</t>
  </si>
  <si>
    <t>01.09.2020 07:05:21</t>
  </si>
  <si>
    <t>01.09.2020 07:05:22</t>
  </si>
  <si>
    <t>01.09.2020 07:05:24</t>
  </si>
  <si>
    <t>01.09.2020 07:05:39</t>
  </si>
  <si>
    <t>01.09.2020 07:05:44</t>
  </si>
  <si>
    <t>01.09.2020 07:05:50</t>
  </si>
  <si>
    <t>01.09.2020 07:05:51</t>
  </si>
  <si>
    <t>01.09.2020 07:05:53</t>
  </si>
  <si>
    <t>01.09.2020 07:05:54</t>
  </si>
  <si>
    <t>01.09.2020 07:05:56</t>
  </si>
  <si>
    <t>01.09.2020 07:06:34</t>
  </si>
  <si>
    <t>01.09.2020 07:06:37</t>
  </si>
  <si>
    <t>01.09.2020 07:06:40</t>
  </si>
  <si>
    <t>01.09.2020 07:06:41</t>
  </si>
  <si>
    <t>01.09.2020 07:06:46</t>
  </si>
  <si>
    <t>01.09.2020 07:06:47</t>
  </si>
  <si>
    <t>01.09.2020 07:07:01</t>
  </si>
  <si>
    <t>01.09.2020 07:07:03</t>
  </si>
  <si>
    <t>01.09.2020 07:07:04</t>
  </si>
  <si>
    <t>01.09.2020 07:07:06</t>
  </si>
  <si>
    <t>01.09.2020 07:07:07</t>
  </si>
  <si>
    <t>01.09.2020 07:07:09</t>
  </si>
  <si>
    <t>01.09.2020 07:07:29</t>
  </si>
  <si>
    <t>01.09.2020 07:07:30</t>
  </si>
  <si>
    <t>01.09.2020 07:07:32</t>
  </si>
  <si>
    <t>01.09.2020 07:07:33</t>
  </si>
  <si>
    <t>01.09.2020 07:07:35</t>
  </si>
  <si>
    <t>01.09.2020 07:08:04</t>
  </si>
  <si>
    <t>01.09.2020 07:08:06</t>
  </si>
  <si>
    <t>01.09.2020 07:08:07</t>
  </si>
  <si>
    <t>01.09.2020 07:08:17</t>
  </si>
  <si>
    <t>01.09.2020 07:08:18</t>
  </si>
  <si>
    <t>01.09.2020 07:08:20</t>
  </si>
  <si>
    <t>01.09.2020 07:08:21</t>
  </si>
  <si>
    <t>01.09.2020 07:09:01</t>
  </si>
  <si>
    <t>01.09.2020 07:09:03</t>
  </si>
  <si>
    <t>01.09.2020 07:09:04</t>
  </si>
  <si>
    <t>01.09.2020 07:09:07</t>
  </si>
  <si>
    <t>01.09.2020 07:09:10</t>
  </si>
  <si>
    <t>01.09.2020 07:09:12</t>
  </si>
  <si>
    <t>01.09.2020 07:09:22</t>
  </si>
  <si>
    <t>01.09.2020 07:09:24</t>
  </si>
  <si>
    <t>01.09.2020 07:09:25</t>
  </si>
  <si>
    <t>01.09.2020 07:09:27</t>
  </si>
  <si>
    <t>01.09.2020 07:09:35</t>
  </si>
  <si>
    <t>01.09.2020 07:09:36</t>
  </si>
  <si>
    <t>01.09.2020 07:09:38</t>
  </si>
  <si>
    <t>01.09.2020 07:09:42</t>
  </si>
  <si>
    <t>01.09.2020 07:09:53</t>
  </si>
  <si>
    <t>01.09.2020 07:09:55</t>
  </si>
  <si>
    <t>01.09.2020 07:09:58</t>
  </si>
  <si>
    <t>01.09.2020 07:10:05</t>
  </si>
  <si>
    <t>01.09.2020 07:10:07</t>
  </si>
  <si>
    <t>01.09.2020 07:10:08</t>
  </si>
  <si>
    <t>01.09.2020 07:10:13</t>
  </si>
  <si>
    <t>01.09.2020 07:10:14</t>
  </si>
  <si>
    <t>01.09.2020 07:10:16</t>
  </si>
  <si>
    <t>01.09.2020 07:10:17</t>
  </si>
  <si>
    <t>01.09.2020 07:10:19</t>
  </si>
  <si>
    <t>01.09.2020 07:10:20</t>
  </si>
  <si>
    <t>01.09.2020 07:10:23</t>
  </si>
  <si>
    <t>01.09.2020 07:10:25</t>
  </si>
  <si>
    <t>01.09.2020 07:10:29</t>
  </si>
  <si>
    <t>01.09.2020 07:10:31</t>
  </si>
  <si>
    <t>01.09.2020 07:10:46</t>
  </si>
  <si>
    <t>01.09.2020 07:10:48</t>
  </si>
  <si>
    <t>01.09.2020 07:10:49</t>
  </si>
  <si>
    <t>01.09.2020 07:12:11</t>
  </si>
  <si>
    <t>01.09.2020 07:12:18</t>
  </si>
  <si>
    <t>01.09.2020 07:12:20</t>
  </si>
  <si>
    <t>01.09.2020 07:12:21</t>
  </si>
  <si>
    <t>01.09.2020 07:12:48</t>
  </si>
  <si>
    <t>01.09.2020 07:12:49</t>
  </si>
  <si>
    <t>01.09.2020 07:12:52</t>
  </si>
  <si>
    <t>01.09.2020 07:12:54</t>
  </si>
  <si>
    <t>01.09.2020 07:12:55</t>
  </si>
  <si>
    <t>01.09.2020 07:12:57</t>
  </si>
  <si>
    <t>01.09.2020 07:12:58</t>
  </si>
  <si>
    <t>01.09.2020 07:13:00</t>
  </si>
  <si>
    <t>01.09.2020 07:13:01</t>
  </si>
  <si>
    <t>01.09.2020 07:13:21</t>
  </si>
  <si>
    <t>01.09.2020 07:14:03</t>
  </si>
  <si>
    <t>01.09.2020 07:14:06</t>
  </si>
  <si>
    <t>01.09.2020 07:14:07</t>
  </si>
  <si>
    <t>01.09.2020 07:14:10</t>
  </si>
  <si>
    <t>01.09.2020 07:14:21</t>
  </si>
  <si>
    <t>01.09.2020 07:14:23</t>
  </si>
  <si>
    <t>01.09.2020 07:14:24</t>
  </si>
  <si>
    <t>01.09.2020 07:14:26</t>
  </si>
  <si>
    <t>01.09.2020 07:14:27</t>
  </si>
  <si>
    <t>01.09.2020 07:14:28</t>
  </si>
  <si>
    <t>01.09.2020 07:14:31</t>
  </si>
  <si>
    <t>01.09.2020 07:14:33</t>
  </si>
  <si>
    <t>01.09.2020 07:14:35</t>
  </si>
  <si>
    <t>01.09.2020 07:14:36</t>
  </si>
  <si>
    <t>01.09.2020 07:14:41</t>
  </si>
  <si>
    <t>01.09.2020 07:15:00</t>
  </si>
  <si>
    <t>01.09.2020 07:15:01</t>
  </si>
  <si>
    <t>01.09.2020 07:15:03</t>
  </si>
  <si>
    <t>01.09.2020 07:15:06</t>
  </si>
  <si>
    <t>01.09.2020 07:15:34</t>
  </si>
  <si>
    <t>01.09.2020 07:15:37</t>
  </si>
  <si>
    <t>01.09.2020 07:15:40</t>
  </si>
  <si>
    <t>01.09.2020 07:15:41</t>
  </si>
  <si>
    <t>01.09.2020 07:16:21</t>
  </si>
  <si>
    <t>01.09.2020 07:16:23</t>
  </si>
  <si>
    <t>01.09.2020 07:16:32</t>
  </si>
  <si>
    <t>01.09.2020 07:16:34</t>
  </si>
  <si>
    <t>01.09.2020 07:16:35</t>
  </si>
  <si>
    <t>01.09.2020 07:16:37</t>
  </si>
  <si>
    <t>01.09.2020 07:16:38</t>
  </si>
  <si>
    <t>01.09.2020 07:16:40</t>
  </si>
  <si>
    <t>01.09.2020 07:16:41</t>
  </si>
  <si>
    <t>01.09.2020 07:16:43</t>
  </si>
  <si>
    <t>01.09.2020 07:17:14</t>
  </si>
  <si>
    <t>01.09.2020 07:17:15</t>
  </si>
  <si>
    <t>01.09.2020 07:17:17</t>
  </si>
  <si>
    <t>01.09.2020 07:17:18</t>
  </si>
  <si>
    <t>01.09.2020 07:17:52</t>
  </si>
  <si>
    <t>01.09.2020 07:17:54</t>
  </si>
  <si>
    <t>01.09.2020 07:17:58</t>
  </si>
  <si>
    <t>01.09.2020 07:18:00</t>
  </si>
  <si>
    <t>01.09.2020 07:18:06</t>
  </si>
  <si>
    <t>01.09.2020 07:18:07</t>
  </si>
  <si>
    <t>01.09.2020 07:18:37</t>
  </si>
  <si>
    <t>01.09.2020 07:18:52</t>
  </si>
  <si>
    <t>01.09.2020 07:18:54</t>
  </si>
  <si>
    <t>01.09.2020 07:19:03</t>
  </si>
  <si>
    <t>01.09.2020 07:19:06</t>
  </si>
  <si>
    <t>01.09.2020 07:19:07</t>
  </si>
  <si>
    <t>01.09.2020 07:19:35</t>
  </si>
  <si>
    <t>01.09.2020 07:19:38</t>
  </si>
  <si>
    <t>01.09.2020 07:19:40</t>
  </si>
  <si>
    <t>01.09.2020 07:21:25</t>
  </si>
  <si>
    <t>01.09.2020 07:21:26</t>
  </si>
  <si>
    <t>01.09.2020 07:21:37</t>
  </si>
  <si>
    <t>01.09.2020 07:21:38</t>
  </si>
  <si>
    <t>01.09.2020 07:22:12</t>
  </si>
  <si>
    <t>01.09.2020 07:22:14</t>
  </si>
  <si>
    <t>01.09.2020 07:22:15</t>
  </si>
  <si>
    <t>01.09.2020 07:22:17</t>
  </si>
  <si>
    <t>01.09.2020 07:22:18</t>
  </si>
  <si>
    <t>01.09.2020 07:22:20</t>
  </si>
  <si>
    <t>01.09.2020 07:22:40</t>
  </si>
  <si>
    <t>01.09.2020 07:22:46</t>
  </si>
  <si>
    <t>01.09.2020 07:23:23</t>
  </si>
  <si>
    <t>01.09.2020 07:23:25</t>
  </si>
  <si>
    <t>01.09.2020 07:23:26</t>
  </si>
  <si>
    <t>01.09.2020 07:23:54</t>
  </si>
  <si>
    <t>01.09.2020 07:23:55</t>
  </si>
  <si>
    <t>01.09.2020 07:24:33</t>
  </si>
  <si>
    <t>01.09.2020 07:24:34</t>
  </si>
  <si>
    <t>01.09.2020 07:24:36</t>
  </si>
  <si>
    <t>01.09.2020 07:24:39</t>
  </si>
  <si>
    <t>01.09.2020 07:24:40</t>
  </si>
  <si>
    <t>01.09.2020 07:25:00</t>
  </si>
  <si>
    <t>01.09.2020 07:26:39</t>
  </si>
  <si>
    <t>01.09.2020 07:26:40</t>
  </si>
  <si>
    <t>01.09.2020 07:26:42</t>
  </si>
  <si>
    <t>01.09.2020 07:26:43</t>
  </si>
  <si>
    <t>01.09.2020 07:26:45</t>
  </si>
  <si>
    <t>01.09.2020 07:26:46</t>
  </si>
  <si>
    <t>01.09.2020 07:27:25</t>
  </si>
  <si>
    <t>01.09.2020 07:27:26</t>
  </si>
  <si>
    <t>01.09.2020 07:27:34</t>
  </si>
  <si>
    <t>01.09.2020 07:27:35</t>
  </si>
  <si>
    <t>01.09.2020 07:27:37</t>
  </si>
  <si>
    <t>01.09.2020 07:28:06</t>
  </si>
  <si>
    <t>01.09.2020 07:28:07</t>
  </si>
  <si>
    <t>01.09.2020 07:28:29</t>
  </si>
  <si>
    <t>01.09.2020 07:28:31</t>
  </si>
  <si>
    <t>01.09.2020 07:28:52</t>
  </si>
  <si>
    <t>01.09.2020 07:28:54</t>
  </si>
  <si>
    <t>01.09.2020 07:29:34</t>
  </si>
  <si>
    <t>01.09.2020 07:29:35</t>
  </si>
  <si>
    <t>01.09.2020 07:29:37</t>
  </si>
  <si>
    <t>01.09.2020 07:29:57</t>
  </si>
  <si>
    <t>01.09.2020 07:29:59</t>
  </si>
  <si>
    <t>01.09.2020 07:30:36</t>
  </si>
  <si>
    <t>01.09.2020 07:30:51</t>
  </si>
  <si>
    <t>01.09.2020 07:30:53</t>
  </si>
  <si>
    <t>01.09.2020 07:30:54</t>
  </si>
  <si>
    <t>01.09.2020 07:30:59</t>
  </si>
  <si>
    <t>01.09.2020 07:31:01</t>
  </si>
  <si>
    <t>01.09.2020 07:31:04</t>
  </si>
  <si>
    <t>01.09.2020 07:31:27</t>
  </si>
  <si>
    <t>01.09.2020 07:31:28</t>
  </si>
  <si>
    <t>01.09.2020 07:31:48</t>
  </si>
  <si>
    <t>01.09.2020 07:31:50</t>
  </si>
  <si>
    <t>01.09.2020 07:31:52</t>
  </si>
  <si>
    <t>01.09.2020 07:32:03</t>
  </si>
  <si>
    <t>01.09.2020 07:32:04</t>
  </si>
  <si>
    <t>01.09.2020 07:32:06</t>
  </si>
  <si>
    <t>01.09.2020 07:32:07</t>
  </si>
  <si>
    <t>01.09.2020 07:32:16</t>
  </si>
  <si>
    <t>01.09.2020 07:32:21</t>
  </si>
  <si>
    <t>01.09.2020 07:32:22</t>
  </si>
  <si>
    <t>01.09.2020 07:32:58</t>
  </si>
  <si>
    <t>01.09.2020 07:33:01</t>
  </si>
  <si>
    <t>01.09.2020 07:33:04</t>
  </si>
  <si>
    <t>01.09.2020 07:33:06</t>
  </si>
  <si>
    <t>01.09.2020 07:33:10</t>
  </si>
  <si>
    <t>01.09.2020 07:33:12</t>
  </si>
  <si>
    <t>01.09.2020 07:33:13</t>
  </si>
  <si>
    <t>01.09.2020 07:33:41</t>
  </si>
  <si>
    <t>01.09.2020 07:33:43</t>
  </si>
  <si>
    <t>01.09.2020 07:33:44</t>
  </si>
  <si>
    <t>01.09.2020 07:33:54</t>
  </si>
  <si>
    <t>01.09.2020 07:34:12</t>
  </si>
  <si>
    <t>01.09.2020 07:34:15</t>
  </si>
  <si>
    <t>01.09.2020 07:34:17</t>
  </si>
  <si>
    <t>01.09.2020 07:34:34</t>
  </si>
  <si>
    <t>01.09.2020 07:35:20</t>
  </si>
  <si>
    <t>01.09.2020 07:36:07</t>
  </si>
  <si>
    <t>01.09.2020 07:36:32</t>
  </si>
  <si>
    <t>01.09.2020 07:36:34</t>
  </si>
  <si>
    <t>01.09.2020 07:36:35</t>
  </si>
  <si>
    <t>01.09.2020 07:36:37</t>
  </si>
  <si>
    <t>01.09.2020 07:36:38</t>
  </si>
  <si>
    <t>01.09.2020 07:36:40</t>
  </si>
  <si>
    <t>01.09.2020 07:36:41</t>
  </si>
  <si>
    <t>01.09.2020 07:36:44</t>
  </si>
  <si>
    <t>01.09.2020 07:36:46</t>
  </si>
  <si>
    <t>01.09.2020 07:36:47</t>
  </si>
  <si>
    <t>01.09.2020 07:37:03</t>
  </si>
  <si>
    <t>01.09.2020 07:37:04</t>
  </si>
  <si>
    <t>01.09.2020 07:37:10</t>
  </si>
  <si>
    <t>01.09.2020 07:37:35</t>
  </si>
  <si>
    <t>01.09.2020 07:37:37</t>
  </si>
  <si>
    <t>01.09.2020 07:37:46</t>
  </si>
  <si>
    <t>01.09.2020 07:38:15</t>
  </si>
  <si>
    <t>01.09.2020 07:38:17</t>
  </si>
  <si>
    <t>01.09.2020 07:38:18</t>
  </si>
  <si>
    <t>01.09.2020 07:38:34</t>
  </si>
  <si>
    <t>01.09.2020 07:38:45</t>
  </si>
  <si>
    <t>01.09.2020 07:38:48</t>
  </si>
  <si>
    <t>01.09.2020 07:38:49</t>
  </si>
  <si>
    <t>01.09.2020 07:38:51</t>
  </si>
  <si>
    <t>01.09.2020 07:38:54</t>
  </si>
  <si>
    <t>01.09.2020 07:38:57</t>
  </si>
  <si>
    <t>01.09.2020 07:38:58</t>
  </si>
  <si>
    <t>01.09.2020 07:39:00</t>
  </si>
  <si>
    <t>01.09.2020 07:39:12</t>
  </si>
  <si>
    <t>01.09.2020 07:39:15</t>
  </si>
  <si>
    <t>01.09.2020 07:39:31</t>
  </si>
  <si>
    <t>01.09.2020 07:39:34</t>
  </si>
  <si>
    <t>01.09.2020 07:40:28</t>
  </si>
  <si>
    <t>01.09.2020 07:40:29</t>
  </si>
  <si>
    <t>01.09.2020 07:40:31</t>
  </si>
  <si>
    <t>01.09.2020 07:40:37</t>
  </si>
  <si>
    <t>01.09.2020 07:40:43</t>
  </si>
  <si>
    <t>01.09.2020 07:40:44</t>
  </si>
  <si>
    <t>01.09.2020 07:40:55</t>
  </si>
  <si>
    <t>01.09.2020 07:40:57</t>
  </si>
  <si>
    <t>01.09.2020 07:42:15</t>
  </si>
  <si>
    <t>01.09.2020 07:42:17</t>
  </si>
  <si>
    <t>01.09.2020 07:42:18</t>
  </si>
  <si>
    <t>01.09.2020 07:43:03</t>
  </si>
  <si>
    <t>01.09.2020 07:43:04</t>
  </si>
  <si>
    <t>01.09.2020 07:43:06</t>
  </si>
  <si>
    <t>01.09.2020 07:43:07</t>
  </si>
  <si>
    <t>01.09.2020 07:43:09</t>
  </si>
  <si>
    <t>01.09.2020 07:43:10</t>
  </si>
  <si>
    <t>01.09.2020 07:43:18</t>
  </si>
  <si>
    <t>01.09.2020 07:43:19</t>
  </si>
  <si>
    <t>01.09.2020 07:43:26</t>
  </si>
  <si>
    <t>01.09.2020 07:43:27</t>
  </si>
  <si>
    <t>01.09.2020 07:43:50</t>
  </si>
  <si>
    <t>01.09.2020 07:43:53</t>
  </si>
  <si>
    <t>01.09.2020 07:44:03</t>
  </si>
  <si>
    <t>01.09.2020 07:44:04</t>
  </si>
  <si>
    <t>01.09.2020 07:44:06</t>
  </si>
  <si>
    <t>01.09.2020 07:44:07</t>
  </si>
  <si>
    <t>01.09.2020 07:44:12</t>
  </si>
  <si>
    <t>01.09.2020 07:44:13</t>
  </si>
  <si>
    <t>01.09.2020 07:44:38</t>
  </si>
  <si>
    <t>01.09.2020 07:44:40</t>
  </si>
  <si>
    <t>01.09.2020 07:44:41</t>
  </si>
  <si>
    <t>01.09.2020 07:44:43</t>
  </si>
  <si>
    <t>01.09.2020 07:44:47</t>
  </si>
  <si>
    <t>01.09.2020 07:44:52</t>
  </si>
  <si>
    <t>01.09.2020 07:44:53</t>
  </si>
  <si>
    <t>01.09.2020 07:45:01</t>
  </si>
  <si>
    <t>01.09.2020 07:45:03</t>
  </si>
  <si>
    <t>01.09.2020 07:45:04</t>
  </si>
  <si>
    <t>01.09.2020 07:45:06</t>
  </si>
  <si>
    <t>01.09.2020 07:45:09</t>
  </si>
  <si>
    <t>01.09.2020 07:45:12</t>
  </si>
  <si>
    <t>01.09.2020 07:45:13</t>
  </si>
  <si>
    <t>01.09.2020 07:45:15</t>
  </si>
  <si>
    <t>01.09.2020 07:45:18</t>
  </si>
  <si>
    <t>01.09.2020 07:45:19</t>
  </si>
  <si>
    <t>01.09.2020 07:45:21</t>
  </si>
  <si>
    <t>01.09.2020 07:45:25</t>
  </si>
  <si>
    <t>01.09.2020 07:45:28</t>
  </si>
  <si>
    <t>01.09.2020 07:45:30</t>
  </si>
  <si>
    <t>01.09.2020 07:45:31</t>
  </si>
  <si>
    <t>01.09.2020 07:45:34</t>
  </si>
  <si>
    <t>01.09.2020 07:45:36</t>
  </si>
  <si>
    <t>01.09.2020 07:46:04</t>
  </si>
  <si>
    <t>01.09.2020 07:46:06</t>
  </si>
  <si>
    <t>01.09.2020 07:46:42</t>
  </si>
  <si>
    <t>01.09.2020 07:46:43</t>
  </si>
  <si>
    <t>01.09.2020 07:46:45</t>
  </si>
  <si>
    <t>01.09.2020 07:47:04</t>
  </si>
  <si>
    <t>01.09.2020 07:48:28</t>
  </si>
  <si>
    <t>01.09.2020 07:48:29</t>
  </si>
  <si>
    <t>01.09.2020 07:48:32</t>
  </si>
  <si>
    <t>01.09.2020 07:48:34</t>
  </si>
  <si>
    <t>01.09.2020 07:48:37</t>
  </si>
  <si>
    <t>01.09.2020 07:48:54</t>
  </si>
  <si>
    <t>01.09.2020 07:48:55</t>
  </si>
  <si>
    <t>01.09.2020 07:49:01</t>
  </si>
  <si>
    <t>01.09.2020 07:49:03</t>
  </si>
  <si>
    <t>01.09.2020 07:49:04</t>
  </si>
  <si>
    <t>01.09.2020 07:49:06</t>
  </si>
  <si>
    <t>01.09.2020 07:49:09</t>
  </si>
  <si>
    <t>01.09.2020 07:49:13</t>
  </si>
  <si>
    <t>01.09.2020 07:49:15</t>
  </si>
  <si>
    <t>01.09.2020 07:49:26</t>
  </si>
  <si>
    <t>01.09.2020 07:49:27</t>
  </si>
  <si>
    <t>01.09.2020 07:49:46</t>
  </si>
  <si>
    <t>01.09.2020 07:49:49</t>
  </si>
  <si>
    <t>01.09.2020 07:49:50</t>
  </si>
  <si>
    <t>01.09.2020 07:50:20</t>
  </si>
  <si>
    <t>01.09.2020 07:50:21</t>
  </si>
  <si>
    <t>01.09.2020 07:50:32</t>
  </si>
  <si>
    <t>01.09.2020 07:50:34</t>
  </si>
  <si>
    <t>01.09.2020 07:50:35</t>
  </si>
  <si>
    <t>01.09.2020 07:50:37</t>
  </si>
  <si>
    <t>01.09.2020 07:50:48</t>
  </si>
  <si>
    <t>01.09.2020 07:50:49</t>
  </si>
  <si>
    <t>01.09.2020 07:50:51</t>
  </si>
  <si>
    <t>01.09.2020 07:50:52</t>
  </si>
  <si>
    <t>01.09.2020 07:50:57</t>
  </si>
  <si>
    <t>01.09.2020 07:51:40</t>
  </si>
  <si>
    <t>01.09.2020 07:51:43</t>
  </si>
  <si>
    <t>01.09.2020 07:51:45</t>
  </si>
  <si>
    <t>01.09.2020 07:51:59</t>
  </si>
  <si>
    <t>01.09.2020 07:52:00</t>
  </si>
  <si>
    <t>01.09.2020 07:52:02</t>
  </si>
  <si>
    <t>01.09.2020 07:52:03</t>
  </si>
  <si>
    <t>01.09.2020 07:52:47</t>
  </si>
  <si>
    <t>01.09.2020 07:52:48</t>
  </si>
  <si>
    <t>01.09.2020 07:52:51</t>
  </si>
  <si>
    <t>01.09.2020 07:52:57</t>
  </si>
  <si>
    <t>01.09.2020 07:52:59</t>
  </si>
  <si>
    <t>01.09.2020 07:53:02</t>
  </si>
  <si>
    <t>01.09.2020 07:53:05</t>
  </si>
  <si>
    <t>01.09.2020 07:53:11</t>
  </si>
  <si>
    <t>01.09.2020 07:53:12</t>
  </si>
  <si>
    <t>01.09.2020 07:53:14</t>
  </si>
  <si>
    <t>01.09.2020 07:53:34</t>
  </si>
  <si>
    <t>01.09.2020 07:53:36</t>
  </si>
  <si>
    <t>01.09.2020 07:53:37</t>
  </si>
  <si>
    <t>01.09.2020 07:53:39</t>
  </si>
  <si>
    <t>01.09.2020 07:53:40</t>
  </si>
  <si>
    <t>01.09.2020 07:53:43</t>
  </si>
  <si>
    <t>01.09.2020 07:53:48</t>
  </si>
  <si>
    <t>01.09.2020 07:56:04</t>
  </si>
  <si>
    <t>01.09.2020 07:56:06</t>
  </si>
  <si>
    <t>01.09.2020 07:56:07</t>
  </si>
  <si>
    <t>01.09.2020 07:57:09</t>
  </si>
  <si>
    <t>01.09.2020 07:57:10</t>
  </si>
  <si>
    <t>01.09.2020 07:57:20</t>
  </si>
  <si>
    <t>01.09.2020 07:57:21</t>
  </si>
  <si>
    <t>01.09.2020 07:57:41</t>
  </si>
  <si>
    <t>01.09.2020 07:57:43</t>
  </si>
  <si>
    <t>01.09.2020 07:57:49</t>
  </si>
  <si>
    <t>01.09.2020 07:57:50</t>
  </si>
  <si>
    <t>01.09.2020 07:59:06</t>
  </si>
  <si>
    <t>01.09.2020 07:59:12</t>
  </si>
  <si>
    <t>01.09.2020 07:59:27</t>
  </si>
  <si>
    <t>01.09.2020 07:59:29</t>
  </si>
  <si>
    <t>01.09.2020 08:02:21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</si>
</sst>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147</c:v>
                </c:pt>
                <c:pt idx="1">
                  <c:v>149</c:v>
                </c:pt>
                <c:pt idx="2">
                  <c:v>119</c:v>
                </c:pt>
                <c:pt idx="3">
                  <c:v>117</c:v>
                </c:pt>
                <c:pt idx="4">
                  <c:v>110</c:v>
                </c:pt>
                <c:pt idx="5">
                  <c:v>107</c:v>
                </c:pt>
                <c:pt idx="6">
                  <c:v>97</c:v>
                </c:pt>
                <c:pt idx="7">
                  <c:v>202</c:v>
                </c:pt>
                <c:pt idx="8">
                  <c:v>130</c:v>
                </c:pt>
                <c:pt idx="9">
                  <c:v>85</c:v>
                </c:pt>
                <c:pt idx="10">
                  <c:v>111</c:v>
                </c:pt>
                <c:pt idx="11">
                  <c:v>55</c:v>
                </c:pt>
                <c:pt idx="12">
                  <c:v>62</c:v>
                </c:pt>
                <c:pt idx="13">
                  <c:v>40</c:v>
                </c:pt>
                <c:pt idx="14">
                  <c:v>11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18</c:v>
                </c:pt>
                <c:pt idx="21">
                  <c:v>37</c:v>
                </c:pt>
                <c:pt idx="22">
                  <c:v>108</c:v>
                </c:pt>
                <c:pt idx="23">
                  <c:v>372</c:v>
                </c:pt>
                <c:pt idx="24">
                  <c:v>149</c:v>
                </c:pt>
                <c:pt idx="25">
                  <c:v>90</c:v>
                </c:pt>
                <c:pt idx="26">
                  <c:v>92</c:v>
                </c:pt>
                <c:pt idx="27">
                  <c:v>92</c:v>
                </c:pt>
                <c:pt idx="28">
                  <c:v>67</c:v>
                </c:pt>
                <c:pt idx="29">
                  <c:v>88</c:v>
                </c:pt>
                <c:pt idx="30">
                  <c:v>96</c:v>
                </c:pt>
                <c:pt idx="31">
                  <c:v>106</c:v>
                </c:pt>
                <c:pt idx="32">
                  <c:v>100</c:v>
                </c:pt>
                <c:pt idx="33">
                  <c:v>63</c:v>
                </c:pt>
                <c:pt idx="34">
                  <c:v>69</c:v>
                </c:pt>
                <c:pt idx="35">
                  <c:v>61</c:v>
                </c:pt>
                <c:pt idx="36">
                  <c:v>75</c:v>
                </c:pt>
                <c:pt idx="37">
                  <c:v>22</c:v>
                </c:pt>
                <c:pt idx="38">
                  <c:v>14</c:v>
                </c:pt>
                <c:pt idx="39">
                  <c:v>1</c:v>
                </c:pt>
                <c:pt idx="40">
                  <c:v>5</c:v>
                </c:pt>
                <c:pt idx="41">
                  <c:v>5</c:v>
                </c:pt>
                <c:pt idx="42">
                  <c:v>2</c:v>
                </c:pt>
                <c:pt idx="43">
                  <c:v>1</c:v>
                </c:pt>
                <c:pt idx="44">
                  <c:v>11</c:v>
                </c:pt>
                <c:pt idx="45">
                  <c:v>48</c:v>
                </c:pt>
                <c:pt idx="46">
                  <c:v>96</c:v>
                </c:pt>
                <c:pt idx="47">
                  <c:v>432</c:v>
                </c:pt>
                <c:pt idx="48">
                  <c:v>170</c:v>
                </c:pt>
                <c:pt idx="49">
                  <c:v>140</c:v>
                </c:pt>
                <c:pt idx="50">
                  <c:v>134</c:v>
                </c:pt>
                <c:pt idx="51">
                  <c:v>117</c:v>
                </c:pt>
                <c:pt idx="52">
                  <c:v>94</c:v>
                </c:pt>
                <c:pt idx="53">
                  <c:v>112</c:v>
                </c:pt>
                <c:pt idx="54">
                  <c:v>123</c:v>
                </c:pt>
                <c:pt idx="55">
                  <c:v>157</c:v>
                </c:pt>
                <c:pt idx="56">
                  <c:v>172</c:v>
                </c:pt>
                <c:pt idx="57">
                  <c:v>181</c:v>
                </c:pt>
                <c:pt idx="58">
                  <c:v>82</c:v>
                </c:pt>
                <c:pt idx="59">
                  <c:v>72</c:v>
                </c:pt>
                <c:pt idx="60">
                  <c:v>66</c:v>
                </c:pt>
                <c:pt idx="61">
                  <c:v>60</c:v>
                </c:pt>
                <c:pt idx="62">
                  <c:v>19</c:v>
                </c:pt>
                <c:pt idx="63">
                  <c:v>13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11</c:v>
                </c:pt>
                <c:pt idx="69">
                  <c:v>18</c:v>
                </c:pt>
                <c:pt idx="70">
                  <c:v>74</c:v>
                </c:pt>
                <c:pt idx="71">
                  <c:v>280</c:v>
                </c:pt>
                <c:pt idx="72">
                  <c:v>135</c:v>
                </c:pt>
                <c:pt idx="73">
                  <c:v>106</c:v>
                </c:pt>
                <c:pt idx="74">
                  <c:v>106</c:v>
                </c:pt>
                <c:pt idx="75">
                  <c:v>86</c:v>
                </c:pt>
                <c:pt idx="76">
                  <c:v>92</c:v>
                </c:pt>
                <c:pt idx="77">
                  <c:v>128</c:v>
                </c:pt>
                <c:pt idx="78">
                  <c:v>101</c:v>
                </c:pt>
                <c:pt idx="79">
                  <c:v>193</c:v>
                </c:pt>
                <c:pt idx="80">
                  <c:v>145</c:v>
                </c:pt>
                <c:pt idx="81">
                  <c:v>114</c:v>
                </c:pt>
                <c:pt idx="82">
                  <c:v>115</c:v>
                </c:pt>
                <c:pt idx="83">
                  <c:v>79</c:v>
                </c:pt>
                <c:pt idx="84">
                  <c:v>55</c:v>
                </c:pt>
                <c:pt idx="85">
                  <c:v>35</c:v>
                </c:pt>
                <c:pt idx="86">
                  <c:v>12</c:v>
                </c:pt>
                <c:pt idx="87">
                  <c:v>13</c:v>
                </c:pt>
                <c:pt idx="88">
                  <c:v>4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10</c:v>
                </c:pt>
                <c:pt idx="93">
                  <c:v>11</c:v>
                </c:pt>
                <c:pt idx="94">
                  <c:v>16</c:v>
                </c:pt>
                <c:pt idx="95">
                  <c:v>50</c:v>
                </c:pt>
                <c:pt idx="96">
                  <c:v>61</c:v>
                </c:pt>
                <c:pt idx="97">
                  <c:v>100</c:v>
                </c:pt>
                <c:pt idx="98">
                  <c:v>119</c:v>
                </c:pt>
                <c:pt idx="99">
                  <c:v>117</c:v>
                </c:pt>
                <c:pt idx="100">
                  <c:v>101</c:v>
                </c:pt>
                <c:pt idx="101">
                  <c:v>85</c:v>
                </c:pt>
                <c:pt idx="102">
                  <c:v>119</c:v>
                </c:pt>
                <c:pt idx="103">
                  <c:v>118</c:v>
                </c:pt>
                <c:pt idx="104">
                  <c:v>127</c:v>
                </c:pt>
                <c:pt idx="105">
                  <c:v>136</c:v>
                </c:pt>
                <c:pt idx="106">
                  <c:v>84</c:v>
                </c:pt>
                <c:pt idx="107">
                  <c:v>63</c:v>
                </c:pt>
                <c:pt idx="108">
                  <c:v>54</c:v>
                </c:pt>
                <c:pt idx="109">
                  <c:v>34</c:v>
                </c:pt>
                <c:pt idx="110">
                  <c:v>20</c:v>
                </c:pt>
                <c:pt idx="111">
                  <c:v>19</c:v>
                </c:pt>
                <c:pt idx="112">
                  <c:v>11</c:v>
                </c:pt>
                <c:pt idx="113">
                  <c:v>5</c:v>
                </c:pt>
                <c:pt idx="114">
                  <c:v>9</c:v>
                </c:pt>
                <c:pt idx="115">
                  <c:v>7</c:v>
                </c:pt>
                <c:pt idx="116">
                  <c:v>8</c:v>
                </c:pt>
                <c:pt idx="117">
                  <c:v>2</c:v>
                </c:pt>
                <c:pt idx="118">
                  <c:v>6</c:v>
                </c:pt>
                <c:pt idx="119">
                  <c:v>14</c:v>
                </c:pt>
                <c:pt idx="120">
                  <c:v>16</c:v>
                </c:pt>
                <c:pt idx="121">
                  <c:v>65</c:v>
                </c:pt>
                <c:pt idx="122">
                  <c:v>57</c:v>
                </c:pt>
                <c:pt idx="123">
                  <c:v>67</c:v>
                </c:pt>
                <c:pt idx="124">
                  <c:v>94</c:v>
                </c:pt>
                <c:pt idx="125">
                  <c:v>60</c:v>
                </c:pt>
                <c:pt idx="126">
                  <c:v>106</c:v>
                </c:pt>
                <c:pt idx="127">
                  <c:v>135</c:v>
                </c:pt>
                <c:pt idx="128">
                  <c:v>121</c:v>
                </c:pt>
                <c:pt idx="129">
                  <c:v>78</c:v>
                </c:pt>
                <c:pt idx="130">
                  <c:v>67</c:v>
                </c:pt>
                <c:pt idx="131">
                  <c:v>44</c:v>
                </c:pt>
                <c:pt idx="132">
                  <c:v>36</c:v>
                </c:pt>
                <c:pt idx="133">
                  <c:v>28</c:v>
                </c:pt>
                <c:pt idx="134">
                  <c:v>15</c:v>
                </c:pt>
                <c:pt idx="135">
                  <c:v>0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24</c:v>
                </c:pt>
                <c:pt idx="142">
                  <c:v>98</c:v>
                </c:pt>
                <c:pt idx="143">
                  <c:v>424</c:v>
                </c:pt>
                <c:pt idx="144">
                  <c:v>198</c:v>
                </c:pt>
                <c:pt idx="145">
                  <c:v>110</c:v>
                </c:pt>
                <c:pt idx="146">
                  <c:v>126</c:v>
                </c:pt>
                <c:pt idx="147">
                  <c:v>71</c:v>
                </c:pt>
                <c:pt idx="148">
                  <c:v>112</c:v>
                </c:pt>
                <c:pt idx="149">
                  <c:v>101</c:v>
                </c:pt>
                <c:pt idx="150">
                  <c:v>89</c:v>
                </c:pt>
                <c:pt idx="151">
                  <c:v>201</c:v>
                </c:pt>
                <c:pt idx="152">
                  <c:v>149</c:v>
                </c:pt>
                <c:pt idx="153">
                  <c:v>91</c:v>
                </c:pt>
                <c:pt idx="154">
                  <c:v>74</c:v>
                </c:pt>
                <c:pt idx="155">
                  <c:v>62</c:v>
                </c:pt>
                <c:pt idx="156">
                  <c:v>32</c:v>
                </c:pt>
                <c:pt idx="157">
                  <c:v>25</c:v>
                </c:pt>
                <c:pt idx="158">
                  <c:v>4</c:v>
                </c:pt>
                <c:pt idx="159">
                  <c:v>4</c:v>
                </c:pt>
                <c:pt idx="160">
                  <c:v>1</c:v>
                </c:pt>
                <c:pt idx="161">
                  <c:v>3</c:v>
                </c:pt>
                <c:pt idx="162">
                  <c:v>1</c:v>
                </c:pt>
                <c:pt idx="163">
                  <c:v>0</c:v>
                </c:pt>
                <c:pt idx="164">
                  <c:v>4</c:v>
                </c:pt>
                <c:pt idx="165">
                  <c:v>42</c:v>
                </c:pt>
                <c:pt idx="166">
                  <c:v>121</c:v>
                </c:pt>
                <c:pt idx="167">
                  <c:v>581</c:v>
                </c:pt>
                <c:pt idx="168">
                  <c:v>298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10080"/>
        <c:axId val="140610472"/>
      </c:lineChart>
      <c:catAx>
        <c:axId val="14061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10472"/>
        <c:crosses val="autoZero"/>
        <c:auto val="1"/>
        <c:lblAlgn val="ctr"/>
        <c:lblOffset val="100"/>
        <c:noMultiLvlLbl val="1"/>
      </c:catAx>
      <c:valAx>
        <c:axId val="14061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0610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20</c:v>
                </c:pt>
                <c:pt idx="1">
                  <c:v>20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12</c:v>
                </c:pt>
                <c:pt idx="7">
                  <c:v>26</c:v>
                </c:pt>
                <c:pt idx="8">
                  <c:v>17</c:v>
                </c:pt>
                <c:pt idx="9">
                  <c:v>11</c:v>
                </c:pt>
                <c:pt idx="10">
                  <c:v>14</c:v>
                </c:pt>
                <c:pt idx="11">
                  <c:v>7</c:v>
                </c:pt>
                <c:pt idx="12">
                  <c:v>8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6</c:v>
                </c:pt>
                <c:pt idx="22">
                  <c:v>16</c:v>
                </c:pt>
                <c:pt idx="23">
                  <c:v>50</c:v>
                </c:pt>
                <c:pt idx="24">
                  <c:v>20</c:v>
                </c:pt>
                <c:pt idx="25">
                  <c:v>13</c:v>
                </c:pt>
                <c:pt idx="26">
                  <c:v>12</c:v>
                </c:pt>
                <c:pt idx="27">
                  <c:v>13</c:v>
                </c:pt>
                <c:pt idx="28">
                  <c:v>9</c:v>
                </c:pt>
                <c:pt idx="29">
                  <c:v>12</c:v>
                </c:pt>
                <c:pt idx="30">
                  <c:v>14</c:v>
                </c:pt>
                <c:pt idx="31">
                  <c:v>15</c:v>
                </c:pt>
                <c:pt idx="32">
                  <c:v>15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10</c:v>
                </c:pt>
                <c:pt idx="37">
                  <c:v>3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7</c:v>
                </c:pt>
                <c:pt idx="46">
                  <c:v>13</c:v>
                </c:pt>
                <c:pt idx="47">
                  <c:v>50</c:v>
                </c:pt>
                <c:pt idx="48">
                  <c:v>21</c:v>
                </c:pt>
                <c:pt idx="49">
                  <c:v>18</c:v>
                </c:pt>
                <c:pt idx="50">
                  <c:v>17</c:v>
                </c:pt>
                <c:pt idx="51">
                  <c:v>15</c:v>
                </c:pt>
                <c:pt idx="52">
                  <c:v>12</c:v>
                </c:pt>
                <c:pt idx="53">
                  <c:v>15</c:v>
                </c:pt>
                <c:pt idx="54">
                  <c:v>17</c:v>
                </c:pt>
                <c:pt idx="55">
                  <c:v>21</c:v>
                </c:pt>
                <c:pt idx="56">
                  <c:v>22</c:v>
                </c:pt>
                <c:pt idx="57">
                  <c:v>24</c:v>
                </c:pt>
                <c:pt idx="58">
                  <c:v>10</c:v>
                </c:pt>
                <c:pt idx="59">
                  <c:v>9</c:v>
                </c:pt>
                <c:pt idx="60">
                  <c:v>8</c:v>
                </c:pt>
                <c:pt idx="61">
                  <c:v>8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10</c:v>
                </c:pt>
                <c:pt idx="71">
                  <c:v>33</c:v>
                </c:pt>
                <c:pt idx="72">
                  <c:v>17</c:v>
                </c:pt>
                <c:pt idx="73">
                  <c:v>13</c:v>
                </c:pt>
                <c:pt idx="74">
                  <c:v>13</c:v>
                </c:pt>
                <c:pt idx="75">
                  <c:v>10</c:v>
                </c:pt>
                <c:pt idx="76">
                  <c:v>11</c:v>
                </c:pt>
                <c:pt idx="77">
                  <c:v>17</c:v>
                </c:pt>
                <c:pt idx="78">
                  <c:v>14</c:v>
                </c:pt>
                <c:pt idx="79">
                  <c:v>25</c:v>
                </c:pt>
                <c:pt idx="80">
                  <c:v>20</c:v>
                </c:pt>
                <c:pt idx="81">
                  <c:v>14</c:v>
                </c:pt>
                <c:pt idx="82">
                  <c:v>14</c:v>
                </c:pt>
                <c:pt idx="83">
                  <c:v>10</c:v>
                </c:pt>
                <c:pt idx="84">
                  <c:v>7</c:v>
                </c:pt>
                <c:pt idx="85">
                  <c:v>5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6</c:v>
                </c:pt>
                <c:pt idx="96">
                  <c:v>8</c:v>
                </c:pt>
                <c:pt idx="97">
                  <c:v>12</c:v>
                </c:pt>
                <c:pt idx="98">
                  <c:v>13</c:v>
                </c:pt>
                <c:pt idx="99">
                  <c:v>14</c:v>
                </c:pt>
                <c:pt idx="100">
                  <c:v>11</c:v>
                </c:pt>
                <c:pt idx="101">
                  <c:v>11</c:v>
                </c:pt>
                <c:pt idx="102">
                  <c:v>15</c:v>
                </c:pt>
                <c:pt idx="103">
                  <c:v>14</c:v>
                </c:pt>
                <c:pt idx="104">
                  <c:v>15</c:v>
                </c:pt>
                <c:pt idx="105">
                  <c:v>17</c:v>
                </c:pt>
                <c:pt idx="106">
                  <c:v>11</c:v>
                </c:pt>
                <c:pt idx="107">
                  <c:v>9</c:v>
                </c:pt>
                <c:pt idx="108">
                  <c:v>7</c:v>
                </c:pt>
                <c:pt idx="109">
                  <c:v>5</c:v>
                </c:pt>
                <c:pt idx="110">
                  <c:v>3</c:v>
                </c:pt>
                <c:pt idx="111">
                  <c:v>3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9</c:v>
                </c:pt>
                <c:pt idx="122">
                  <c:v>7</c:v>
                </c:pt>
                <c:pt idx="123">
                  <c:v>9</c:v>
                </c:pt>
                <c:pt idx="124">
                  <c:v>12</c:v>
                </c:pt>
                <c:pt idx="125">
                  <c:v>8</c:v>
                </c:pt>
                <c:pt idx="126">
                  <c:v>12</c:v>
                </c:pt>
                <c:pt idx="127">
                  <c:v>17</c:v>
                </c:pt>
                <c:pt idx="128">
                  <c:v>16</c:v>
                </c:pt>
                <c:pt idx="129">
                  <c:v>11</c:v>
                </c:pt>
                <c:pt idx="130">
                  <c:v>10</c:v>
                </c:pt>
                <c:pt idx="131">
                  <c:v>6</c:v>
                </c:pt>
                <c:pt idx="132">
                  <c:v>5</c:v>
                </c:pt>
                <c:pt idx="133">
                  <c:v>4</c:v>
                </c:pt>
                <c:pt idx="134">
                  <c:v>2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14</c:v>
                </c:pt>
                <c:pt idx="143">
                  <c:v>53</c:v>
                </c:pt>
                <c:pt idx="144">
                  <c:v>25</c:v>
                </c:pt>
                <c:pt idx="145">
                  <c:v>14</c:v>
                </c:pt>
                <c:pt idx="146">
                  <c:v>17</c:v>
                </c:pt>
                <c:pt idx="147">
                  <c:v>10</c:v>
                </c:pt>
                <c:pt idx="148">
                  <c:v>15</c:v>
                </c:pt>
                <c:pt idx="149">
                  <c:v>14</c:v>
                </c:pt>
                <c:pt idx="150">
                  <c:v>11</c:v>
                </c:pt>
                <c:pt idx="151">
                  <c:v>28</c:v>
                </c:pt>
                <c:pt idx="152">
                  <c:v>21</c:v>
                </c:pt>
                <c:pt idx="153">
                  <c:v>13</c:v>
                </c:pt>
                <c:pt idx="154">
                  <c:v>9</c:v>
                </c:pt>
                <c:pt idx="155">
                  <c:v>8</c:v>
                </c:pt>
                <c:pt idx="156">
                  <c:v>4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6</c:v>
                </c:pt>
                <c:pt idx="166">
                  <c:v>17</c:v>
                </c:pt>
                <c:pt idx="167">
                  <c:v>68</c:v>
                </c:pt>
                <c:pt idx="168">
                  <c:v>39</c:v>
                </c:pt>
                <c:pt idx="16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58392"/>
        <c:axId val="213958784"/>
      </c:lineChart>
      <c:catAx>
        <c:axId val="21395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58784"/>
        <c:crosses val="autoZero"/>
        <c:auto val="1"/>
        <c:lblAlgn val="ctr"/>
        <c:lblOffset val="100"/>
        <c:noMultiLvlLbl val="1"/>
      </c:catAx>
      <c:valAx>
        <c:axId val="21395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58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265</c:v>
                </c:pt>
                <c:pt idx="1">
                  <c:v>336</c:v>
                </c:pt>
                <c:pt idx="2">
                  <c:v>236</c:v>
                </c:pt>
                <c:pt idx="3">
                  <c:v>298</c:v>
                </c:pt>
                <c:pt idx="4">
                  <c:v>243</c:v>
                </c:pt>
                <c:pt idx="5">
                  <c:v>180</c:v>
                </c:pt>
                <c:pt idx="6">
                  <c:v>137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59568"/>
        <c:axId val="213959960"/>
      </c:lineChart>
      <c:catAx>
        <c:axId val="21395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59960"/>
        <c:crosses val="autoZero"/>
        <c:auto val="1"/>
        <c:lblAlgn val="ctr"/>
        <c:lblOffset val="100"/>
        <c:noMultiLvlLbl val="1"/>
      </c:catAx>
      <c:valAx>
        <c:axId val="213959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59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10</c:v>
                </c:pt>
                <c:pt idx="4">
                  <c:v>27</c:v>
                </c:pt>
                <c:pt idx="5">
                  <c:v>73</c:v>
                </c:pt>
                <c:pt idx="6">
                  <c:v>262</c:v>
                </c:pt>
                <c:pt idx="7">
                  <c:v>152</c:v>
                </c:pt>
                <c:pt idx="8">
                  <c:v>98</c:v>
                </c:pt>
                <c:pt idx="9">
                  <c:v>95</c:v>
                </c:pt>
                <c:pt idx="10">
                  <c:v>87</c:v>
                </c:pt>
                <c:pt idx="11">
                  <c:v>85</c:v>
                </c:pt>
                <c:pt idx="12">
                  <c:v>90</c:v>
                </c:pt>
                <c:pt idx="13">
                  <c:v>96</c:v>
                </c:pt>
                <c:pt idx="14">
                  <c:v>147</c:v>
                </c:pt>
                <c:pt idx="15">
                  <c:v>125</c:v>
                </c:pt>
                <c:pt idx="16">
                  <c:v>99</c:v>
                </c:pt>
                <c:pt idx="17">
                  <c:v>76</c:v>
                </c:pt>
                <c:pt idx="18">
                  <c:v>57</c:v>
                </c:pt>
                <c:pt idx="19">
                  <c:v>49</c:v>
                </c:pt>
                <c:pt idx="20">
                  <c:v>34</c:v>
                </c:pt>
                <c:pt idx="21">
                  <c:v>13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60744"/>
        <c:axId val="213961136"/>
      </c:lineChart>
      <c:catAx>
        <c:axId val="21396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61136"/>
        <c:crosses val="autoZero"/>
        <c:auto val="1"/>
        <c:lblAlgn val="ctr"/>
        <c:lblOffset val="100"/>
        <c:noMultiLvlLbl val="1"/>
      </c:catAx>
      <c:valAx>
        <c:axId val="21396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6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287</c:v>
                </c:pt>
                <c:pt idx="1">
                  <c:v>625</c:v>
                </c:pt>
                <c:pt idx="2">
                  <c:v>1518</c:v>
                </c:pt>
                <c:pt idx="3">
                  <c:v>3562</c:v>
                </c:pt>
                <c:pt idx="4">
                  <c:v>3685</c:v>
                </c:pt>
                <c:pt idx="5">
                  <c:v>2201</c:v>
                </c:pt>
                <c:pt idx="6">
                  <c:v>856</c:v>
                </c:pt>
                <c:pt idx="7">
                  <c:v>235</c:v>
                </c:pt>
                <c:pt idx="8">
                  <c:v>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731008"/>
        <c:axId val="214731400"/>
      </c:barChart>
      <c:catAx>
        <c:axId val="21473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31400"/>
        <c:crosses val="autoZero"/>
        <c:auto val="1"/>
        <c:lblAlgn val="ctr"/>
        <c:lblOffset val="100"/>
        <c:noMultiLvlLbl val="1"/>
      </c:catAx>
      <c:valAx>
        <c:axId val="21473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3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287</c:v>
                </c:pt>
                <c:pt idx="1">
                  <c:v>625</c:v>
                </c:pt>
                <c:pt idx="2">
                  <c:v>1518</c:v>
                </c:pt>
                <c:pt idx="3">
                  <c:v>3562</c:v>
                </c:pt>
                <c:pt idx="4">
                  <c:v>3685</c:v>
                </c:pt>
                <c:pt idx="5">
                  <c:v>2201</c:v>
                </c:pt>
                <c:pt idx="6">
                  <c:v>856</c:v>
                </c:pt>
                <c:pt idx="7">
                  <c:v>235</c:v>
                </c:pt>
                <c:pt idx="8">
                  <c:v>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63</c:v>
                </c:pt>
                <c:pt idx="57">
                  <c:v>71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4</c:v>
                </c:pt>
                <c:pt idx="1">
                  <c:v>6</c:v>
                </c:pt>
                <c:pt idx="2">
                  <c:v>12</c:v>
                </c:pt>
                <c:pt idx="3">
                  <c:v>16</c:v>
                </c:pt>
                <c:pt idx="4">
                  <c:v>18</c:v>
                </c:pt>
                <c:pt idx="5">
                  <c:v>15</c:v>
                </c:pt>
                <c:pt idx="6">
                  <c:v>33</c:v>
                </c:pt>
                <c:pt idx="7">
                  <c:v>32</c:v>
                </c:pt>
                <c:pt idx="8">
                  <c:v>39</c:v>
                </c:pt>
                <c:pt idx="9">
                  <c:v>46</c:v>
                </c:pt>
                <c:pt idx="10">
                  <c:v>66</c:v>
                </c:pt>
                <c:pt idx="11">
                  <c:v>87</c:v>
                </c:pt>
                <c:pt idx="12">
                  <c:v>109</c:v>
                </c:pt>
                <c:pt idx="13">
                  <c:v>131</c:v>
                </c:pt>
                <c:pt idx="14">
                  <c:v>143</c:v>
                </c:pt>
                <c:pt idx="15">
                  <c:v>155</c:v>
                </c:pt>
                <c:pt idx="16">
                  <c:v>199</c:v>
                </c:pt>
                <c:pt idx="17">
                  <c:v>246</c:v>
                </c:pt>
                <c:pt idx="18">
                  <c:v>287</c:v>
                </c:pt>
                <c:pt idx="19">
                  <c:v>364</c:v>
                </c:pt>
                <c:pt idx="20">
                  <c:v>422</c:v>
                </c:pt>
                <c:pt idx="21">
                  <c:v>498</c:v>
                </c:pt>
                <c:pt idx="22">
                  <c:v>620</c:v>
                </c:pt>
                <c:pt idx="23">
                  <c:v>698</c:v>
                </c:pt>
                <c:pt idx="24">
                  <c:v>883</c:v>
                </c:pt>
                <c:pt idx="25">
                  <c:v>863</c:v>
                </c:pt>
                <c:pt idx="26">
                  <c:v>864</c:v>
                </c:pt>
                <c:pt idx="27">
                  <c:v>776</c:v>
                </c:pt>
                <c:pt idx="28">
                  <c:v>690</c:v>
                </c:pt>
                <c:pt idx="29">
                  <c:v>688</c:v>
                </c:pt>
                <c:pt idx="30">
                  <c:v>667</c:v>
                </c:pt>
                <c:pt idx="31">
                  <c:v>626</c:v>
                </c:pt>
                <c:pt idx="32">
                  <c:v>505</c:v>
                </c:pt>
                <c:pt idx="33">
                  <c:v>411</c:v>
                </c:pt>
                <c:pt idx="34">
                  <c:v>346</c:v>
                </c:pt>
                <c:pt idx="35">
                  <c:v>313</c:v>
                </c:pt>
                <c:pt idx="36">
                  <c:v>243</c:v>
                </c:pt>
                <c:pt idx="37">
                  <c:v>185</c:v>
                </c:pt>
                <c:pt idx="38">
                  <c:v>173</c:v>
                </c:pt>
                <c:pt idx="39">
                  <c:v>146</c:v>
                </c:pt>
                <c:pt idx="40">
                  <c:v>109</c:v>
                </c:pt>
                <c:pt idx="41">
                  <c:v>83</c:v>
                </c:pt>
                <c:pt idx="42">
                  <c:v>56</c:v>
                </c:pt>
                <c:pt idx="43">
                  <c:v>39</c:v>
                </c:pt>
                <c:pt idx="44">
                  <c:v>34</c:v>
                </c:pt>
                <c:pt idx="45">
                  <c:v>23</c:v>
                </c:pt>
                <c:pt idx="46">
                  <c:v>20</c:v>
                </c:pt>
                <c:pt idx="47">
                  <c:v>9</c:v>
                </c:pt>
                <c:pt idx="48">
                  <c:v>14</c:v>
                </c:pt>
                <c:pt idx="49">
                  <c:v>6</c:v>
                </c:pt>
                <c:pt idx="50">
                  <c:v>7</c:v>
                </c:pt>
                <c:pt idx="51">
                  <c:v>5</c:v>
                </c:pt>
                <c:pt idx="52">
                  <c:v>2</c:v>
                </c:pt>
                <c:pt idx="53">
                  <c:v>6</c:v>
                </c:pt>
                <c:pt idx="54">
                  <c:v>1</c:v>
                </c:pt>
                <c:pt idx="55">
                  <c:v>3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32576"/>
        <c:axId val="214732968"/>
      </c:lineChart>
      <c:catAx>
        <c:axId val="21473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32968"/>
        <c:crosses val="autoZero"/>
        <c:auto val="1"/>
        <c:lblAlgn val="ctr"/>
        <c:lblOffset val="100"/>
        <c:noMultiLvlLbl val="1"/>
      </c:catAx>
      <c:valAx>
        <c:axId val="21473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32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2001</c:v>
                </c:pt>
                <c:pt idx="1">
                  <c:v>2598</c:v>
                </c:pt>
                <c:pt idx="2">
                  <c:v>1729</c:v>
                </c:pt>
                <c:pt idx="3">
                  <c:v>2310</c:v>
                </c:pt>
                <c:pt idx="4">
                  <c:v>1906</c:v>
                </c:pt>
                <c:pt idx="5">
                  <c:v>1458</c:v>
                </c:pt>
                <c:pt idx="6">
                  <c:v>1043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11256"/>
        <c:axId val="140611648"/>
      </c:lineChart>
      <c:catAx>
        <c:axId val="14061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11648"/>
        <c:crosses val="autoZero"/>
        <c:auto val="1"/>
        <c:lblAlgn val="ctr"/>
        <c:lblOffset val="100"/>
        <c:noMultiLvlLbl val="1"/>
      </c:catAx>
      <c:valAx>
        <c:axId val="14061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1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66</c:v>
                </c:pt>
                <c:pt idx="4">
                  <c:v>182</c:v>
                </c:pt>
                <c:pt idx="5">
                  <c:v>519</c:v>
                </c:pt>
                <c:pt idx="6">
                  <c:v>2153</c:v>
                </c:pt>
                <c:pt idx="7">
                  <c:v>1174</c:v>
                </c:pt>
                <c:pt idx="8">
                  <c:v>760</c:v>
                </c:pt>
                <c:pt idx="9">
                  <c:v>753</c:v>
                </c:pt>
                <c:pt idx="10">
                  <c:v>667</c:v>
                </c:pt>
                <c:pt idx="11">
                  <c:v>670</c:v>
                </c:pt>
                <c:pt idx="12">
                  <c:v>681</c:v>
                </c:pt>
                <c:pt idx="13">
                  <c:v>731</c:v>
                </c:pt>
                <c:pt idx="14">
                  <c:v>1112</c:v>
                </c:pt>
                <c:pt idx="15">
                  <c:v>944</c:v>
                </c:pt>
                <c:pt idx="16">
                  <c:v>748</c:v>
                </c:pt>
                <c:pt idx="17">
                  <c:v>602</c:v>
                </c:pt>
                <c:pt idx="18">
                  <c:v>436</c:v>
                </c:pt>
                <c:pt idx="19">
                  <c:v>380</c:v>
                </c:pt>
                <c:pt idx="20">
                  <c:v>244</c:v>
                </c:pt>
                <c:pt idx="21">
                  <c:v>95</c:v>
                </c:pt>
                <c:pt idx="22">
                  <c:v>55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12432"/>
        <c:axId val="140612824"/>
      </c:lineChart>
      <c:catAx>
        <c:axId val="140612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12824"/>
        <c:crosses val="autoZero"/>
        <c:auto val="1"/>
        <c:lblAlgn val="ctr"/>
        <c:lblOffset val="100"/>
        <c:noMultiLvlLbl val="1"/>
      </c:catAx>
      <c:valAx>
        <c:axId val="14061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12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15</c:v>
                </c:pt>
                <c:pt idx="18">
                  <c:v>23</c:v>
                </c:pt>
                <c:pt idx="19">
                  <c:v>42</c:v>
                </c:pt>
                <c:pt idx="20">
                  <c:v>34</c:v>
                </c:pt>
                <c:pt idx="21">
                  <c:v>37</c:v>
                </c:pt>
                <c:pt idx="22">
                  <c:v>35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35</c:v>
                </c:pt>
                <c:pt idx="28">
                  <c:v>32</c:v>
                </c:pt>
                <c:pt idx="29">
                  <c:v>32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32</c:v>
                </c:pt>
                <c:pt idx="34">
                  <c:v>29</c:v>
                </c:pt>
                <c:pt idx="35">
                  <c:v>30</c:v>
                </c:pt>
                <c:pt idx="36">
                  <c:v>31</c:v>
                </c:pt>
                <c:pt idx="37">
                  <c:v>32</c:v>
                </c:pt>
                <c:pt idx="38">
                  <c:v>29</c:v>
                </c:pt>
                <c:pt idx="39">
                  <c:v>44</c:v>
                </c:pt>
                <c:pt idx="40">
                  <c:v>36</c:v>
                </c:pt>
                <c:pt idx="41">
                  <c:v>46</c:v>
                </c:pt>
                <c:pt idx="42">
                  <c:v>46</c:v>
                </c:pt>
                <c:pt idx="43">
                  <c:v>34</c:v>
                </c:pt>
                <c:pt idx="44">
                  <c:v>37</c:v>
                </c:pt>
                <c:pt idx="45">
                  <c:v>35</c:v>
                </c:pt>
                <c:pt idx="46">
                  <c:v>34</c:v>
                </c:pt>
                <c:pt idx="47">
                  <c:v>28</c:v>
                </c:pt>
                <c:pt idx="48">
                  <c:v>30</c:v>
                </c:pt>
                <c:pt idx="49">
                  <c:v>31</c:v>
                </c:pt>
                <c:pt idx="50">
                  <c:v>30</c:v>
                </c:pt>
                <c:pt idx="51">
                  <c:v>31</c:v>
                </c:pt>
                <c:pt idx="52">
                  <c:v>30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34</c:v>
                </c:pt>
                <c:pt idx="62">
                  <c:v>36</c:v>
                </c:pt>
                <c:pt idx="63">
                  <c:v>38</c:v>
                </c:pt>
                <c:pt idx="64">
                  <c:v>43</c:v>
                </c:pt>
                <c:pt idx="65">
                  <c:v>53</c:v>
                </c:pt>
                <c:pt idx="66">
                  <c:v>28</c:v>
                </c:pt>
                <c:pt idx="67">
                  <c:v>42</c:v>
                </c:pt>
                <c:pt idx="68">
                  <c:v>38</c:v>
                </c:pt>
                <c:pt idx="69">
                  <c:v>32</c:v>
                </c:pt>
                <c:pt idx="70">
                  <c:v>33</c:v>
                </c:pt>
                <c:pt idx="71">
                  <c:v>28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28</c:v>
                </c:pt>
                <c:pt idx="76">
                  <c:v>30</c:v>
                </c:pt>
                <c:pt idx="77">
                  <c:v>32</c:v>
                </c:pt>
                <c:pt idx="78">
                  <c:v>34</c:v>
                </c:pt>
                <c:pt idx="79">
                  <c:v>31</c:v>
                </c:pt>
                <c:pt idx="80">
                  <c:v>33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28</c:v>
                </c:pt>
                <c:pt idx="85">
                  <c:v>36</c:v>
                </c:pt>
                <c:pt idx="86">
                  <c:v>40</c:v>
                </c:pt>
                <c:pt idx="87">
                  <c:v>32</c:v>
                </c:pt>
                <c:pt idx="88">
                  <c:v>45</c:v>
                </c:pt>
                <c:pt idx="90">
                  <c:v>45</c:v>
                </c:pt>
                <c:pt idx="91">
                  <c:v>49</c:v>
                </c:pt>
                <c:pt idx="92">
                  <c:v>35</c:v>
                </c:pt>
                <c:pt idx="93">
                  <c:v>36</c:v>
                </c:pt>
                <c:pt idx="94">
                  <c:v>31</c:v>
                </c:pt>
                <c:pt idx="95">
                  <c:v>27</c:v>
                </c:pt>
                <c:pt idx="96">
                  <c:v>31</c:v>
                </c:pt>
                <c:pt idx="97">
                  <c:v>28</c:v>
                </c:pt>
                <c:pt idx="98">
                  <c:v>27</c:v>
                </c:pt>
                <c:pt idx="99">
                  <c:v>29</c:v>
                </c:pt>
                <c:pt idx="100">
                  <c:v>27</c:v>
                </c:pt>
                <c:pt idx="101">
                  <c:v>30</c:v>
                </c:pt>
                <c:pt idx="102">
                  <c:v>30</c:v>
                </c:pt>
                <c:pt idx="103">
                  <c:v>29</c:v>
                </c:pt>
                <c:pt idx="104">
                  <c:v>29</c:v>
                </c:pt>
                <c:pt idx="105">
                  <c:v>31</c:v>
                </c:pt>
                <c:pt idx="106">
                  <c:v>30</c:v>
                </c:pt>
                <c:pt idx="107">
                  <c:v>33</c:v>
                </c:pt>
                <c:pt idx="108">
                  <c:v>31</c:v>
                </c:pt>
                <c:pt idx="109">
                  <c:v>32</c:v>
                </c:pt>
                <c:pt idx="110">
                  <c:v>30</c:v>
                </c:pt>
                <c:pt idx="111">
                  <c:v>36</c:v>
                </c:pt>
                <c:pt idx="112">
                  <c:v>37</c:v>
                </c:pt>
                <c:pt idx="113">
                  <c:v>40</c:v>
                </c:pt>
                <c:pt idx="114">
                  <c:v>38</c:v>
                </c:pt>
                <c:pt idx="115">
                  <c:v>43</c:v>
                </c:pt>
                <c:pt idx="116">
                  <c:v>39</c:v>
                </c:pt>
                <c:pt idx="117">
                  <c:v>33</c:v>
                </c:pt>
                <c:pt idx="118">
                  <c:v>34</c:v>
                </c:pt>
                <c:pt idx="119">
                  <c:v>32</c:v>
                </c:pt>
                <c:pt idx="120">
                  <c:v>25</c:v>
                </c:pt>
                <c:pt idx="121">
                  <c:v>33</c:v>
                </c:pt>
                <c:pt idx="122">
                  <c:v>29</c:v>
                </c:pt>
                <c:pt idx="123">
                  <c:v>33</c:v>
                </c:pt>
                <c:pt idx="124">
                  <c:v>31</c:v>
                </c:pt>
                <c:pt idx="125">
                  <c:v>30</c:v>
                </c:pt>
                <c:pt idx="126">
                  <c:v>28</c:v>
                </c:pt>
                <c:pt idx="127">
                  <c:v>31</c:v>
                </c:pt>
                <c:pt idx="128">
                  <c:v>31</c:v>
                </c:pt>
                <c:pt idx="129">
                  <c:v>33</c:v>
                </c:pt>
                <c:pt idx="130">
                  <c:v>34</c:v>
                </c:pt>
                <c:pt idx="131">
                  <c:v>31</c:v>
                </c:pt>
                <c:pt idx="132">
                  <c:v>33</c:v>
                </c:pt>
                <c:pt idx="133">
                  <c:v>34</c:v>
                </c:pt>
                <c:pt idx="134">
                  <c:v>33</c:v>
                </c:pt>
                <c:pt idx="136">
                  <c:v>32</c:v>
                </c:pt>
                <c:pt idx="139">
                  <c:v>52</c:v>
                </c:pt>
                <c:pt idx="140">
                  <c:v>34</c:v>
                </c:pt>
                <c:pt idx="141">
                  <c:v>36</c:v>
                </c:pt>
                <c:pt idx="142">
                  <c:v>34</c:v>
                </c:pt>
                <c:pt idx="143">
                  <c:v>30</c:v>
                </c:pt>
                <c:pt idx="144">
                  <c:v>31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33</c:v>
                </c:pt>
                <c:pt idx="150">
                  <c:v>31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29</c:v>
                </c:pt>
                <c:pt idx="155">
                  <c:v>32</c:v>
                </c:pt>
                <c:pt idx="156">
                  <c:v>31</c:v>
                </c:pt>
                <c:pt idx="157">
                  <c:v>35</c:v>
                </c:pt>
                <c:pt idx="158">
                  <c:v>30</c:v>
                </c:pt>
                <c:pt idx="159">
                  <c:v>38</c:v>
                </c:pt>
                <c:pt idx="160">
                  <c:v>44</c:v>
                </c:pt>
                <c:pt idx="161">
                  <c:v>34</c:v>
                </c:pt>
                <c:pt idx="162">
                  <c:v>23</c:v>
                </c:pt>
                <c:pt idx="164">
                  <c:v>33</c:v>
                </c:pt>
                <c:pt idx="165">
                  <c:v>35</c:v>
                </c:pt>
                <c:pt idx="166">
                  <c:v>34</c:v>
                </c:pt>
                <c:pt idx="167">
                  <c:v>28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47</c:v>
                </c:pt>
                <c:pt idx="1">
                  <c:v>48</c:v>
                </c:pt>
                <c:pt idx="2">
                  <c:v>51</c:v>
                </c:pt>
                <c:pt idx="3">
                  <c:v>50</c:v>
                </c:pt>
                <c:pt idx="4">
                  <c:v>51</c:v>
                </c:pt>
                <c:pt idx="5">
                  <c:v>45</c:v>
                </c:pt>
                <c:pt idx="6">
                  <c:v>50</c:v>
                </c:pt>
                <c:pt idx="7">
                  <c:v>46</c:v>
                </c:pt>
                <c:pt idx="8">
                  <c:v>51</c:v>
                </c:pt>
                <c:pt idx="9">
                  <c:v>47</c:v>
                </c:pt>
                <c:pt idx="10">
                  <c:v>50</c:v>
                </c:pt>
                <c:pt idx="11">
                  <c:v>45</c:v>
                </c:pt>
                <c:pt idx="12">
                  <c:v>47</c:v>
                </c:pt>
                <c:pt idx="13">
                  <c:v>54</c:v>
                </c:pt>
                <c:pt idx="14">
                  <c:v>49</c:v>
                </c:pt>
                <c:pt idx="15">
                  <c:v>39</c:v>
                </c:pt>
                <c:pt idx="16">
                  <c:v>15</c:v>
                </c:pt>
                <c:pt idx="18">
                  <c:v>23</c:v>
                </c:pt>
                <c:pt idx="19">
                  <c:v>43</c:v>
                </c:pt>
                <c:pt idx="20">
                  <c:v>58</c:v>
                </c:pt>
                <c:pt idx="21">
                  <c:v>60</c:v>
                </c:pt>
                <c:pt idx="22">
                  <c:v>49</c:v>
                </c:pt>
                <c:pt idx="23">
                  <c:v>56</c:v>
                </c:pt>
                <c:pt idx="24">
                  <c:v>46</c:v>
                </c:pt>
                <c:pt idx="25">
                  <c:v>53</c:v>
                </c:pt>
                <c:pt idx="26">
                  <c:v>49</c:v>
                </c:pt>
                <c:pt idx="27">
                  <c:v>51</c:v>
                </c:pt>
                <c:pt idx="28">
                  <c:v>46</c:v>
                </c:pt>
                <c:pt idx="29">
                  <c:v>51</c:v>
                </c:pt>
                <c:pt idx="30">
                  <c:v>50</c:v>
                </c:pt>
                <c:pt idx="31">
                  <c:v>48</c:v>
                </c:pt>
                <c:pt idx="32">
                  <c:v>53</c:v>
                </c:pt>
                <c:pt idx="33">
                  <c:v>50</c:v>
                </c:pt>
                <c:pt idx="34">
                  <c:v>46</c:v>
                </c:pt>
                <c:pt idx="35">
                  <c:v>56</c:v>
                </c:pt>
                <c:pt idx="36">
                  <c:v>44</c:v>
                </c:pt>
                <c:pt idx="37">
                  <c:v>49</c:v>
                </c:pt>
                <c:pt idx="38">
                  <c:v>38</c:v>
                </c:pt>
                <c:pt idx="39">
                  <c:v>44</c:v>
                </c:pt>
                <c:pt idx="40">
                  <c:v>42</c:v>
                </c:pt>
                <c:pt idx="41">
                  <c:v>56</c:v>
                </c:pt>
                <c:pt idx="42">
                  <c:v>47</c:v>
                </c:pt>
                <c:pt idx="43">
                  <c:v>34</c:v>
                </c:pt>
                <c:pt idx="44">
                  <c:v>44</c:v>
                </c:pt>
                <c:pt idx="45">
                  <c:v>55</c:v>
                </c:pt>
                <c:pt idx="46">
                  <c:v>50</c:v>
                </c:pt>
                <c:pt idx="47">
                  <c:v>46</c:v>
                </c:pt>
                <c:pt idx="48">
                  <c:v>49</c:v>
                </c:pt>
                <c:pt idx="49">
                  <c:v>53</c:v>
                </c:pt>
                <c:pt idx="50">
                  <c:v>49</c:v>
                </c:pt>
                <c:pt idx="51">
                  <c:v>45</c:v>
                </c:pt>
                <c:pt idx="52">
                  <c:v>46</c:v>
                </c:pt>
                <c:pt idx="53">
                  <c:v>49</c:v>
                </c:pt>
                <c:pt idx="54">
                  <c:v>53</c:v>
                </c:pt>
                <c:pt idx="55">
                  <c:v>51</c:v>
                </c:pt>
                <c:pt idx="56">
                  <c:v>55</c:v>
                </c:pt>
                <c:pt idx="57">
                  <c:v>54</c:v>
                </c:pt>
                <c:pt idx="58">
                  <c:v>47</c:v>
                </c:pt>
                <c:pt idx="59">
                  <c:v>49</c:v>
                </c:pt>
                <c:pt idx="60">
                  <c:v>49</c:v>
                </c:pt>
                <c:pt idx="61">
                  <c:v>53</c:v>
                </c:pt>
                <c:pt idx="62">
                  <c:v>44</c:v>
                </c:pt>
                <c:pt idx="63">
                  <c:v>44</c:v>
                </c:pt>
                <c:pt idx="64">
                  <c:v>57</c:v>
                </c:pt>
                <c:pt idx="65">
                  <c:v>53</c:v>
                </c:pt>
                <c:pt idx="66">
                  <c:v>28</c:v>
                </c:pt>
                <c:pt idx="67">
                  <c:v>43</c:v>
                </c:pt>
                <c:pt idx="68">
                  <c:v>54</c:v>
                </c:pt>
                <c:pt idx="69">
                  <c:v>46</c:v>
                </c:pt>
                <c:pt idx="70">
                  <c:v>52</c:v>
                </c:pt>
                <c:pt idx="71">
                  <c:v>45</c:v>
                </c:pt>
                <c:pt idx="72">
                  <c:v>46</c:v>
                </c:pt>
                <c:pt idx="73">
                  <c:v>44</c:v>
                </c:pt>
                <c:pt idx="74">
                  <c:v>42</c:v>
                </c:pt>
                <c:pt idx="75">
                  <c:v>42</c:v>
                </c:pt>
                <c:pt idx="76">
                  <c:v>49</c:v>
                </c:pt>
                <c:pt idx="77">
                  <c:v>46</c:v>
                </c:pt>
                <c:pt idx="78">
                  <c:v>52</c:v>
                </c:pt>
                <c:pt idx="79">
                  <c:v>43</c:v>
                </c:pt>
                <c:pt idx="80">
                  <c:v>48</c:v>
                </c:pt>
                <c:pt idx="81">
                  <c:v>43</c:v>
                </c:pt>
                <c:pt idx="82">
                  <c:v>47</c:v>
                </c:pt>
                <c:pt idx="83">
                  <c:v>58</c:v>
                </c:pt>
                <c:pt idx="84">
                  <c:v>48</c:v>
                </c:pt>
                <c:pt idx="85">
                  <c:v>55</c:v>
                </c:pt>
                <c:pt idx="86">
                  <c:v>55</c:v>
                </c:pt>
                <c:pt idx="87">
                  <c:v>63</c:v>
                </c:pt>
                <c:pt idx="88">
                  <c:v>48</c:v>
                </c:pt>
                <c:pt idx="90">
                  <c:v>45</c:v>
                </c:pt>
                <c:pt idx="91">
                  <c:v>53</c:v>
                </c:pt>
                <c:pt idx="92">
                  <c:v>42</c:v>
                </c:pt>
                <c:pt idx="93">
                  <c:v>71</c:v>
                </c:pt>
                <c:pt idx="94">
                  <c:v>42</c:v>
                </c:pt>
                <c:pt idx="95">
                  <c:v>41</c:v>
                </c:pt>
                <c:pt idx="96">
                  <c:v>46</c:v>
                </c:pt>
                <c:pt idx="97">
                  <c:v>42</c:v>
                </c:pt>
                <c:pt idx="98">
                  <c:v>43</c:v>
                </c:pt>
                <c:pt idx="99">
                  <c:v>44</c:v>
                </c:pt>
                <c:pt idx="100">
                  <c:v>47</c:v>
                </c:pt>
                <c:pt idx="101">
                  <c:v>46</c:v>
                </c:pt>
                <c:pt idx="102">
                  <c:v>45</c:v>
                </c:pt>
                <c:pt idx="103">
                  <c:v>41</c:v>
                </c:pt>
                <c:pt idx="104">
                  <c:v>48</c:v>
                </c:pt>
                <c:pt idx="105">
                  <c:v>50</c:v>
                </c:pt>
                <c:pt idx="106">
                  <c:v>77</c:v>
                </c:pt>
                <c:pt idx="107">
                  <c:v>51</c:v>
                </c:pt>
                <c:pt idx="108">
                  <c:v>47</c:v>
                </c:pt>
                <c:pt idx="109">
                  <c:v>43</c:v>
                </c:pt>
                <c:pt idx="110">
                  <c:v>41</c:v>
                </c:pt>
                <c:pt idx="111">
                  <c:v>50</c:v>
                </c:pt>
                <c:pt idx="112">
                  <c:v>53</c:v>
                </c:pt>
                <c:pt idx="113">
                  <c:v>56</c:v>
                </c:pt>
                <c:pt idx="114">
                  <c:v>46</c:v>
                </c:pt>
                <c:pt idx="115">
                  <c:v>56</c:v>
                </c:pt>
                <c:pt idx="116">
                  <c:v>45</c:v>
                </c:pt>
                <c:pt idx="117">
                  <c:v>35</c:v>
                </c:pt>
                <c:pt idx="118">
                  <c:v>41</c:v>
                </c:pt>
                <c:pt idx="119">
                  <c:v>42</c:v>
                </c:pt>
                <c:pt idx="120">
                  <c:v>42</c:v>
                </c:pt>
                <c:pt idx="121">
                  <c:v>51</c:v>
                </c:pt>
                <c:pt idx="122">
                  <c:v>48</c:v>
                </c:pt>
                <c:pt idx="123">
                  <c:v>49</c:v>
                </c:pt>
                <c:pt idx="124">
                  <c:v>46</c:v>
                </c:pt>
                <c:pt idx="125">
                  <c:v>52</c:v>
                </c:pt>
                <c:pt idx="126">
                  <c:v>46</c:v>
                </c:pt>
                <c:pt idx="127">
                  <c:v>52</c:v>
                </c:pt>
                <c:pt idx="128">
                  <c:v>45</c:v>
                </c:pt>
                <c:pt idx="129">
                  <c:v>47</c:v>
                </c:pt>
                <c:pt idx="130">
                  <c:v>45</c:v>
                </c:pt>
                <c:pt idx="131">
                  <c:v>59</c:v>
                </c:pt>
                <c:pt idx="132">
                  <c:v>53</c:v>
                </c:pt>
                <c:pt idx="133">
                  <c:v>53</c:v>
                </c:pt>
                <c:pt idx="134">
                  <c:v>53</c:v>
                </c:pt>
                <c:pt idx="136">
                  <c:v>43</c:v>
                </c:pt>
                <c:pt idx="139">
                  <c:v>52</c:v>
                </c:pt>
                <c:pt idx="140">
                  <c:v>39</c:v>
                </c:pt>
                <c:pt idx="141">
                  <c:v>58</c:v>
                </c:pt>
                <c:pt idx="142">
                  <c:v>60</c:v>
                </c:pt>
                <c:pt idx="143">
                  <c:v>50</c:v>
                </c:pt>
                <c:pt idx="144">
                  <c:v>49</c:v>
                </c:pt>
                <c:pt idx="145">
                  <c:v>49</c:v>
                </c:pt>
                <c:pt idx="146">
                  <c:v>47</c:v>
                </c:pt>
                <c:pt idx="147">
                  <c:v>49</c:v>
                </c:pt>
                <c:pt idx="148">
                  <c:v>54</c:v>
                </c:pt>
                <c:pt idx="149">
                  <c:v>47</c:v>
                </c:pt>
                <c:pt idx="150">
                  <c:v>44</c:v>
                </c:pt>
                <c:pt idx="151">
                  <c:v>58</c:v>
                </c:pt>
                <c:pt idx="152">
                  <c:v>48</c:v>
                </c:pt>
                <c:pt idx="153">
                  <c:v>53</c:v>
                </c:pt>
                <c:pt idx="154">
                  <c:v>44</c:v>
                </c:pt>
                <c:pt idx="155">
                  <c:v>49</c:v>
                </c:pt>
                <c:pt idx="156">
                  <c:v>51</c:v>
                </c:pt>
                <c:pt idx="157">
                  <c:v>48</c:v>
                </c:pt>
                <c:pt idx="158">
                  <c:v>50</c:v>
                </c:pt>
                <c:pt idx="159">
                  <c:v>51</c:v>
                </c:pt>
                <c:pt idx="160">
                  <c:v>44</c:v>
                </c:pt>
                <c:pt idx="161">
                  <c:v>35</c:v>
                </c:pt>
                <c:pt idx="162">
                  <c:v>23</c:v>
                </c:pt>
                <c:pt idx="164">
                  <c:v>38</c:v>
                </c:pt>
                <c:pt idx="165">
                  <c:v>57</c:v>
                </c:pt>
                <c:pt idx="166">
                  <c:v>52</c:v>
                </c:pt>
                <c:pt idx="167">
                  <c:v>60</c:v>
                </c:pt>
                <c:pt idx="168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13608"/>
        <c:axId val="140614000"/>
      </c:lineChart>
      <c:catAx>
        <c:axId val="14061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14000"/>
        <c:crosses val="autoZero"/>
        <c:auto val="1"/>
        <c:lblAlgn val="ctr"/>
        <c:lblOffset val="100"/>
        <c:noMultiLvlLbl val="1"/>
      </c:catAx>
      <c:valAx>
        <c:axId val="14061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13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57</c:v>
                </c:pt>
                <c:pt idx="4">
                  <c:v>63</c:v>
                </c:pt>
                <c:pt idx="5">
                  <c:v>77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54080"/>
        <c:axId val="213954472"/>
      </c:lineChart>
      <c:catAx>
        <c:axId val="21395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54472"/>
        <c:crosses val="autoZero"/>
        <c:auto val="1"/>
        <c:lblAlgn val="ctr"/>
        <c:lblOffset val="100"/>
        <c:noMultiLvlLbl val="1"/>
      </c:catAx>
      <c:valAx>
        <c:axId val="21395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54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37</c:v>
                </c:pt>
                <c:pt idx="2">
                  <c:v>43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34</c:v>
                </c:pt>
                <c:pt idx="21">
                  <c:v>33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47</c:v>
                </c:pt>
                <c:pt idx="2">
                  <c:v>56</c:v>
                </c:pt>
                <c:pt idx="3">
                  <c:v>58</c:v>
                </c:pt>
                <c:pt idx="4">
                  <c:v>71</c:v>
                </c:pt>
                <c:pt idx="5">
                  <c:v>60</c:v>
                </c:pt>
                <c:pt idx="6">
                  <c:v>60</c:v>
                </c:pt>
                <c:pt idx="7">
                  <c:v>49</c:v>
                </c:pt>
                <c:pt idx="8">
                  <c:v>53</c:v>
                </c:pt>
                <c:pt idx="9">
                  <c:v>51</c:v>
                </c:pt>
                <c:pt idx="10">
                  <c:v>51</c:v>
                </c:pt>
                <c:pt idx="11">
                  <c:v>54</c:v>
                </c:pt>
                <c:pt idx="12">
                  <c:v>52</c:v>
                </c:pt>
                <c:pt idx="13">
                  <c:v>53</c:v>
                </c:pt>
                <c:pt idx="14">
                  <c:v>58</c:v>
                </c:pt>
                <c:pt idx="15">
                  <c:v>55</c:v>
                </c:pt>
                <c:pt idx="16">
                  <c:v>54</c:v>
                </c:pt>
                <c:pt idx="17">
                  <c:v>77</c:v>
                </c:pt>
                <c:pt idx="18">
                  <c:v>59</c:v>
                </c:pt>
                <c:pt idx="19">
                  <c:v>53</c:v>
                </c:pt>
                <c:pt idx="20">
                  <c:v>55</c:v>
                </c:pt>
                <c:pt idx="21">
                  <c:v>55</c:v>
                </c:pt>
                <c:pt idx="22">
                  <c:v>63</c:v>
                </c:pt>
                <c:pt idx="2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55256"/>
        <c:axId val="213955648"/>
      </c:lineChart>
      <c:catAx>
        <c:axId val="21395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55648"/>
        <c:crosses val="autoZero"/>
        <c:auto val="1"/>
        <c:lblAlgn val="ctr"/>
        <c:lblOffset val="100"/>
        <c:noMultiLvlLbl val="1"/>
      </c:catAx>
      <c:valAx>
        <c:axId val="21395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55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37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39</c:v>
                </c:pt>
                <c:pt idx="11">
                  <c:v>39</c:v>
                </c:pt>
                <c:pt idx="12">
                  <c:v>38</c:v>
                </c:pt>
                <c:pt idx="13">
                  <c:v>40</c:v>
                </c:pt>
                <c:pt idx="14">
                  <c:v>45</c:v>
                </c:pt>
                <c:pt idx="15">
                  <c:v>38</c:v>
                </c:pt>
                <c:pt idx="16">
                  <c:v>15</c:v>
                </c:pt>
                <c:pt idx="18">
                  <c:v>23</c:v>
                </c:pt>
                <c:pt idx="19">
                  <c:v>43</c:v>
                </c:pt>
                <c:pt idx="20">
                  <c:v>41</c:v>
                </c:pt>
                <c:pt idx="21">
                  <c:v>45</c:v>
                </c:pt>
                <c:pt idx="22">
                  <c:v>42</c:v>
                </c:pt>
                <c:pt idx="23">
                  <c:v>38</c:v>
                </c:pt>
                <c:pt idx="24">
                  <c:v>39</c:v>
                </c:pt>
                <c:pt idx="25">
                  <c:v>42</c:v>
                </c:pt>
                <c:pt idx="26">
                  <c:v>39</c:v>
                </c:pt>
                <c:pt idx="27">
                  <c:v>43</c:v>
                </c:pt>
                <c:pt idx="28">
                  <c:v>39</c:v>
                </c:pt>
                <c:pt idx="29">
                  <c:v>40</c:v>
                </c:pt>
                <c:pt idx="30">
                  <c:v>38</c:v>
                </c:pt>
                <c:pt idx="31">
                  <c:v>40</c:v>
                </c:pt>
                <c:pt idx="32">
                  <c:v>40</c:v>
                </c:pt>
                <c:pt idx="33">
                  <c:v>38</c:v>
                </c:pt>
                <c:pt idx="34">
                  <c:v>37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35</c:v>
                </c:pt>
                <c:pt idx="39">
                  <c:v>44</c:v>
                </c:pt>
                <c:pt idx="40">
                  <c:v>40</c:v>
                </c:pt>
                <c:pt idx="41">
                  <c:v>55</c:v>
                </c:pt>
                <c:pt idx="42">
                  <c:v>47</c:v>
                </c:pt>
                <c:pt idx="43">
                  <c:v>34</c:v>
                </c:pt>
                <c:pt idx="44">
                  <c:v>44</c:v>
                </c:pt>
                <c:pt idx="45">
                  <c:v>46</c:v>
                </c:pt>
                <c:pt idx="46">
                  <c:v>42</c:v>
                </c:pt>
                <c:pt idx="47">
                  <c:v>33</c:v>
                </c:pt>
                <c:pt idx="48">
                  <c:v>37</c:v>
                </c:pt>
                <c:pt idx="49">
                  <c:v>37</c:v>
                </c:pt>
                <c:pt idx="50">
                  <c:v>36</c:v>
                </c:pt>
                <c:pt idx="51">
                  <c:v>37</c:v>
                </c:pt>
                <c:pt idx="52">
                  <c:v>37</c:v>
                </c:pt>
                <c:pt idx="53">
                  <c:v>38</c:v>
                </c:pt>
                <c:pt idx="54">
                  <c:v>38</c:v>
                </c:pt>
                <c:pt idx="55">
                  <c:v>38</c:v>
                </c:pt>
                <c:pt idx="56">
                  <c:v>36</c:v>
                </c:pt>
                <c:pt idx="57">
                  <c:v>39</c:v>
                </c:pt>
                <c:pt idx="58">
                  <c:v>38</c:v>
                </c:pt>
                <c:pt idx="59">
                  <c:v>37</c:v>
                </c:pt>
                <c:pt idx="60">
                  <c:v>37</c:v>
                </c:pt>
                <c:pt idx="61">
                  <c:v>43</c:v>
                </c:pt>
                <c:pt idx="62">
                  <c:v>41</c:v>
                </c:pt>
                <c:pt idx="63">
                  <c:v>42</c:v>
                </c:pt>
                <c:pt idx="64">
                  <c:v>57</c:v>
                </c:pt>
                <c:pt idx="65">
                  <c:v>53</c:v>
                </c:pt>
                <c:pt idx="66">
                  <c:v>28</c:v>
                </c:pt>
                <c:pt idx="67">
                  <c:v>43</c:v>
                </c:pt>
                <c:pt idx="68">
                  <c:v>51</c:v>
                </c:pt>
                <c:pt idx="69">
                  <c:v>40</c:v>
                </c:pt>
                <c:pt idx="70">
                  <c:v>41</c:v>
                </c:pt>
                <c:pt idx="71">
                  <c:v>32</c:v>
                </c:pt>
                <c:pt idx="72">
                  <c:v>36</c:v>
                </c:pt>
                <c:pt idx="73">
                  <c:v>36</c:v>
                </c:pt>
                <c:pt idx="74">
                  <c:v>35</c:v>
                </c:pt>
                <c:pt idx="75">
                  <c:v>34</c:v>
                </c:pt>
                <c:pt idx="76">
                  <c:v>36</c:v>
                </c:pt>
                <c:pt idx="77">
                  <c:v>38</c:v>
                </c:pt>
                <c:pt idx="78">
                  <c:v>39</c:v>
                </c:pt>
                <c:pt idx="79">
                  <c:v>37</c:v>
                </c:pt>
                <c:pt idx="80">
                  <c:v>38</c:v>
                </c:pt>
                <c:pt idx="81">
                  <c:v>36</c:v>
                </c:pt>
                <c:pt idx="82">
                  <c:v>37</c:v>
                </c:pt>
                <c:pt idx="83">
                  <c:v>36</c:v>
                </c:pt>
                <c:pt idx="84">
                  <c:v>40</c:v>
                </c:pt>
                <c:pt idx="85">
                  <c:v>45</c:v>
                </c:pt>
                <c:pt idx="86">
                  <c:v>43</c:v>
                </c:pt>
                <c:pt idx="87">
                  <c:v>39</c:v>
                </c:pt>
                <c:pt idx="88">
                  <c:v>48</c:v>
                </c:pt>
                <c:pt idx="90">
                  <c:v>45</c:v>
                </c:pt>
                <c:pt idx="91">
                  <c:v>53</c:v>
                </c:pt>
                <c:pt idx="92">
                  <c:v>41</c:v>
                </c:pt>
                <c:pt idx="93">
                  <c:v>41</c:v>
                </c:pt>
                <c:pt idx="94">
                  <c:v>39</c:v>
                </c:pt>
                <c:pt idx="95">
                  <c:v>37</c:v>
                </c:pt>
                <c:pt idx="96">
                  <c:v>37</c:v>
                </c:pt>
                <c:pt idx="97">
                  <c:v>36</c:v>
                </c:pt>
                <c:pt idx="98">
                  <c:v>33</c:v>
                </c:pt>
                <c:pt idx="99">
                  <c:v>36</c:v>
                </c:pt>
                <c:pt idx="100">
                  <c:v>31</c:v>
                </c:pt>
                <c:pt idx="101">
                  <c:v>36</c:v>
                </c:pt>
                <c:pt idx="102">
                  <c:v>36</c:v>
                </c:pt>
                <c:pt idx="103">
                  <c:v>37</c:v>
                </c:pt>
                <c:pt idx="104">
                  <c:v>36</c:v>
                </c:pt>
                <c:pt idx="105">
                  <c:v>37</c:v>
                </c:pt>
                <c:pt idx="106">
                  <c:v>37</c:v>
                </c:pt>
                <c:pt idx="107">
                  <c:v>42</c:v>
                </c:pt>
                <c:pt idx="108">
                  <c:v>39</c:v>
                </c:pt>
                <c:pt idx="109">
                  <c:v>40</c:v>
                </c:pt>
                <c:pt idx="110">
                  <c:v>35</c:v>
                </c:pt>
                <c:pt idx="111">
                  <c:v>43</c:v>
                </c:pt>
                <c:pt idx="112">
                  <c:v>46</c:v>
                </c:pt>
                <c:pt idx="113">
                  <c:v>40</c:v>
                </c:pt>
                <c:pt idx="114">
                  <c:v>44</c:v>
                </c:pt>
                <c:pt idx="115">
                  <c:v>42</c:v>
                </c:pt>
                <c:pt idx="116">
                  <c:v>44</c:v>
                </c:pt>
                <c:pt idx="117">
                  <c:v>35</c:v>
                </c:pt>
                <c:pt idx="118">
                  <c:v>37</c:v>
                </c:pt>
                <c:pt idx="119">
                  <c:v>39</c:v>
                </c:pt>
                <c:pt idx="120">
                  <c:v>39</c:v>
                </c:pt>
                <c:pt idx="121">
                  <c:v>40</c:v>
                </c:pt>
                <c:pt idx="122">
                  <c:v>38</c:v>
                </c:pt>
                <c:pt idx="123">
                  <c:v>39</c:v>
                </c:pt>
                <c:pt idx="124">
                  <c:v>39</c:v>
                </c:pt>
                <c:pt idx="125">
                  <c:v>40</c:v>
                </c:pt>
                <c:pt idx="126">
                  <c:v>35</c:v>
                </c:pt>
                <c:pt idx="127">
                  <c:v>38</c:v>
                </c:pt>
                <c:pt idx="128">
                  <c:v>39</c:v>
                </c:pt>
                <c:pt idx="129">
                  <c:v>41</c:v>
                </c:pt>
                <c:pt idx="130">
                  <c:v>41</c:v>
                </c:pt>
                <c:pt idx="131">
                  <c:v>41</c:v>
                </c:pt>
                <c:pt idx="132">
                  <c:v>43</c:v>
                </c:pt>
                <c:pt idx="133">
                  <c:v>47</c:v>
                </c:pt>
                <c:pt idx="134">
                  <c:v>39</c:v>
                </c:pt>
                <c:pt idx="136">
                  <c:v>43</c:v>
                </c:pt>
                <c:pt idx="139">
                  <c:v>52</c:v>
                </c:pt>
                <c:pt idx="140">
                  <c:v>39</c:v>
                </c:pt>
                <c:pt idx="141">
                  <c:v>45</c:v>
                </c:pt>
                <c:pt idx="142">
                  <c:v>42</c:v>
                </c:pt>
                <c:pt idx="143">
                  <c:v>33</c:v>
                </c:pt>
                <c:pt idx="144">
                  <c:v>37</c:v>
                </c:pt>
                <c:pt idx="145">
                  <c:v>37</c:v>
                </c:pt>
                <c:pt idx="146">
                  <c:v>39</c:v>
                </c:pt>
                <c:pt idx="147">
                  <c:v>38</c:v>
                </c:pt>
                <c:pt idx="148">
                  <c:v>38</c:v>
                </c:pt>
                <c:pt idx="149">
                  <c:v>38</c:v>
                </c:pt>
                <c:pt idx="150">
                  <c:v>36</c:v>
                </c:pt>
                <c:pt idx="151">
                  <c:v>40</c:v>
                </c:pt>
                <c:pt idx="152">
                  <c:v>40</c:v>
                </c:pt>
                <c:pt idx="153">
                  <c:v>39</c:v>
                </c:pt>
                <c:pt idx="154">
                  <c:v>37</c:v>
                </c:pt>
                <c:pt idx="155">
                  <c:v>41</c:v>
                </c:pt>
                <c:pt idx="156">
                  <c:v>40</c:v>
                </c:pt>
                <c:pt idx="157">
                  <c:v>40</c:v>
                </c:pt>
                <c:pt idx="158">
                  <c:v>50</c:v>
                </c:pt>
                <c:pt idx="159">
                  <c:v>51</c:v>
                </c:pt>
                <c:pt idx="160">
                  <c:v>44</c:v>
                </c:pt>
                <c:pt idx="161">
                  <c:v>35</c:v>
                </c:pt>
                <c:pt idx="162">
                  <c:v>23</c:v>
                </c:pt>
                <c:pt idx="164">
                  <c:v>38</c:v>
                </c:pt>
                <c:pt idx="165">
                  <c:v>46</c:v>
                </c:pt>
                <c:pt idx="166">
                  <c:v>42</c:v>
                </c:pt>
                <c:pt idx="167">
                  <c:v>33</c:v>
                </c:pt>
                <c:pt idx="168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30</c:v>
                </c:pt>
                <c:pt idx="13">
                  <c:v>35</c:v>
                </c:pt>
                <c:pt idx="14">
                  <c:v>37</c:v>
                </c:pt>
                <c:pt idx="15">
                  <c:v>35</c:v>
                </c:pt>
                <c:pt idx="16">
                  <c:v>15</c:v>
                </c:pt>
                <c:pt idx="18">
                  <c:v>23</c:v>
                </c:pt>
                <c:pt idx="19">
                  <c:v>42</c:v>
                </c:pt>
                <c:pt idx="20">
                  <c:v>34</c:v>
                </c:pt>
                <c:pt idx="21">
                  <c:v>38</c:v>
                </c:pt>
                <c:pt idx="22">
                  <c:v>34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33</c:v>
                </c:pt>
                <c:pt idx="27">
                  <c:v>35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33</c:v>
                </c:pt>
                <c:pt idx="34">
                  <c:v>29</c:v>
                </c:pt>
                <c:pt idx="35">
                  <c:v>31</c:v>
                </c:pt>
                <c:pt idx="36">
                  <c:v>31</c:v>
                </c:pt>
                <c:pt idx="37">
                  <c:v>31</c:v>
                </c:pt>
                <c:pt idx="38">
                  <c:v>33</c:v>
                </c:pt>
                <c:pt idx="39">
                  <c:v>44</c:v>
                </c:pt>
                <c:pt idx="40">
                  <c:v>37</c:v>
                </c:pt>
                <c:pt idx="41">
                  <c:v>41</c:v>
                </c:pt>
                <c:pt idx="42">
                  <c:v>45</c:v>
                </c:pt>
                <c:pt idx="43">
                  <c:v>34</c:v>
                </c:pt>
                <c:pt idx="44">
                  <c:v>40</c:v>
                </c:pt>
                <c:pt idx="45">
                  <c:v>36</c:v>
                </c:pt>
                <c:pt idx="46">
                  <c:v>34</c:v>
                </c:pt>
                <c:pt idx="47">
                  <c:v>28</c:v>
                </c:pt>
                <c:pt idx="48">
                  <c:v>31</c:v>
                </c:pt>
                <c:pt idx="49">
                  <c:v>31</c:v>
                </c:pt>
                <c:pt idx="50">
                  <c:v>30</c:v>
                </c:pt>
                <c:pt idx="51">
                  <c:v>31</c:v>
                </c:pt>
                <c:pt idx="52">
                  <c:v>29</c:v>
                </c:pt>
                <c:pt idx="53">
                  <c:v>32</c:v>
                </c:pt>
                <c:pt idx="54">
                  <c:v>33</c:v>
                </c:pt>
                <c:pt idx="55">
                  <c:v>32</c:v>
                </c:pt>
                <c:pt idx="56">
                  <c:v>31</c:v>
                </c:pt>
                <c:pt idx="57">
                  <c:v>33</c:v>
                </c:pt>
                <c:pt idx="58">
                  <c:v>29</c:v>
                </c:pt>
                <c:pt idx="59">
                  <c:v>31</c:v>
                </c:pt>
                <c:pt idx="60">
                  <c:v>29</c:v>
                </c:pt>
                <c:pt idx="61">
                  <c:v>34</c:v>
                </c:pt>
                <c:pt idx="62">
                  <c:v>35</c:v>
                </c:pt>
                <c:pt idx="63">
                  <c:v>39</c:v>
                </c:pt>
                <c:pt idx="64">
                  <c:v>36</c:v>
                </c:pt>
                <c:pt idx="65">
                  <c:v>53</c:v>
                </c:pt>
                <c:pt idx="66">
                  <c:v>28</c:v>
                </c:pt>
                <c:pt idx="67">
                  <c:v>42</c:v>
                </c:pt>
                <c:pt idx="68">
                  <c:v>42</c:v>
                </c:pt>
                <c:pt idx="69">
                  <c:v>32</c:v>
                </c:pt>
                <c:pt idx="70">
                  <c:v>33</c:v>
                </c:pt>
                <c:pt idx="71">
                  <c:v>28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28</c:v>
                </c:pt>
                <c:pt idx="76">
                  <c:v>31</c:v>
                </c:pt>
                <c:pt idx="77">
                  <c:v>32</c:v>
                </c:pt>
                <c:pt idx="78">
                  <c:v>35</c:v>
                </c:pt>
                <c:pt idx="79">
                  <c:v>31</c:v>
                </c:pt>
                <c:pt idx="80">
                  <c:v>33</c:v>
                </c:pt>
                <c:pt idx="81">
                  <c:v>31</c:v>
                </c:pt>
                <c:pt idx="82">
                  <c:v>31</c:v>
                </c:pt>
                <c:pt idx="83">
                  <c:v>31</c:v>
                </c:pt>
                <c:pt idx="84">
                  <c:v>27</c:v>
                </c:pt>
                <c:pt idx="85">
                  <c:v>37</c:v>
                </c:pt>
                <c:pt idx="86">
                  <c:v>40</c:v>
                </c:pt>
                <c:pt idx="87">
                  <c:v>27</c:v>
                </c:pt>
                <c:pt idx="88">
                  <c:v>47</c:v>
                </c:pt>
                <c:pt idx="90">
                  <c:v>45</c:v>
                </c:pt>
                <c:pt idx="91">
                  <c:v>45</c:v>
                </c:pt>
                <c:pt idx="92">
                  <c:v>32</c:v>
                </c:pt>
                <c:pt idx="93">
                  <c:v>33</c:v>
                </c:pt>
                <c:pt idx="94">
                  <c:v>32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27</c:v>
                </c:pt>
                <c:pt idx="99">
                  <c:v>30</c:v>
                </c:pt>
                <c:pt idx="100">
                  <c:v>27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30</c:v>
                </c:pt>
                <c:pt idx="105">
                  <c:v>31</c:v>
                </c:pt>
                <c:pt idx="106">
                  <c:v>30</c:v>
                </c:pt>
                <c:pt idx="107">
                  <c:v>33</c:v>
                </c:pt>
                <c:pt idx="108">
                  <c:v>30</c:v>
                </c:pt>
                <c:pt idx="109">
                  <c:v>32</c:v>
                </c:pt>
                <c:pt idx="110">
                  <c:v>33</c:v>
                </c:pt>
                <c:pt idx="111">
                  <c:v>35</c:v>
                </c:pt>
                <c:pt idx="112">
                  <c:v>36</c:v>
                </c:pt>
                <c:pt idx="113">
                  <c:v>37</c:v>
                </c:pt>
                <c:pt idx="114">
                  <c:v>42</c:v>
                </c:pt>
                <c:pt idx="115">
                  <c:v>41</c:v>
                </c:pt>
                <c:pt idx="116">
                  <c:v>42</c:v>
                </c:pt>
                <c:pt idx="117">
                  <c:v>31</c:v>
                </c:pt>
                <c:pt idx="118">
                  <c:v>32</c:v>
                </c:pt>
                <c:pt idx="119">
                  <c:v>30</c:v>
                </c:pt>
                <c:pt idx="120">
                  <c:v>25</c:v>
                </c:pt>
                <c:pt idx="121">
                  <c:v>32</c:v>
                </c:pt>
                <c:pt idx="122">
                  <c:v>31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27</c:v>
                </c:pt>
                <c:pt idx="127">
                  <c:v>31</c:v>
                </c:pt>
                <c:pt idx="128">
                  <c:v>32</c:v>
                </c:pt>
                <c:pt idx="129">
                  <c:v>34</c:v>
                </c:pt>
                <c:pt idx="130">
                  <c:v>35</c:v>
                </c:pt>
                <c:pt idx="131">
                  <c:v>32</c:v>
                </c:pt>
                <c:pt idx="132">
                  <c:v>35</c:v>
                </c:pt>
                <c:pt idx="133">
                  <c:v>35</c:v>
                </c:pt>
                <c:pt idx="134">
                  <c:v>33</c:v>
                </c:pt>
                <c:pt idx="136">
                  <c:v>30</c:v>
                </c:pt>
                <c:pt idx="139">
                  <c:v>52</c:v>
                </c:pt>
                <c:pt idx="140">
                  <c:v>37</c:v>
                </c:pt>
                <c:pt idx="141">
                  <c:v>36</c:v>
                </c:pt>
                <c:pt idx="142">
                  <c:v>33</c:v>
                </c:pt>
                <c:pt idx="143">
                  <c:v>29</c:v>
                </c:pt>
                <c:pt idx="144">
                  <c:v>31</c:v>
                </c:pt>
                <c:pt idx="145">
                  <c:v>30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33</c:v>
                </c:pt>
                <c:pt idx="150">
                  <c:v>31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28</c:v>
                </c:pt>
                <c:pt idx="155">
                  <c:v>31</c:v>
                </c:pt>
                <c:pt idx="156">
                  <c:v>31</c:v>
                </c:pt>
                <c:pt idx="157">
                  <c:v>36</c:v>
                </c:pt>
                <c:pt idx="158">
                  <c:v>37</c:v>
                </c:pt>
                <c:pt idx="159">
                  <c:v>35</c:v>
                </c:pt>
                <c:pt idx="160">
                  <c:v>44</c:v>
                </c:pt>
                <c:pt idx="161">
                  <c:v>34</c:v>
                </c:pt>
                <c:pt idx="162">
                  <c:v>23</c:v>
                </c:pt>
                <c:pt idx="164">
                  <c:v>37</c:v>
                </c:pt>
                <c:pt idx="165">
                  <c:v>34</c:v>
                </c:pt>
                <c:pt idx="166">
                  <c:v>33</c:v>
                </c:pt>
                <c:pt idx="167">
                  <c:v>29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30</c:v>
                </c:pt>
                <c:pt idx="14">
                  <c:v>35</c:v>
                </c:pt>
                <c:pt idx="15">
                  <c:v>34</c:v>
                </c:pt>
                <c:pt idx="16">
                  <c:v>15</c:v>
                </c:pt>
                <c:pt idx="18">
                  <c:v>23</c:v>
                </c:pt>
                <c:pt idx="19">
                  <c:v>42</c:v>
                </c:pt>
                <c:pt idx="20">
                  <c:v>28</c:v>
                </c:pt>
                <c:pt idx="21">
                  <c:v>35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30</c:v>
                </c:pt>
                <c:pt idx="26">
                  <c:v>30</c:v>
                </c:pt>
                <c:pt idx="27">
                  <c:v>32</c:v>
                </c:pt>
                <c:pt idx="28">
                  <c:v>27</c:v>
                </c:pt>
                <c:pt idx="29">
                  <c:v>30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30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30</c:v>
                </c:pt>
                <c:pt idx="38">
                  <c:v>21</c:v>
                </c:pt>
                <c:pt idx="39">
                  <c:v>44</c:v>
                </c:pt>
                <c:pt idx="40">
                  <c:v>36</c:v>
                </c:pt>
                <c:pt idx="41">
                  <c:v>40</c:v>
                </c:pt>
                <c:pt idx="42">
                  <c:v>45</c:v>
                </c:pt>
                <c:pt idx="43">
                  <c:v>34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25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26</c:v>
                </c:pt>
                <c:pt idx="53">
                  <c:v>29</c:v>
                </c:pt>
                <c:pt idx="54">
                  <c:v>31</c:v>
                </c:pt>
                <c:pt idx="55">
                  <c:v>30</c:v>
                </c:pt>
                <c:pt idx="56">
                  <c:v>28</c:v>
                </c:pt>
                <c:pt idx="57">
                  <c:v>30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29</c:v>
                </c:pt>
                <c:pt idx="62">
                  <c:v>33</c:v>
                </c:pt>
                <c:pt idx="63">
                  <c:v>37</c:v>
                </c:pt>
                <c:pt idx="64">
                  <c:v>36</c:v>
                </c:pt>
                <c:pt idx="65">
                  <c:v>53</c:v>
                </c:pt>
                <c:pt idx="66">
                  <c:v>28</c:v>
                </c:pt>
                <c:pt idx="67">
                  <c:v>42</c:v>
                </c:pt>
                <c:pt idx="68">
                  <c:v>26</c:v>
                </c:pt>
                <c:pt idx="69">
                  <c:v>31</c:v>
                </c:pt>
                <c:pt idx="70">
                  <c:v>30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30</c:v>
                </c:pt>
                <c:pt idx="78">
                  <c:v>32</c:v>
                </c:pt>
                <c:pt idx="79">
                  <c:v>28</c:v>
                </c:pt>
                <c:pt idx="80">
                  <c:v>30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22</c:v>
                </c:pt>
                <c:pt idx="85">
                  <c:v>29</c:v>
                </c:pt>
                <c:pt idx="86">
                  <c:v>37</c:v>
                </c:pt>
                <c:pt idx="87">
                  <c:v>26</c:v>
                </c:pt>
                <c:pt idx="88">
                  <c:v>45</c:v>
                </c:pt>
                <c:pt idx="90">
                  <c:v>45</c:v>
                </c:pt>
                <c:pt idx="91">
                  <c:v>45</c:v>
                </c:pt>
                <c:pt idx="92">
                  <c:v>29</c:v>
                </c:pt>
                <c:pt idx="93">
                  <c:v>33</c:v>
                </c:pt>
                <c:pt idx="94">
                  <c:v>31</c:v>
                </c:pt>
                <c:pt idx="95">
                  <c:v>21</c:v>
                </c:pt>
                <c:pt idx="96">
                  <c:v>27</c:v>
                </c:pt>
                <c:pt idx="97">
                  <c:v>26</c:v>
                </c:pt>
                <c:pt idx="98">
                  <c:v>23</c:v>
                </c:pt>
                <c:pt idx="99">
                  <c:v>26</c:v>
                </c:pt>
                <c:pt idx="100">
                  <c:v>24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25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25</c:v>
                </c:pt>
                <c:pt idx="109">
                  <c:v>29</c:v>
                </c:pt>
                <c:pt idx="110">
                  <c:v>25</c:v>
                </c:pt>
                <c:pt idx="111">
                  <c:v>29</c:v>
                </c:pt>
                <c:pt idx="112">
                  <c:v>36</c:v>
                </c:pt>
                <c:pt idx="113">
                  <c:v>35</c:v>
                </c:pt>
                <c:pt idx="114">
                  <c:v>35</c:v>
                </c:pt>
                <c:pt idx="115">
                  <c:v>40</c:v>
                </c:pt>
                <c:pt idx="116">
                  <c:v>36</c:v>
                </c:pt>
                <c:pt idx="117">
                  <c:v>31</c:v>
                </c:pt>
                <c:pt idx="118">
                  <c:v>32</c:v>
                </c:pt>
                <c:pt idx="119">
                  <c:v>28</c:v>
                </c:pt>
                <c:pt idx="120">
                  <c:v>18</c:v>
                </c:pt>
                <c:pt idx="121">
                  <c:v>31</c:v>
                </c:pt>
                <c:pt idx="122">
                  <c:v>25</c:v>
                </c:pt>
                <c:pt idx="123">
                  <c:v>30</c:v>
                </c:pt>
                <c:pt idx="124">
                  <c:v>29</c:v>
                </c:pt>
                <c:pt idx="125">
                  <c:v>27</c:v>
                </c:pt>
                <c:pt idx="126">
                  <c:v>24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22</c:v>
                </c:pt>
                <c:pt idx="132">
                  <c:v>26</c:v>
                </c:pt>
                <c:pt idx="133">
                  <c:v>26</c:v>
                </c:pt>
                <c:pt idx="134">
                  <c:v>31</c:v>
                </c:pt>
                <c:pt idx="136">
                  <c:v>30</c:v>
                </c:pt>
                <c:pt idx="139">
                  <c:v>52</c:v>
                </c:pt>
                <c:pt idx="140">
                  <c:v>34</c:v>
                </c:pt>
                <c:pt idx="141">
                  <c:v>32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31</c:v>
                </c:pt>
                <c:pt idx="150">
                  <c:v>28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24</c:v>
                </c:pt>
                <c:pt idx="155">
                  <c:v>27</c:v>
                </c:pt>
                <c:pt idx="156">
                  <c:v>26</c:v>
                </c:pt>
                <c:pt idx="157">
                  <c:v>29</c:v>
                </c:pt>
                <c:pt idx="158">
                  <c:v>19</c:v>
                </c:pt>
                <c:pt idx="159">
                  <c:v>34</c:v>
                </c:pt>
                <c:pt idx="160">
                  <c:v>44</c:v>
                </c:pt>
                <c:pt idx="161">
                  <c:v>34</c:v>
                </c:pt>
                <c:pt idx="162">
                  <c:v>23</c:v>
                </c:pt>
                <c:pt idx="164">
                  <c:v>33</c:v>
                </c:pt>
                <c:pt idx="165">
                  <c:v>30</c:v>
                </c:pt>
                <c:pt idx="166">
                  <c:v>30</c:v>
                </c:pt>
                <c:pt idx="167">
                  <c:v>26</c:v>
                </c:pt>
                <c:pt idx="168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22</c:v>
                </c:pt>
                <c:pt idx="5">
                  <c:v>24</c:v>
                </c:pt>
                <c:pt idx="6">
                  <c:v>21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18</c:v>
                </c:pt>
                <c:pt idx="11">
                  <c:v>23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30</c:v>
                </c:pt>
                <c:pt idx="16">
                  <c:v>15</c:v>
                </c:pt>
                <c:pt idx="18">
                  <c:v>23</c:v>
                </c:pt>
                <c:pt idx="19">
                  <c:v>40</c:v>
                </c:pt>
                <c:pt idx="20">
                  <c:v>24</c:v>
                </c:pt>
                <c:pt idx="21">
                  <c:v>30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22</c:v>
                </c:pt>
                <c:pt idx="29">
                  <c:v>20</c:v>
                </c:pt>
                <c:pt idx="30">
                  <c:v>28</c:v>
                </c:pt>
                <c:pt idx="31">
                  <c:v>24</c:v>
                </c:pt>
                <c:pt idx="32">
                  <c:v>28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22</c:v>
                </c:pt>
                <c:pt idx="38">
                  <c:v>19</c:v>
                </c:pt>
                <c:pt idx="39">
                  <c:v>44</c:v>
                </c:pt>
                <c:pt idx="40">
                  <c:v>25</c:v>
                </c:pt>
                <c:pt idx="41">
                  <c:v>39</c:v>
                </c:pt>
                <c:pt idx="42">
                  <c:v>45</c:v>
                </c:pt>
                <c:pt idx="43">
                  <c:v>34</c:v>
                </c:pt>
                <c:pt idx="44">
                  <c:v>28</c:v>
                </c:pt>
                <c:pt idx="45">
                  <c:v>22</c:v>
                </c:pt>
                <c:pt idx="46">
                  <c:v>25</c:v>
                </c:pt>
                <c:pt idx="47">
                  <c:v>21</c:v>
                </c:pt>
                <c:pt idx="48">
                  <c:v>21</c:v>
                </c:pt>
                <c:pt idx="49">
                  <c:v>23</c:v>
                </c:pt>
                <c:pt idx="50">
                  <c:v>22</c:v>
                </c:pt>
                <c:pt idx="51">
                  <c:v>24</c:v>
                </c:pt>
                <c:pt idx="52">
                  <c:v>21</c:v>
                </c:pt>
                <c:pt idx="53">
                  <c:v>23</c:v>
                </c:pt>
                <c:pt idx="54">
                  <c:v>24</c:v>
                </c:pt>
                <c:pt idx="55">
                  <c:v>27</c:v>
                </c:pt>
                <c:pt idx="56">
                  <c:v>23</c:v>
                </c:pt>
                <c:pt idx="57">
                  <c:v>23</c:v>
                </c:pt>
                <c:pt idx="58">
                  <c:v>21</c:v>
                </c:pt>
                <c:pt idx="59">
                  <c:v>20</c:v>
                </c:pt>
                <c:pt idx="60">
                  <c:v>24</c:v>
                </c:pt>
                <c:pt idx="61">
                  <c:v>25</c:v>
                </c:pt>
                <c:pt idx="62">
                  <c:v>30</c:v>
                </c:pt>
                <c:pt idx="63">
                  <c:v>29</c:v>
                </c:pt>
                <c:pt idx="64">
                  <c:v>35</c:v>
                </c:pt>
                <c:pt idx="65">
                  <c:v>53</c:v>
                </c:pt>
                <c:pt idx="66">
                  <c:v>28</c:v>
                </c:pt>
                <c:pt idx="67">
                  <c:v>42</c:v>
                </c:pt>
                <c:pt idx="68">
                  <c:v>24</c:v>
                </c:pt>
                <c:pt idx="69">
                  <c:v>21</c:v>
                </c:pt>
                <c:pt idx="70">
                  <c:v>26</c:v>
                </c:pt>
                <c:pt idx="71">
                  <c:v>24</c:v>
                </c:pt>
                <c:pt idx="72">
                  <c:v>23</c:v>
                </c:pt>
                <c:pt idx="73">
                  <c:v>21</c:v>
                </c:pt>
                <c:pt idx="74">
                  <c:v>20</c:v>
                </c:pt>
                <c:pt idx="75">
                  <c:v>19</c:v>
                </c:pt>
                <c:pt idx="76">
                  <c:v>17</c:v>
                </c:pt>
                <c:pt idx="77">
                  <c:v>24</c:v>
                </c:pt>
                <c:pt idx="78">
                  <c:v>27</c:v>
                </c:pt>
                <c:pt idx="79">
                  <c:v>24</c:v>
                </c:pt>
                <c:pt idx="80">
                  <c:v>25</c:v>
                </c:pt>
                <c:pt idx="81">
                  <c:v>19</c:v>
                </c:pt>
                <c:pt idx="82">
                  <c:v>20</c:v>
                </c:pt>
                <c:pt idx="83">
                  <c:v>18</c:v>
                </c:pt>
                <c:pt idx="84">
                  <c:v>17</c:v>
                </c:pt>
                <c:pt idx="85">
                  <c:v>22</c:v>
                </c:pt>
                <c:pt idx="86">
                  <c:v>35</c:v>
                </c:pt>
                <c:pt idx="87">
                  <c:v>23</c:v>
                </c:pt>
                <c:pt idx="88">
                  <c:v>39</c:v>
                </c:pt>
                <c:pt idx="90">
                  <c:v>45</c:v>
                </c:pt>
                <c:pt idx="91">
                  <c:v>45</c:v>
                </c:pt>
                <c:pt idx="92">
                  <c:v>29</c:v>
                </c:pt>
                <c:pt idx="93">
                  <c:v>24</c:v>
                </c:pt>
                <c:pt idx="94">
                  <c:v>30</c:v>
                </c:pt>
                <c:pt idx="95">
                  <c:v>15</c:v>
                </c:pt>
                <c:pt idx="96">
                  <c:v>24</c:v>
                </c:pt>
                <c:pt idx="97">
                  <c:v>20</c:v>
                </c:pt>
                <c:pt idx="98">
                  <c:v>19</c:v>
                </c:pt>
                <c:pt idx="99">
                  <c:v>20</c:v>
                </c:pt>
                <c:pt idx="100">
                  <c:v>17</c:v>
                </c:pt>
                <c:pt idx="101">
                  <c:v>21</c:v>
                </c:pt>
                <c:pt idx="102">
                  <c:v>20</c:v>
                </c:pt>
                <c:pt idx="103">
                  <c:v>20</c:v>
                </c:pt>
                <c:pt idx="104">
                  <c:v>16</c:v>
                </c:pt>
                <c:pt idx="105">
                  <c:v>22</c:v>
                </c:pt>
                <c:pt idx="106">
                  <c:v>18</c:v>
                </c:pt>
                <c:pt idx="107">
                  <c:v>23</c:v>
                </c:pt>
                <c:pt idx="108">
                  <c:v>21</c:v>
                </c:pt>
                <c:pt idx="109">
                  <c:v>23</c:v>
                </c:pt>
                <c:pt idx="110">
                  <c:v>22</c:v>
                </c:pt>
                <c:pt idx="111">
                  <c:v>28</c:v>
                </c:pt>
                <c:pt idx="112">
                  <c:v>19</c:v>
                </c:pt>
                <c:pt idx="113">
                  <c:v>33</c:v>
                </c:pt>
                <c:pt idx="114">
                  <c:v>27</c:v>
                </c:pt>
                <c:pt idx="115">
                  <c:v>40</c:v>
                </c:pt>
                <c:pt idx="116">
                  <c:v>34</c:v>
                </c:pt>
                <c:pt idx="117">
                  <c:v>31</c:v>
                </c:pt>
                <c:pt idx="118">
                  <c:v>30</c:v>
                </c:pt>
                <c:pt idx="119">
                  <c:v>22</c:v>
                </c:pt>
                <c:pt idx="120">
                  <c:v>17</c:v>
                </c:pt>
                <c:pt idx="121">
                  <c:v>24</c:v>
                </c:pt>
                <c:pt idx="122">
                  <c:v>17</c:v>
                </c:pt>
                <c:pt idx="123">
                  <c:v>24</c:v>
                </c:pt>
                <c:pt idx="124">
                  <c:v>21</c:v>
                </c:pt>
                <c:pt idx="125">
                  <c:v>17</c:v>
                </c:pt>
                <c:pt idx="126">
                  <c:v>21</c:v>
                </c:pt>
                <c:pt idx="127">
                  <c:v>19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20</c:v>
                </c:pt>
                <c:pt idx="132">
                  <c:v>23</c:v>
                </c:pt>
                <c:pt idx="133">
                  <c:v>23</c:v>
                </c:pt>
                <c:pt idx="134">
                  <c:v>20</c:v>
                </c:pt>
                <c:pt idx="136">
                  <c:v>22</c:v>
                </c:pt>
                <c:pt idx="139">
                  <c:v>52</c:v>
                </c:pt>
                <c:pt idx="140">
                  <c:v>24</c:v>
                </c:pt>
                <c:pt idx="141">
                  <c:v>23</c:v>
                </c:pt>
                <c:pt idx="142">
                  <c:v>26</c:v>
                </c:pt>
                <c:pt idx="143">
                  <c:v>25</c:v>
                </c:pt>
                <c:pt idx="144">
                  <c:v>23</c:v>
                </c:pt>
                <c:pt idx="145">
                  <c:v>25</c:v>
                </c:pt>
                <c:pt idx="146">
                  <c:v>23</c:v>
                </c:pt>
                <c:pt idx="147">
                  <c:v>25</c:v>
                </c:pt>
                <c:pt idx="148">
                  <c:v>23</c:v>
                </c:pt>
                <c:pt idx="149">
                  <c:v>27</c:v>
                </c:pt>
                <c:pt idx="150">
                  <c:v>23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21</c:v>
                </c:pt>
                <c:pt idx="155">
                  <c:v>23</c:v>
                </c:pt>
                <c:pt idx="156">
                  <c:v>17</c:v>
                </c:pt>
                <c:pt idx="157">
                  <c:v>25</c:v>
                </c:pt>
                <c:pt idx="158">
                  <c:v>16</c:v>
                </c:pt>
                <c:pt idx="159">
                  <c:v>33</c:v>
                </c:pt>
                <c:pt idx="160">
                  <c:v>44</c:v>
                </c:pt>
                <c:pt idx="161">
                  <c:v>32</c:v>
                </c:pt>
                <c:pt idx="162">
                  <c:v>23</c:v>
                </c:pt>
                <c:pt idx="164">
                  <c:v>23</c:v>
                </c:pt>
                <c:pt idx="165">
                  <c:v>18</c:v>
                </c:pt>
                <c:pt idx="166">
                  <c:v>27</c:v>
                </c:pt>
                <c:pt idx="167">
                  <c:v>22</c:v>
                </c:pt>
                <c:pt idx="168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15960"/>
        <c:axId val="140615568"/>
      </c:lineChart>
      <c:catAx>
        <c:axId val="14061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615568"/>
        <c:crosses val="autoZero"/>
        <c:auto val="1"/>
        <c:lblAlgn val="ctr"/>
        <c:lblOffset val="100"/>
        <c:noMultiLvlLbl val="1"/>
      </c:catAx>
      <c:valAx>
        <c:axId val="14061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615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40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53688"/>
        <c:axId val="213956432"/>
      </c:lineChart>
      <c:catAx>
        <c:axId val="21395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56432"/>
        <c:crosses val="autoZero"/>
        <c:auto val="1"/>
        <c:lblAlgn val="ctr"/>
        <c:lblOffset val="100"/>
        <c:noMultiLvlLbl val="1"/>
      </c:catAx>
      <c:valAx>
        <c:axId val="21395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53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55</c:v>
                </c:pt>
                <c:pt idx="1">
                  <c:v>45</c:v>
                </c:pt>
                <c:pt idx="2">
                  <c:v>52</c:v>
                </c:pt>
                <c:pt idx="3">
                  <c:v>44</c:v>
                </c:pt>
                <c:pt idx="4">
                  <c:v>45</c:v>
                </c:pt>
                <c:pt idx="5">
                  <c:v>42</c:v>
                </c:pt>
                <c:pt idx="6">
                  <c:v>34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38</c:v>
                </c:pt>
                <c:pt idx="18">
                  <c:v>40</c:v>
                </c:pt>
                <c:pt idx="19">
                  <c:v>40</c:v>
                </c:pt>
                <c:pt idx="20">
                  <c:v>43</c:v>
                </c:pt>
                <c:pt idx="21">
                  <c:v>41</c:v>
                </c:pt>
                <c:pt idx="22">
                  <c:v>43</c:v>
                </c:pt>
                <c:pt idx="23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42</c:v>
                </c:pt>
                <c:pt idx="2">
                  <c:v>42</c:v>
                </c:pt>
                <c:pt idx="3">
                  <c:v>37</c:v>
                </c:pt>
                <c:pt idx="4">
                  <c:v>35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32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28</c:v>
                </c:pt>
                <c:pt idx="2">
                  <c:v>40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29</c:v>
                </c:pt>
                <c:pt idx="21">
                  <c:v>31</c:v>
                </c:pt>
                <c:pt idx="22">
                  <c:v>30</c:v>
                </c:pt>
                <c:pt idx="23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40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23</c:v>
                </c:pt>
                <c:pt idx="21">
                  <c:v>20</c:v>
                </c:pt>
                <c:pt idx="22">
                  <c:v>26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57216"/>
        <c:axId val="213957608"/>
      </c:lineChart>
      <c:catAx>
        <c:axId val="21395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57608"/>
        <c:crosses val="autoZero"/>
        <c:auto val="1"/>
        <c:lblAlgn val="ctr"/>
        <c:lblOffset val="100"/>
        <c:noMultiLvlLbl val="1"/>
      </c:catAx>
      <c:valAx>
        <c:axId val="21395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57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77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32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34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32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34</v>
      </c>
      <c r="E6" s="2">
        <v>29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33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32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31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30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32</v>
      </c>
      <c r="E11" s="2">
        <v>29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32</v>
      </c>
      <c r="E12" s="2">
        <v>29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32</v>
      </c>
      <c r="E13" s="2">
        <v>28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33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35</v>
      </c>
      <c r="E16" s="2">
        <v>30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37</v>
      </c>
      <c r="E17" s="2">
        <v>35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35</v>
      </c>
      <c r="E18" s="2">
        <v>34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>
        <v>15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23</v>
      </c>
      <c r="E21" s="2">
        <v>23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42</v>
      </c>
      <c r="E22" s="2">
        <v>42</v>
      </c>
      <c r="F22" s="2">
        <v>40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34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38</v>
      </c>
      <c r="E24" s="2">
        <v>35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34</v>
      </c>
      <c r="E25" s="2">
        <v>31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31</v>
      </c>
      <c r="E26" s="2">
        <v>29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32</v>
      </c>
      <c r="E27" s="2">
        <v>29</v>
      </c>
      <c r="F27" s="2">
        <v>27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33</v>
      </c>
      <c r="E28" s="2">
        <v>30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33</v>
      </c>
      <c r="E29" s="2">
        <v>30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35</v>
      </c>
      <c r="E30" s="2">
        <v>32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33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34</v>
      </c>
      <c r="E32" s="2">
        <v>30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34</v>
      </c>
      <c r="E33" s="2">
        <v>31</v>
      </c>
      <c r="F33" s="2">
        <v>28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34</v>
      </c>
      <c r="E34" s="2">
        <v>31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35</v>
      </c>
      <c r="E35" s="2">
        <v>32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33</v>
      </c>
      <c r="E36" s="2">
        <v>30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29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31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31</v>
      </c>
      <c r="E39" s="2">
        <v>27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31</v>
      </c>
      <c r="E40" s="2">
        <v>30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33</v>
      </c>
      <c r="E41" s="2">
        <v>21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44</v>
      </c>
      <c r="E42" s="2">
        <v>44</v>
      </c>
      <c r="F42" s="2">
        <v>44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37</v>
      </c>
      <c r="E43" s="2">
        <v>36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41</v>
      </c>
      <c r="E44" s="2">
        <v>40</v>
      </c>
      <c r="F44" s="2">
        <v>39</v>
      </c>
      <c r="G44" s="2"/>
      <c r="H44" s="2"/>
    </row>
    <row r="45" spans="1:8">
      <c r="B45" s="2" t="s">
        <v>78</v>
      </c>
      <c r="C45" s="2">
        <v>47</v>
      </c>
      <c r="D45" s="2">
        <v>45</v>
      </c>
      <c r="E45" s="2">
        <v>45</v>
      </c>
      <c r="F45" s="2">
        <v>45</v>
      </c>
      <c r="G45" s="2"/>
      <c r="H45" s="2"/>
    </row>
    <row r="46" spans="1:8">
      <c r="B46" s="2" t="s">
        <v>79</v>
      </c>
      <c r="C46" s="2">
        <v>34</v>
      </c>
      <c r="D46" s="2">
        <v>34</v>
      </c>
      <c r="E46" s="2">
        <v>34</v>
      </c>
      <c r="F46" s="2">
        <v>34</v>
      </c>
      <c r="G46" s="2"/>
      <c r="H46" s="2"/>
    </row>
    <row r="47" spans="1:8">
      <c r="B47" s="2" t="s">
        <v>80</v>
      </c>
      <c r="C47" s="2">
        <v>44</v>
      </c>
      <c r="D47" s="2">
        <v>40</v>
      </c>
      <c r="E47" s="2">
        <v>31</v>
      </c>
      <c r="F47" s="2">
        <v>28</v>
      </c>
      <c r="G47" s="2"/>
      <c r="H47" s="2"/>
    </row>
    <row r="48" spans="1:8">
      <c r="B48" s="2" t="s">
        <v>81</v>
      </c>
      <c r="C48" s="2">
        <v>46</v>
      </c>
      <c r="D48" s="2">
        <v>36</v>
      </c>
      <c r="E48" s="2">
        <v>30</v>
      </c>
      <c r="F48" s="2">
        <v>22</v>
      </c>
      <c r="G48" s="2"/>
      <c r="H48" s="2"/>
    </row>
    <row r="49" spans="2:8">
      <c r="B49" s="2" t="s">
        <v>82</v>
      </c>
      <c r="C49" s="2">
        <v>42</v>
      </c>
      <c r="D49" s="2">
        <v>34</v>
      </c>
      <c r="E49" s="2">
        <v>30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28</v>
      </c>
      <c r="F51" s="2">
        <v>21</v>
      </c>
      <c r="G51" s="2"/>
      <c r="H51" s="2"/>
    </row>
    <row r="52" spans="2:8">
      <c r="B52" s="2" t="s">
        <v>85</v>
      </c>
      <c r="C52" s="2">
        <v>37</v>
      </c>
      <c r="D52" s="2">
        <v>31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37</v>
      </c>
      <c r="D54" s="2">
        <v>31</v>
      </c>
      <c r="E54" s="2">
        <v>28</v>
      </c>
      <c r="F54" s="2">
        <v>24</v>
      </c>
      <c r="G54" s="2"/>
      <c r="H54" s="2"/>
    </row>
    <row r="55" spans="2:8">
      <c r="B55" s="2" t="s">
        <v>88</v>
      </c>
      <c r="C55" s="2">
        <v>37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38</v>
      </c>
      <c r="D56" s="2">
        <v>32</v>
      </c>
      <c r="E56" s="2">
        <v>29</v>
      </c>
      <c r="F56" s="2">
        <v>23</v>
      </c>
      <c r="G56" s="2"/>
      <c r="H56" s="2"/>
    </row>
    <row r="57" spans="2:8">
      <c r="B57" s="2" t="s">
        <v>90</v>
      </c>
      <c r="C57" s="2">
        <v>38</v>
      </c>
      <c r="D57" s="2">
        <v>33</v>
      </c>
      <c r="E57" s="2">
        <v>31</v>
      </c>
      <c r="F57" s="2">
        <v>24</v>
      </c>
      <c r="G57" s="2"/>
      <c r="H57" s="2"/>
    </row>
    <row r="58" spans="2:8">
      <c r="B58" s="2" t="s">
        <v>91</v>
      </c>
      <c r="C58" s="2">
        <v>38</v>
      </c>
      <c r="D58" s="2">
        <v>32</v>
      </c>
      <c r="E58" s="2">
        <v>30</v>
      </c>
      <c r="F58" s="2">
        <v>27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28</v>
      </c>
      <c r="F59" s="2">
        <v>23</v>
      </c>
      <c r="G59" s="2"/>
      <c r="H59" s="2"/>
    </row>
    <row r="60" spans="2:8">
      <c r="B60" s="2" t="s">
        <v>93</v>
      </c>
      <c r="C60" s="2">
        <v>39</v>
      </c>
      <c r="D60" s="2">
        <v>33</v>
      </c>
      <c r="E60" s="2">
        <v>30</v>
      </c>
      <c r="F60" s="2">
        <v>23</v>
      </c>
      <c r="G60" s="2"/>
      <c r="H60" s="2"/>
    </row>
    <row r="61" spans="2:8">
      <c r="B61" s="2" t="s">
        <v>94</v>
      </c>
      <c r="C61" s="2">
        <v>38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37</v>
      </c>
      <c r="D63" s="2">
        <v>29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43</v>
      </c>
      <c r="D64" s="2">
        <v>34</v>
      </c>
      <c r="E64" s="2">
        <v>29</v>
      </c>
      <c r="F64" s="2">
        <v>25</v>
      </c>
      <c r="G64" s="2"/>
      <c r="H64" s="2"/>
    </row>
    <row r="65" spans="2:8">
      <c r="B65" s="2" t="s">
        <v>98</v>
      </c>
      <c r="C65" s="2">
        <v>41</v>
      </c>
      <c r="D65" s="2">
        <v>35</v>
      </c>
      <c r="E65" s="2">
        <v>33</v>
      </c>
      <c r="F65" s="2">
        <v>30</v>
      </c>
      <c r="G65" s="2"/>
      <c r="H65" s="2"/>
    </row>
    <row r="66" spans="2:8">
      <c r="B66" s="2" t="s">
        <v>99</v>
      </c>
      <c r="C66" s="2">
        <v>42</v>
      </c>
      <c r="D66" s="2">
        <v>39</v>
      </c>
      <c r="E66" s="2">
        <v>37</v>
      </c>
      <c r="F66" s="2">
        <v>29</v>
      </c>
      <c r="G66" s="2"/>
      <c r="H66" s="2"/>
    </row>
    <row r="67" spans="2:8">
      <c r="B67" s="2" t="s">
        <v>100</v>
      </c>
      <c r="C67" s="2">
        <v>57</v>
      </c>
      <c r="D67" s="2">
        <v>36</v>
      </c>
      <c r="E67" s="2">
        <v>36</v>
      </c>
      <c r="F67" s="2">
        <v>35</v>
      </c>
      <c r="G67" s="2"/>
      <c r="H67" s="2"/>
    </row>
    <row r="68" spans="2:8">
      <c r="B68" s="2" t="s">
        <v>101</v>
      </c>
      <c r="C68" s="2">
        <v>53</v>
      </c>
      <c r="D68" s="2">
        <v>53</v>
      </c>
      <c r="E68" s="2">
        <v>53</v>
      </c>
      <c r="F68" s="2">
        <v>53</v>
      </c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>
        <v>28</v>
      </c>
      <c r="F69" s="2">
        <v>28</v>
      </c>
      <c r="G69" s="2"/>
      <c r="H69" s="2"/>
    </row>
    <row r="70" spans="2:8">
      <c r="B70" s="2" t="s">
        <v>103</v>
      </c>
      <c r="C70" s="2">
        <v>43</v>
      </c>
      <c r="D70" s="2">
        <v>42</v>
      </c>
      <c r="E70" s="2">
        <v>42</v>
      </c>
      <c r="F70" s="2">
        <v>42</v>
      </c>
      <c r="G70" s="2"/>
      <c r="H70" s="2"/>
    </row>
    <row r="71" spans="2:8">
      <c r="B71" s="2" t="s">
        <v>104</v>
      </c>
      <c r="C71" s="2">
        <v>51</v>
      </c>
      <c r="D71" s="2">
        <v>42</v>
      </c>
      <c r="E71" s="2">
        <v>26</v>
      </c>
      <c r="F71" s="2">
        <v>24</v>
      </c>
      <c r="G71" s="2"/>
      <c r="H71" s="2"/>
    </row>
    <row r="72" spans="2:8">
      <c r="B72" s="2" t="s">
        <v>105</v>
      </c>
      <c r="C72" s="2">
        <v>40</v>
      </c>
      <c r="D72" s="2">
        <v>32</v>
      </c>
      <c r="E72" s="2">
        <v>31</v>
      </c>
      <c r="F72" s="2">
        <v>21</v>
      </c>
      <c r="G72" s="2"/>
      <c r="H72" s="2"/>
    </row>
    <row r="73" spans="2:8">
      <c r="B73" s="2" t="s">
        <v>106</v>
      </c>
      <c r="C73" s="2">
        <v>41</v>
      </c>
      <c r="D73" s="2">
        <v>33</v>
      </c>
      <c r="E73" s="2">
        <v>30</v>
      </c>
      <c r="F73" s="2">
        <v>26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26</v>
      </c>
      <c r="F74" s="2">
        <v>24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27</v>
      </c>
      <c r="F75" s="2">
        <v>23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20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27</v>
      </c>
      <c r="F79" s="2">
        <v>17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30</v>
      </c>
      <c r="F80" s="2">
        <v>24</v>
      </c>
      <c r="G80" s="2"/>
      <c r="H80" s="2"/>
    </row>
    <row r="81" spans="2:8">
      <c r="B81" s="2" t="s">
        <v>114</v>
      </c>
      <c r="C81" s="2">
        <v>39</v>
      </c>
      <c r="D81" s="2">
        <v>35</v>
      </c>
      <c r="E81" s="2">
        <v>32</v>
      </c>
      <c r="F81" s="2">
        <v>27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28</v>
      </c>
      <c r="F82" s="2">
        <v>24</v>
      </c>
      <c r="G82" s="2"/>
      <c r="H82" s="2"/>
    </row>
    <row r="83" spans="2:8">
      <c r="B83" s="2" t="s">
        <v>116</v>
      </c>
      <c r="C83" s="2">
        <v>38</v>
      </c>
      <c r="D83" s="2">
        <v>33</v>
      </c>
      <c r="E83" s="2">
        <v>30</v>
      </c>
      <c r="F83" s="2">
        <v>25</v>
      </c>
      <c r="G83" s="2"/>
      <c r="H83" s="2"/>
    </row>
    <row r="84" spans="2:8">
      <c r="B84" s="2" t="s">
        <v>117</v>
      </c>
      <c r="C84" s="2">
        <v>36</v>
      </c>
      <c r="D84" s="2">
        <v>31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36</v>
      </c>
      <c r="D86" s="2">
        <v>31</v>
      </c>
      <c r="E86" s="2">
        <v>28</v>
      </c>
      <c r="F86" s="2">
        <v>18</v>
      </c>
      <c r="G86" s="2"/>
      <c r="H86" s="2"/>
    </row>
    <row r="87" spans="2:8">
      <c r="B87" s="2" t="s">
        <v>120</v>
      </c>
      <c r="C87" s="2">
        <v>40</v>
      </c>
      <c r="D87" s="2">
        <v>27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45</v>
      </c>
      <c r="D88" s="2">
        <v>37</v>
      </c>
      <c r="E88" s="2">
        <v>29</v>
      </c>
      <c r="F88" s="2">
        <v>22</v>
      </c>
      <c r="G88" s="2"/>
      <c r="H88" s="2"/>
    </row>
    <row r="89" spans="2:8">
      <c r="B89" s="2" t="s">
        <v>122</v>
      </c>
      <c r="C89" s="2">
        <v>43</v>
      </c>
      <c r="D89" s="2">
        <v>40</v>
      </c>
      <c r="E89" s="2">
        <v>37</v>
      </c>
      <c r="F89" s="2">
        <v>35</v>
      </c>
      <c r="G89" s="2"/>
      <c r="H89" s="2"/>
    </row>
    <row r="90" spans="2:8">
      <c r="B90" s="2" t="s">
        <v>123</v>
      </c>
      <c r="C90" s="2">
        <v>39</v>
      </c>
      <c r="D90" s="2">
        <v>27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48</v>
      </c>
      <c r="D91" s="2">
        <v>47</v>
      </c>
      <c r="E91" s="2">
        <v>45</v>
      </c>
      <c r="F91" s="2">
        <v>39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45</v>
      </c>
      <c r="E93" s="2">
        <v>45</v>
      </c>
      <c r="F93" s="2">
        <v>45</v>
      </c>
      <c r="G93" s="2"/>
      <c r="H93" s="2"/>
    </row>
    <row r="94" spans="2:8">
      <c r="B94" s="2" t="s">
        <v>127</v>
      </c>
      <c r="C94" s="2">
        <v>53</v>
      </c>
      <c r="D94" s="2">
        <v>45</v>
      </c>
      <c r="E94" s="2">
        <v>45</v>
      </c>
      <c r="F94" s="2">
        <v>45</v>
      </c>
      <c r="G94" s="2"/>
      <c r="H94" s="2"/>
    </row>
    <row r="95" spans="2:8">
      <c r="B95" s="2" t="s">
        <v>128</v>
      </c>
      <c r="C95" s="2">
        <v>41</v>
      </c>
      <c r="D95" s="2">
        <v>32</v>
      </c>
      <c r="E95" s="2">
        <v>29</v>
      </c>
      <c r="F95" s="2">
        <v>29</v>
      </c>
      <c r="G95" s="2"/>
      <c r="H95" s="2"/>
    </row>
    <row r="96" spans="2:8">
      <c r="B96" s="2" t="s">
        <v>129</v>
      </c>
      <c r="C96" s="2">
        <v>41</v>
      </c>
      <c r="D96" s="2">
        <v>33</v>
      </c>
      <c r="E96" s="2">
        <v>33</v>
      </c>
      <c r="F96" s="2">
        <v>24</v>
      </c>
      <c r="G96" s="2"/>
      <c r="H96" s="2"/>
    </row>
    <row r="97" spans="2:8">
      <c r="B97" s="2" t="s">
        <v>130</v>
      </c>
      <c r="C97" s="2">
        <v>39</v>
      </c>
      <c r="D97" s="2">
        <v>32</v>
      </c>
      <c r="E97" s="2">
        <v>31</v>
      </c>
      <c r="F97" s="2">
        <v>30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21</v>
      </c>
      <c r="F98" s="2">
        <v>15</v>
      </c>
      <c r="G98" s="2"/>
      <c r="H98" s="2"/>
    </row>
    <row r="99" spans="2:8">
      <c r="B99" s="2" t="s">
        <v>132</v>
      </c>
      <c r="C99" s="2">
        <v>37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36</v>
      </c>
      <c r="D100" s="2">
        <v>28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19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20</v>
      </c>
      <c r="G105" s="2"/>
      <c r="H105" s="2"/>
    </row>
    <row r="106" spans="2:8">
      <c r="B106" s="2" t="s">
        <v>139</v>
      </c>
      <c r="C106" s="2">
        <v>37</v>
      </c>
      <c r="D106" s="2">
        <v>30</v>
      </c>
      <c r="E106" s="2">
        <v>27</v>
      </c>
      <c r="F106" s="2">
        <v>20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25</v>
      </c>
      <c r="F107" s="2">
        <v>16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27</v>
      </c>
      <c r="F108" s="2">
        <v>22</v>
      </c>
      <c r="G108" s="2"/>
      <c r="H108" s="2"/>
    </row>
    <row r="109" spans="2:8">
      <c r="B109" s="2" t="s">
        <v>142</v>
      </c>
      <c r="C109" s="2">
        <v>37</v>
      </c>
      <c r="D109" s="2">
        <v>30</v>
      </c>
      <c r="E109" s="2">
        <v>27</v>
      </c>
      <c r="F109" s="2">
        <v>18</v>
      </c>
      <c r="G109" s="2"/>
      <c r="H109" s="2"/>
    </row>
    <row r="110" spans="2:8">
      <c r="B110" s="2" t="s">
        <v>143</v>
      </c>
      <c r="C110" s="2">
        <v>42</v>
      </c>
      <c r="D110" s="2">
        <v>33</v>
      </c>
      <c r="E110" s="2">
        <v>28</v>
      </c>
      <c r="F110" s="2">
        <v>23</v>
      </c>
      <c r="G110" s="2"/>
      <c r="H110" s="2"/>
    </row>
    <row r="111" spans="2:8">
      <c r="B111" s="2" t="s">
        <v>144</v>
      </c>
      <c r="C111" s="2">
        <v>39</v>
      </c>
      <c r="D111" s="2">
        <v>30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40</v>
      </c>
      <c r="D112" s="2">
        <v>32</v>
      </c>
      <c r="E112" s="2">
        <v>29</v>
      </c>
      <c r="F112" s="2">
        <v>23</v>
      </c>
      <c r="G112" s="2"/>
      <c r="H112" s="2"/>
    </row>
    <row r="113" spans="2:8">
      <c r="B113" s="2" t="s">
        <v>146</v>
      </c>
      <c r="C113" s="2">
        <v>35</v>
      </c>
      <c r="D113" s="2">
        <v>33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43</v>
      </c>
      <c r="D114" s="2">
        <v>35</v>
      </c>
      <c r="E114" s="2">
        <v>29</v>
      </c>
      <c r="F114" s="2">
        <v>28</v>
      </c>
      <c r="G114" s="2"/>
      <c r="H114" s="2"/>
    </row>
    <row r="115" spans="2:8">
      <c r="B115" s="2" t="s">
        <v>148</v>
      </c>
      <c r="C115" s="2">
        <v>46</v>
      </c>
      <c r="D115" s="2">
        <v>36</v>
      </c>
      <c r="E115" s="2">
        <v>36</v>
      </c>
      <c r="F115" s="2">
        <v>19</v>
      </c>
      <c r="G115" s="2"/>
      <c r="H115" s="2"/>
    </row>
    <row r="116" spans="2:8">
      <c r="B116" s="2" t="s">
        <v>149</v>
      </c>
      <c r="C116" s="2">
        <v>40</v>
      </c>
      <c r="D116" s="2">
        <v>37</v>
      </c>
      <c r="E116" s="2">
        <v>35</v>
      </c>
      <c r="F116" s="2">
        <v>33</v>
      </c>
      <c r="G116" s="2"/>
      <c r="H116" s="2"/>
    </row>
    <row r="117" spans="2:8">
      <c r="B117" s="2" t="s">
        <v>150</v>
      </c>
      <c r="C117" s="2">
        <v>44</v>
      </c>
      <c r="D117" s="2">
        <v>42</v>
      </c>
      <c r="E117" s="2">
        <v>35</v>
      </c>
      <c r="F117" s="2">
        <v>27</v>
      </c>
      <c r="G117" s="2"/>
      <c r="H117" s="2"/>
    </row>
    <row r="118" spans="2:8">
      <c r="B118" s="2" t="s">
        <v>151</v>
      </c>
      <c r="C118" s="2">
        <v>42</v>
      </c>
      <c r="D118" s="2">
        <v>41</v>
      </c>
      <c r="E118" s="2">
        <v>40</v>
      </c>
      <c r="F118" s="2">
        <v>40</v>
      </c>
      <c r="G118" s="2"/>
      <c r="H118" s="2"/>
    </row>
    <row r="119" spans="2:8">
      <c r="B119" s="2" t="s">
        <v>152</v>
      </c>
      <c r="C119" s="2">
        <v>44</v>
      </c>
      <c r="D119" s="2">
        <v>42</v>
      </c>
      <c r="E119" s="2">
        <v>36</v>
      </c>
      <c r="F119" s="2">
        <v>34</v>
      </c>
      <c r="G119" s="2"/>
      <c r="H119" s="2"/>
    </row>
    <row r="120" spans="2:8">
      <c r="B120" s="2" t="s">
        <v>153</v>
      </c>
      <c r="C120" s="2">
        <v>35</v>
      </c>
      <c r="D120" s="2">
        <v>31</v>
      </c>
      <c r="E120" s="2">
        <v>31</v>
      </c>
      <c r="F120" s="2">
        <v>31</v>
      </c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32</v>
      </c>
      <c r="F121" s="2">
        <v>30</v>
      </c>
      <c r="G121" s="2"/>
      <c r="H121" s="2"/>
    </row>
    <row r="122" spans="2:8">
      <c r="B122" s="2" t="s">
        <v>155</v>
      </c>
      <c r="C122" s="2">
        <v>39</v>
      </c>
      <c r="D122" s="2">
        <v>30</v>
      </c>
      <c r="E122" s="2">
        <v>28</v>
      </c>
      <c r="F122" s="2">
        <v>22</v>
      </c>
      <c r="G122" s="2"/>
      <c r="H122" s="2"/>
    </row>
    <row r="123" spans="2:8">
      <c r="B123" s="2" t="s">
        <v>156</v>
      </c>
      <c r="C123" s="2">
        <v>39</v>
      </c>
      <c r="D123" s="2">
        <v>25</v>
      </c>
      <c r="E123" s="2">
        <v>18</v>
      </c>
      <c r="F123" s="2">
        <v>17</v>
      </c>
      <c r="G123" s="2"/>
      <c r="H123" s="2"/>
    </row>
    <row r="124" spans="2:8">
      <c r="B124" s="2" t="s">
        <v>157</v>
      </c>
      <c r="C124" s="2">
        <v>40</v>
      </c>
      <c r="D124" s="2">
        <v>32</v>
      </c>
      <c r="E124" s="2">
        <v>31</v>
      </c>
      <c r="F124" s="2">
        <v>24</v>
      </c>
      <c r="G124" s="2"/>
      <c r="H124" s="2"/>
    </row>
    <row r="125" spans="2:8">
      <c r="B125" s="2" t="s">
        <v>158</v>
      </c>
      <c r="C125" s="2">
        <v>38</v>
      </c>
      <c r="D125" s="2">
        <v>31</v>
      </c>
      <c r="E125" s="2">
        <v>25</v>
      </c>
      <c r="F125" s="2">
        <v>17</v>
      </c>
      <c r="G125" s="2"/>
      <c r="H125" s="2"/>
    </row>
    <row r="126" spans="2:8">
      <c r="B126" s="2" t="s">
        <v>159</v>
      </c>
      <c r="C126" s="2">
        <v>39</v>
      </c>
      <c r="D126" s="2">
        <v>33</v>
      </c>
      <c r="E126" s="2">
        <v>30</v>
      </c>
      <c r="F126" s="2">
        <v>24</v>
      </c>
      <c r="G126" s="2"/>
      <c r="H126" s="2"/>
    </row>
    <row r="127" spans="2:8">
      <c r="B127" s="2" t="s">
        <v>160</v>
      </c>
      <c r="C127" s="2">
        <v>39</v>
      </c>
      <c r="D127" s="2">
        <v>32</v>
      </c>
      <c r="E127" s="2">
        <v>29</v>
      </c>
      <c r="F127" s="2">
        <v>21</v>
      </c>
      <c r="G127" s="2"/>
      <c r="H127" s="2"/>
    </row>
    <row r="128" spans="2:8">
      <c r="B128" s="2" t="s">
        <v>161</v>
      </c>
      <c r="C128" s="2">
        <v>40</v>
      </c>
      <c r="D128" s="2">
        <v>31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35</v>
      </c>
      <c r="D129" s="2">
        <v>27</v>
      </c>
      <c r="E129" s="2">
        <v>24</v>
      </c>
      <c r="F129" s="2">
        <v>21</v>
      </c>
      <c r="G129" s="2"/>
      <c r="H129" s="2"/>
    </row>
    <row r="130" spans="2:8">
      <c r="B130" s="2" t="s">
        <v>163</v>
      </c>
      <c r="C130" s="2">
        <v>38</v>
      </c>
      <c r="D130" s="2">
        <v>31</v>
      </c>
      <c r="E130" s="2">
        <v>28</v>
      </c>
      <c r="F130" s="2">
        <v>19</v>
      </c>
      <c r="G130" s="2"/>
      <c r="H130" s="2"/>
    </row>
    <row r="131" spans="2:8">
      <c r="B131" s="2" t="s">
        <v>164</v>
      </c>
      <c r="C131" s="2">
        <v>39</v>
      </c>
      <c r="D131" s="2">
        <v>32</v>
      </c>
      <c r="E131" s="2">
        <v>28</v>
      </c>
      <c r="F131" s="2">
        <v>25</v>
      </c>
      <c r="G131" s="2"/>
      <c r="H131" s="2"/>
    </row>
    <row r="132" spans="2:8">
      <c r="B132" s="2" t="s">
        <v>165</v>
      </c>
      <c r="C132" s="2">
        <v>41</v>
      </c>
      <c r="D132" s="2">
        <v>34</v>
      </c>
      <c r="E132" s="2">
        <v>29</v>
      </c>
      <c r="F132" s="2">
        <v>24</v>
      </c>
      <c r="G132" s="2"/>
      <c r="H132" s="2"/>
    </row>
    <row r="133" spans="2:8">
      <c r="B133" s="2" t="s">
        <v>166</v>
      </c>
      <c r="C133" s="2">
        <v>41</v>
      </c>
      <c r="D133" s="2">
        <v>35</v>
      </c>
      <c r="E133" s="2">
        <v>30</v>
      </c>
      <c r="F133" s="2">
        <v>25</v>
      </c>
      <c r="G133" s="2"/>
      <c r="H133" s="2"/>
    </row>
    <row r="134" spans="2:8">
      <c r="B134" s="2" t="s">
        <v>167</v>
      </c>
      <c r="C134" s="2">
        <v>41</v>
      </c>
      <c r="D134" s="2">
        <v>32</v>
      </c>
      <c r="E134" s="2">
        <v>22</v>
      </c>
      <c r="F134" s="2">
        <v>20</v>
      </c>
      <c r="G134" s="2"/>
      <c r="H134" s="2"/>
    </row>
    <row r="135" spans="2:8">
      <c r="B135" s="2" t="s">
        <v>168</v>
      </c>
      <c r="C135" s="2">
        <v>43</v>
      </c>
      <c r="D135" s="2">
        <v>35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47</v>
      </c>
      <c r="D136" s="2">
        <v>35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39</v>
      </c>
      <c r="D137" s="2">
        <v>33</v>
      </c>
      <c r="E137" s="2">
        <v>31</v>
      </c>
      <c r="F137" s="2">
        <v>20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>
        <v>30</v>
      </c>
      <c r="E139" s="2">
        <v>30</v>
      </c>
      <c r="F139" s="2">
        <v>22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52</v>
      </c>
      <c r="D142" s="2">
        <v>52</v>
      </c>
      <c r="E142" s="2">
        <v>52</v>
      </c>
      <c r="F142" s="2">
        <v>52</v>
      </c>
      <c r="G142" s="2"/>
      <c r="H142" s="2"/>
    </row>
    <row r="143" spans="2:8">
      <c r="B143" s="2" t="s">
        <v>176</v>
      </c>
      <c r="C143" s="2">
        <v>39</v>
      </c>
      <c r="D143" s="2">
        <v>37</v>
      </c>
      <c r="E143" s="2">
        <v>34</v>
      </c>
      <c r="F143" s="2">
        <v>24</v>
      </c>
      <c r="G143" s="2"/>
      <c r="H143" s="2"/>
    </row>
    <row r="144" spans="2:8">
      <c r="B144" s="2" t="s">
        <v>177</v>
      </c>
      <c r="C144" s="2">
        <v>45</v>
      </c>
      <c r="D144" s="2">
        <v>36</v>
      </c>
      <c r="E144" s="2">
        <v>32</v>
      </c>
      <c r="F144" s="2">
        <v>23</v>
      </c>
      <c r="G144" s="2"/>
      <c r="H144" s="2"/>
    </row>
    <row r="145" spans="2:8">
      <c r="B145" s="2" t="s">
        <v>178</v>
      </c>
      <c r="C145" s="2">
        <v>42</v>
      </c>
      <c r="D145" s="2">
        <v>33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28</v>
      </c>
      <c r="F147" s="2">
        <v>23</v>
      </c>
      <c r="G147" s="2"/>
      <c r="H147" s="2"/>
    </row>
    <row r="148" spans="2:8">
      <c r="B148" s="2" t="s">
        <v>181</v>
      </c>
      <c r="C148" s="2">
        <v>37</v>
      </c>
      <c r="D148" s="2">
        <v>30</v>
      </c>
      <c r="E148" s="2">
        <v>28</v>
      </c>
      <c r="F148" s="2">
        <v>25</v>
      </c>
      <c r="G148" s="2"/>
      <c r="H148" s="2"/>
    </row>
    <row r="149" spans="2:8">
      <c r="B149" s="2" t="s">
        <v>182</v>
      </c>
      <c r="C149" s="2">
        <v>39</v>
      </c>
      <c r="D149" s="2">
        <v>32</v>
      </c>
      <c r="E149" s="2">
        <v>29</v>
      </c>
      <c r="F149" s="2">
        <v>23</v>
      </c>
      <c r="G149" s="2"/>
      <c r="H149" s="2"/>
    </row>
    <row r="150" spans="2:8">
      <c r="B150" s="2" t="s">
        <v>183</v>
      </c>
      <c r="C150" s="2">
        <v>38</v>
      </c>
      <c r="D150" s="2">
        <v>32</v>
      </c>
      <c r="E150" s="2">
        <v>29</v>
      </c>
      <c r="F150" s="2">
        <v>25</v>
      </c>
      <c r="G150" s="2"/>
      <c r="H150" s="2"/>
    </row>
    <row r="151" spans="2:8">
      <c r="B151" s="2" t="s">
        <v>184</v>
      </c>
      <c r="C151" s="2">
        <v>38</v>
      </c>
      <c r="D151" s="2">
        <v>32</v>
      </c>
      <c r="E151" s="2">
        <v>29</v>
      </c>
      <c r="F151" s="2">
        <v>23</v>
      </c>
      <c r="G151" s="2"/>
      <c r="H151" s="2"/>
    </row>
    <row r="152" spans="2:8">
      <c r="B152" s="2" t="s">
        <v>185</v>
      </c>
      <c r="C152" s="2">
        <v>38</v>
      </c>
      <c r="D152" s="2">
        <v>33</v>
      </c>
      <c r="E152" s="2">
        <v>31</v>
      </c>
      <c r="F152" s="2">
        <v>27</v>
      </c>
      <c r="G152" s="2"/>
      <c r="H152" s="2"/>
    </row>
    <row r="153" spans="2:8">
      <c r="B153" s="2" t="s">
        <v>186</v>
      </c>
      <c r="C153" s="2">
        <v>36</v>
      </c>
      <c r="D153" s="2">
        <v>31</v>
      </c>
      <c r="E153" s="2">
        <v>28</v>
      </c>
      <c r="F153" s="2">
        <v>23</v>
      </c>
      <c r="G153" s="2"/>
      <c r="H153" s="2"/>
    </row>
    <row r="154" spans="2:8">
      <c r="B154" s="2" t="s">
        <v>187</v>
      </c>
      <c r="C154" s="2">
        <v>40</v>
      </c>
      <c r="D154" s="2">
        <v>34</v>
      </c>
      <c r="E154" s="2">
        <v>31</v>
      </c>
      <c r="F154" s="2">
        <v>27</v>
      </c>
      <c r="G154" s="2"/>
      <c r="H154" s="2"/>
    </row>
    <row r="155" spans="2:8">
      <c r="B155" s="2" t="s">
        <v>188</v>
      </c>
      <c r="C155" s="2">
        <v>40</v>
      </c>
      <c r="D155" s="2">
        <v>35</v>
      </c>
      <c r="E155" s="2">
        <v>32</v>
      </c>
      <c r="F155" s="2">
        <v>26</v>
      </c>
      <c r="G155" s="2"/>
      <c r="H155" s="2"/>
    </row>
    <row r="156" spans="2:8">
      <c r="B156" s="2" t="s">
        <v>189</v>
      </c>
      <c r="C156" s="2">
        <v>39</v>
      </c>
      <c r="D156" s="2">
        <v>34</v>
      </c>
      <c r="E156" s="2">
        <v>31</v>
      </c>
      <c r="F156" s="2">
        <v>26</v>
      </c>
      <c r="G156" s="2"/>
      <c r="H156" s="2"/>
    </row>
    <row r="157" spans="2:8">
      <c r="B157" s="2" t="s">
        <v>190</v>
      </c>
      <c r="C157" s="2">
        <v>37</v>
      </c>
      <c r="D157" s="2">
        <v>28</v>
      </c>
      <c r="E157" s="2">
        <v>24</v>
      </c>
      <c r="F157" s="2">
        <v>21</v>
      </c>
      <c r="G157" s="2"/>
      <c r="H157" s="2"/>
    </row>
    <row r="158" spans="2:8">
      <c r="B158" s="2" t="s">
        <v>191</v>
      </c>
      <c r="C158" s="2">
        <v>41</v>
      </c>
      <c r="D158" s="2">
        <v>31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40</v>
      </c>
      <c r="D159" s="2">
        <v>31</v>
      </c>
      <c r="E159" s="2">
        <v>26</v>
      </c>
      <c r="F159" s="2">
        <v>17</v>
      </c>
      <c r="G159" s="2"/>
      <c r="H159" s="2"/>
    </row>
    <row r="160" spans="2:8">
      <c r="B160" s="2" t="s">
        <v>193</v>
      </c>
      <c r="C160" s="2">
        <v>40</v>
      </c>
      <c r="D160" s="2">
        <v>36</v>
      </c>
      <c r="E160" s="2">
        <v>29</v>
      </c>
      <c r="F160" s="2">
        <v>25</v>
      </c>
      <c r="G160" s="2"/>
      <c r="H160" s="2"/>
    </row>
    <row r="161" spans="2:8">
      <c r="B161" s="2" t="s">
        <v>194</v>
      </c>
      <c r="C161" s="2">
        <v>50</v>
      </c>
      <c r="D161" s="2">
        <v>37</v>
      </c>
      <c r="E161" s="2">
        <v>19</v>
      </c>
      <c r="F161" s="2">
        <v>16</v>
      </c>
      <c r="G161" s="2"/>
      <c r="H161" s="2"/>
    </row>
    <row r="162" spans="2:8">
      <c r="B162" s="2" t="s">
        <v>195</v>
      </c>
      <c r="C162" s="2">
        <v>51</v>
      </c>
      <c r="D162" s="2">
        <v>35</v>
      </c>
      <c r="E162" s="2">
        <v>34</v>
      </c>
      <c r="F162" s="2">
        <v>33</v>
      </c>
      <c r="G162" s="2"/>
      <c r="H162" s="2"/>
    </row>
    <row r="163" spans="2:8">
      <c r="B163" s="2" t="s">
        <v>196</v>
      </c>
      <c r="C163" s="2">
        <v>44</v>
      </c>
      <c r="D163" s="2">
        <v>44</v>
      </c>
      <c r="E163" s="2">
        <v>44</v>
      </c>
      <c r="F163" s="2">
        <v>44</v>
      </c>
      <c r="G163" s="2"/>
      <c r="H163" s="2"/>
    </row>
    <row r="164" spans="2:8">
      <c r="B164" s="2" t="s">
        <v>197</v>
      </c>
      <c r="C164" s="2">
        <v>35</v>
      </c>
      <c r="D164" s="2">
        <v>34</v>
      </c>
      <c r="E164" s="2">
        <v>34</v>
      </c>
      <c r="F164" s="2">
        <v>32</v>
      </c>
      <c r="G164" s="2"/>
      <c r="H164" s="2"/>
    </row>
    <row r="165" spans="2:8">
      <c r="B165" s="2" t="s">
        <v>198</v>
      </c>
      <c r="C165" s="2">
        <v>23</v>
      </c>
      <c r="D165" s="2">
        <v>23</v>
      </c>
      <c r="E165" s="2">
        <v>23</v>
      </c>
      <c r="F165" s="2">
        <v>23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37</v>
      </c>
      <c r="E167" s="2">
        <v>33</v>
      </c>
      <c r="F167" s="2">
        <v>23</v>
      </c>
      <c r="G167" s="2"/>
      <c r="H167" s="2"/>
    </row>
    <row r="168" spans="2:8">
      <c r="B168" s="2" t="s">
        <v>201</v>
      </c>
      <c r="C168" s="2">
        <v>46</v>
      </c>
      <c r="D168" s="2">
        <v>34</v>
      </c>
      <c r="E168" s="2">
        <v>30</v>
      </c>
      <c r="F168" s="2">
        <v>18</v>
      </c>
      <c r="G168" s="2"/>
      <c r="H168" s="2"/>
    </row>
    <row r="169" spans="2:8">
      <c r="B169" s="2" t="s">
        <v>202</v>
      </c>
      <c r="C169" s="2">
        <v>42</v>
      </c>
      <c r="D169" s="2">
        <v>33</v>
      </c>
      <c r="E169" s="2">
        <v>30</v>
      </c>
      <c r="F169" s="2">
        <v>27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29</v>
      </c>
      <c r="F171" s="2">
        <v>27</v>
      </c>
      <c r="G171" s="2"/>
      <c r="H171" s="2"/>
    </row>
    <row r="172" spans="2:8">
      <c r="B172" s="2" t="s">
        <v>37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33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32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55</v>
      </c>
      <c r="D3" s="2">
        <v>39</v>
      </c>
      <c r="E3" s="2">
        <v>35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42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42</v>
      </c>
      <c r="E5" s="2">
        <v>40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>
        <v>37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35</v>
      </c>
      <c r="E7" s="2">
        <v>31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32</v>
      </c>
      <c r="E13" s="2">
        <v>28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31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32</v>
      </c>
      <c r="E15" s="2">
        <v>29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32</v>
      </c>
      <c r="E16" s="2">
        <v>28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32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32</v>
      </c>
      <c r="E18" s="2">
        <v>29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32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31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31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30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34</v>
      </c>
      <c r="E23" s="2">
        <v>29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34</v>
      </c>
      <c r="E24" s="2">
        <v>31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35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47</v>
      </c>
      <c r="D26" s="2">
        <v>39</v>
      </c>
      <c r="E26" s="2">
        <v>36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48</v>
      </c>
      <c r="D48" s="2"/>
      <c r="E48" s="2"/>
      <c r="F48" s="2"/>
      <c r="G48" s="2"/>
      <c r="H48" s="2"/>
    </row>
    <row r="49" spans="2:8">
      <c r="B49" s="2" t="s">
        <v>82</v>
      </c>
      <c r="C49" s="2">
        <v>96</v>
      </c>
      <c r="D49" s="2"/>
      <c r="E49" s="2"/>
      <c r="F49" s="2"/>
      <c r="G49" s="2"/>
      <c r="H49" s="2"/>
    </row>
    <row r="50" spans="2:8">
      <c r="B50" s="2" t="s">
        <v>83</v>
      </c>
      <c r="C50" s="2">
        <v>432</v>
      </c>
      <c r="D50" s="2"/>
      <c r="E50" s="2"/>
      <c r="F50" s="2"/>
      <c r="G50" s="2"/>
      <c r="H50" s="2"/>
    </row>
    <row r="51" spans="2:8">
      <c r="B51" s="2" t="s">
        <v>84</v>
      </c>
      <c r="C51" s="2">
        <v>170</v>
      </c>
      <c r="D51" s="2"/>
      <c r="E51" s="2"/>
      <c r="F51" s="2"/>
      <c r="G51" s="2"/>
      <c r="H51" s="2"/>
    </row>
    <row r="52" spans="2:8">
      <c r="B52" s="2" t="s">
        <v>85</v>
      </c>
      <c r="C52" s="2">
        <v>140</v>
      </c>
      <c r="D52" s="2"/>
      <c r="E52" s="2"/>
      <c r="F52" s="2"/>
      <c r="G52" s="2"/>
      <c r="H52" s="2"/>
    </row>
    <row r="53" spans="2:8">
      <c r="B53" s="2" t="s">
        <v>86</v>
      </c>
      <c r="C53" s="2">
        <v>134</v>
      </c>
      <c r="D53" s="2"/>
      <c r="E53" s="2"/>
      <c r="F53" s="2"/>
      <c r="G53" s="2"/>
      <c r="H53" s="2"/>
    </row>
    <row r="54" spans="2:8">
      <c r="B54" s="2" t="s">
        <v>87</v>
      </c>
      <c r="C54" s="2">
        <v>117</v>
      </c>
      <c r="D54" s="2"/>
      <c r="E54" s="2"/>
      <c r="F54" s="2"/>
      <c r="G54" s="2"/>
      <c r="H54" s="2"/>
    </row>
    <row r="55" spans="2:8">
      <c r="B55" s="2" t="s">
        <v>88</v>
      </c>
      <c r="C55" s="2">
        <v>94</v>
      </c>
      <c r="D55" s="2"/>
      <c r="E55" s="2"/>
      <c r="F55" s="2"/>
      <c r="G55" s="2"/>
      <c r="H55" s="2"/>
    </row>
    <row r="56" spans="2:8">
      <c r="B56" s="2" t="s">
        <v>89</v>
      </c>
      <c r="C56" s="2">
        <v>112</v>
      </c>
      <c r="D56" s="2"/>
      <c r="E56" s="2"/>
      <c r="F56" s="2"/>
      <c r="G56" s="2"/>
      <c r="H56" s="2"/>
    </row>
    <row r="57" spans="2:8">
      <c r="B57" s="2" t="s">
        <v>90</v>
      </c>
      <c r="C57" s="2">
        <v>123</v>
      </c>
      <c r="D57" s="2"/>
      <c r="E57" s="2"/>
      <c r="F57" s="2"/>
      <c r="G57" s="2"/>
      <c r="H57" s="2"/>
    </row>
    <row r="58" spans="2:8">
      <c r="B58" s="2" t="s">
        <v>91</v>
      </c>
      <c r="C58" s="2">
        <v>157</v>
      </c>
      <c r="D58" s="2"/>
      <c r="E58" s="2"/>
      <c r="F58" s="2"/>
      <c r="G58" s="2"/>
      <c r="H58" s="2"/>
    </row>
    <row r="59" spans="2:8">
      <c r="B59" s="2" t="s">
        <v>92</v>
      </c>
      <c r="C59" s="2">
        <v>172</v>
      </c>
      <c r="D59" s="2"/>
      <c r="E59" s="2"/>
      <c r="F59" s="2"/>
      <c r="G59" s="2"/>
      <c r="H59" s="2"/>
    </row>
    <row r="60" spans="2:8">
      <c r="B60" s="2" t="s">
        <v>93</v>
      </c>
      <c r="C60" s="2">
        <v>181</v>
      </c>
      <c r="D60" s="2"/>
      <c r="E60" s="2"/>
      <c r="F60" s="2"/>
      <c r="G60" s="2"/>
      <c r="H60" s="2"/>
    </row>
    <row r="61" spans="2:8">
      <c r="B61" s="2" t="s">
        <v>94</v>
      </c>
      <c r="C61" s="2">
        <v>82</v>
      </c>
      <c r="D61" s="2"/>
      <c r="E61" s="2"/>
      <c r="F61" s="2"/>
      <c r="G61" s="2"/>
      <c r="H61" s="2"/>
    </row>
    <row r="62" spans="2:8">
      <c r="B62" s="2" t="s">
        <v>95</v>
      </c>
      <c r="C62" s="2">
        <v>72</v>
      </c>
      <c r="D62" s="2"/>
      <c r="E62" s="2"/>
      <c r="F62" s="2"/>
      <c r="G62" s="2"/>
      <c r="H62" s="2"/>
    </row>
    <row r="63" spans="2:8">
      <c r="B63" s="2" t="s">
        <v>96</v>
      </c>
      <c r="C63" s="2">
        <v>66</v>
      </c>
      <c r="D63" s="2"/>
      <c r="E63" s="2"/>
      <c r="F63" s="2"/>
      <c r="G63" s="2"/>
      <c r="H63" s="2"/>
    </row>
    <row r="64" spans="2:8">
      <c r="B64" s="2" t="s">
        <v>97</v>
      </c>
      <c r="C64" s="2">
        <v>60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74</v>
      </c>
      <c r="D73" s="2"/>
      <c r="E73" s="2"/>
      <c r="F73" s="2"/>
      <c r="G73" s="2"/>
      <c r="H73" s="2"/>
    </row>
    <row r="74" spans="2:8">
      <c r="B74" s="2" t="s">
        <v>107</v>
      </c>
      <c r="C74" s="2">
        <v>280</v>
      </c>
      <c r="D74" s="2"/>
      <c r="E74" s="2"/>
      <c r="F74" s="2"/>
      <c r="G74" s="2"/>
      <c r="H74" s="2"/>
    </row>
    <row r="75" spans="2:8">
      <c r="B75" s="2" t="s">
        <v>108</v>
      </c>
      <c r="C75" s="2">
        <v>135</v>
      </c>
      <c r="D75" s="2"/>
      <c r="E75" s="2"/>
      <c r="F75" s="2"/>
      <c r="G75" s="2"/>
      <c r="H75" s="2"/>
    </row>
    <row r="76" spans="2:8">
      <c r="B76" s="2" t="s">
        <v>109</v>
      </c>
      <c r="C76" s="2">
        <v>106</v>
      </c>
      <c r="D76" s="2"/>
      <c r="E76" s="2"/>
      <c r="F76" s="2"/>
      <c r="G76" s="2"/>
      <c r="H76" s="2"/>
    </row>
    <row r="77" spans="2:8">
      <c r="B77" s="2" t="s">
        <v>110</v>
      </c>
      <c r="C77" s="2">
        <v>106</v>
      </c>
      <c r="D77" s="2"/>
      <c r="E77" s="2"/>
      <c r="F77" s="2"/>
      <c r="G77" s="2"/>
      <c r="H77" s="2"/>
    </row>
    <row r="78" spans="2:8">
      <c r="B78" s="2" t="s">
        <v>111</v>
      </c>
      <c r="C78" s="2">
        <v>86</v>
      </c>
      <c r="D78" s="2"/>
      <c r="E78" s="2"/>
      <c r="F78" s="2"/>
      <c r="G78" s="2"/>
      <c r="H78" s="2"/>
    </row>
    <row r="79" spans="2:8">
      <c r="B79" s="2" t="s">
        <v>112</v>
      </c>
      <c r="C79" s="2">
        <v>92</v>
      </c>
      <c r="D79" s="2"/>
      <c r="E79" s="2"/>
      <c r="F79" s="2"/>
      <c r="G79" s="2"/>
      <c r="H79" s="2"/>
    </row>
    <row r="80" spans="2:8">
      <c r="B80" s="2" t="s">
        <v>113</v>
      </c>
      <c r="C80" s="2">
        <v>128</v>
      </c>
      <c r="D80" s="2"/>
      <c r="E80" s="2"/>
      <c r="F80" s="2"/>
      <c r="G80" s="2"/>
      <c r="H80" s="2"/>
    </row>
    <row r="81" spans="2:8">
      <c r="B81" s="2" t="s">
        <v>114</v>
      </c>
      <c r="C81" s="2">
        <v>101</v>
      </c>
      <c r="D81" s="2"/>
      <c r="E81" s="2"/>
      <c r="F81" s="2"/>
      <c r="G81" s="2"/>
      <c r="H81" s="2"/>
    </row>
    <row r="82" spans="2:8">
      <c r="B82" s="2" t="s">
        <v>115</v>
      </c>
      <c r="C82" s="2">
        <v>193</v>
      </c>
      <c r="D82" s="2"/>
      <c r="E82" s="2"/>
      <c r="F82" s="2"/>
      <c r="G82" s="2"/>
      <c r="H82" s="2"/>
    </row>
    <row r="83" spans="2:8">
      <c r="B83" s="2" t="s">
        <v>116</v>
      </c>
      <c r="C83" s="2">
        <v>145</v>
      </c>
      <c r="D83" s="2"/>
      <c r="E83" s="2"/>
      <c r="F83" s="2"/>
      <c r="G83" s="2"/>
      <c r="H83" s="2"/>
    </row>
    <row r="84" spans="2:8">
      <c r="B84" s="2" t="s">
        <v>117</v>
      </c>
      <c r="C84" s="2">
        <v>114</v>
      </c>
      <c r="D84" s="2"/>
      <c r="E84" s="2"/>
      <c r="F84" s="2"/>
      <c r="G84" s="2"/>
      <c r="H84" s="2"/>
    </row>
    <row r="85" spans="2:8">
      <c r="B85" s="2" t="s">
        <v>118</v>
      </c>
      <c r="C85" s="2">
        <v>115</v>
      </c>
      <c r="D85" s="2"/>
      <c r="E85" s="2"/>
      <c r="F85" s="2"/>
      <c r="G85" s="2"/>
      <c r="H85" s="2"/>
    </row>
    <row r="86" spans="2:8">
      <c r="B86" s="2" t="s">
        <v>119</v>
      </c>
      <c r="C86" s="2">
        <v>79</v>
      </c>
      <c r="D86" s="2"/>
      <c r="E86" s="2"/>
      <c r="F86" s="2"/>
      <c r="G86" s="2"/>
      <c r="H86" s="2"/>
    </row>
    <row r="87" spans="2:8">
      <c r="B87" s="2" t="s">
        <v>120</v>
      </c>
      <c r="C87" s="2">
        <v>55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/>
      <c r="E98" s="2"/>
      <c r="F98" s="2"/>
      <c r="G98" s="2"/>
      <c r="H98" s="2"/>
    </row>
    <row r="99" spans="2:8">
      <c r="B99" s="2" t="s">
        <v>132</v>
      </c>
      <c r="C99" s="2">
        <v>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581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50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147</v>
      </c>
      <c r="D3" s="2">
        <v>20</v>
      </c>
      <c r="E3" s="2">
        <v>32</v>
      </c>
      <c r="F3" s="2">
        <v>47</v>
      </c>
      <c r="G3" s="2">
        <v>37</v>
      </c>
      <c r="H3" s="2">
        <v>32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149</v>
      </c>
      <c r="D4" s="2">
        <v>20</v>
      </c>
      <c r="E4" s="2">
        <v>32</v>
      </c>
      <c r="F4" s="2">
        <v>48</v>
      </c>
      <c r="G4" s="2">
        <v>39</v>
      </c>
      <c r="H4" s="2">
        <v>34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119</v>
      </c>
      <c r="D5" s="2">
        <v>16</v>
      </c>
      <c r="E5" s="2">
        <v>32</v>
      </c>
      <c r="F5" s="2">
        <v>51</v>
      </c>
      <c r="G5" s="2">
        <v>38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117</v>
      </c>
      <c r="D6" s="2">
        <v>15</v>
      </c>
      <c r="E6" s="2">
        <v>32</v>
      </c>
      <c r="F6" s="2">
        <v>50</v>
      </c>
      <c r="G6" s="2">
        <v>39</v>
      </c>
      <c r="H6" s="2">
        <v>34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110</v>
      </c>
      <c r="D7" s="2">
        <v>15</v>
      </c>
      <c r="E7" s="2">
        <v>32</v>
      </c>
      <c r="F7" s="2">
        <v>51</v>
      </c>
      <c r="G7" s="2">
        <v>40</v>
      </c>
      <c r="H7" s="2">
        <v>33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107</v>
      </c>
      <c r="D8" s="2">
        <v>14</v>
      </c>
      <c r="E8" s="2">
        <v>31</v>
      </c>
      <c r="F8" s="2">
        <v>45</v>
      </c>
      <c r="G8" s="2">
        <v>37</v>
      </c>
      <c r="H8" s="2">
        <v>32</v>
      </c>
      <c r="I8" s="2">
        <v>30</v>
      </c>
    </row>
    <row r="9" spans="1:9">
      <c r="A9" s="3" t="s">
        <v>1</v>
      </c>
      <c r="B9" s="2" t="s">
        <v>249</v>
      </c>
      <c r="C9" s="2">
        <v>97</v>
      </c>
      <c r="D9" s="2">
        <v>12</v>
      </c>
      <c r="E9" s="2">
        <v>31</v>
      </c>
      <c r="F9" s="2">
        <v>50</v>
      </c>
      <c r="G9" s="2">
        <v>38</v>
      </c>
      <c r="H9" s="2">
        <v>31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202</v>
      </c>
      <c r="D10" s="2">
        <v>26</v>
      </c>
      <c r="E10" s="2">
        <v>31</v>
      </c>
      <c r="F10" s="2">
        <v>46</v>
      </c>
      <c r="G10" s="2">
        <v>38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130</v>
      </c>
      <c r="D11" s="2">
        <v>17</v>
      </c>
      <c r="E11" s="2">
        <v>32</v>
      </c>
      <c r="F11" s="2">
        <v>51</v>
      </c>
      <c r="G11" s="2">
        <v>37</v>
      </c>
      <c r="H11" s="2">
        <v>32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85</v>
      </c>
      <c r="D12" s="2">
        <v>11</v>
      </c>
      <c r="E12" s="2">
        <v>31</v>
      </c>
      <c r="F12" s="2">
        <v>47</v>
      </c>
      <c r="G12" s="2">
        <v>37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111</v>
      </c>
      <c r="D13" s="2">
        <v>14</v>
      </c>
      <c r="E13" s="2">
        <v>30</v>
      </c>
      <c r="F13" s="2">
        <v>50</v>
      </c>
      <c r="G13" s="2">
        <v>39</v>
      </c>
      <c r="H13" s="2">
        <v>32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55</v>
      </c>
      <c r="D14" s="2">
        <v>7</v>
      </c>
      <c r="E14" s="2">
        <v>32</v>
      </c>
      <c r="F14" s="2">
        <v>45</v>
      </c>
      <c r="G14" s="2">
        <v>39</v>
      </c>
      <c r="H14" s="2">
        <v>33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62</v>
      </c>
      <c r="D15" s="2">
        <v>8</v>
      </c>
      <c r="E15" s="2">
        <v>31</v>
      </c>
      <c r="F15" s="2">
        <v>47</v>
      </c>
      <c r="G15" s="2">
        <v>38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40</v>
      </c>
      <c r="D16" s="2">
        <v>6</v>
      </c>
      <c r="E16" s="2">
        <v>34</v>
      </c>
      <c r="F16" s="2">
        <v>54</v>
      </c>
      <c r="G16" s="2">
        <v>40</v>
      </c>
      <c r="H16" s="2">
        <v>35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2</v>
      </c>
      <c r="E17" s="2">
        <v>35</v>
      </c>
      <c r="F17" s="2">
        <v>49</v>
      </c>
      <c r="G17" s="2">
        <v>45</v>
      </c>
      <c r="H17" s="2">
        <v>37</v>
      </c>
      <c r="I17" s="2">
        <v>35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35</v>
      </c>
      <c r="F18" s="2">
        <v>39</v>
      </c>
      <c r="G18" s="2">
        <v>38</v>
      </c>
      <c r="H18" s="2">
        <v>35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15</v>
      </c>
      <c r="F19" s="2">
        <v>15</v>
      </c>
      <c r="G19" s="2">
        <v>15</v>
      </c>
      <c r="H19" s="2">
        <v>15</v>
      </c>
      <c r="I19" s="2">
        <v>15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23</v>
      </c>
      <c r="F21" s="2">
        <v>23</v>
      </c>
      <c r="G21" s="2">
        <v>23</v>
      </c>
      <c r="H21" s="2">
        <v>23</v>
      </c>
      <c r="I21" s="2">
        <v>23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42</v>
      </c>
      <c r="F22" s="2">
        <v>43</v>
      </c>
      <c r="G22" s="2">
        <v>43</v>
      </c>
      <c r="H22" s="2">
        <v>42</v>
      </c>
      <c r="I22" s="2">
        <v>42</v>
      </c>
    </row>
    <row r="23" spans="1:9">
      <c r="A23" s="3" t="s">
        <v>3</v>
      </c>
      <c r="B23" s="2" t="s">
        <v>263</v>
      </c>
      <c r="C23" s="2">
        <v>18</v>
      </c>
      <c r="D23" s="2">
        <v>3</v>
      </c>
      <c r="E23" s="2">
        <v>34</v>
      </c>
      <c r="F23" s="2">
        <v>58</v>
      </c>
      <c r="G23" s="2">
        <v>41</v>
      </c>
      <c r="H23" s="2">
        <v>34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37</v>
      </c>
      <c r="D24" s="2">
        <v>6</v>
      </c>
      <c r="E24" s="2">
        <v>37</v>
      </c>
      <c r="F24" s="2">
        <v>60</v>
      </c>
      <c r="G24" s="2">
        <v>45</v>
      </c>
      <c r="H24" s="2">
        <v>38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108</v>
      </c>
      <c r="D25" s="2">
        <v>16</v>
      </c>
      <c r="E25" s="2">
        <v>35</v>
      </c>
      <c r="F25" s="2">
        <v>49</v>
      </c>
      <c r="G25" s="2">
        <v>42</v>
      </c>
      <c r="H25" s="2">
        <v>34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372</v>
      </c>
      <c r="D26" s="2">
        <v>50</v>
      </c>
      <c r="E26" s="2">
        <v>32</v>
      </c>
      <c r="F26" s="2">
        <v>56</v>
      </c>
      <c r="G26" s="2">
        <v>38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149</v>
      </c>
      <c r="D27" s="2">
        <v>20</v>
      </c>
      <c r="E27" s="2">
        <v>33</v>
      </c>
      <c r="F27" s="2">
        <v>46</v>
      </c>
      <c r="G27" s="2">
        <v>39</v>
      </c>
      <c r="H27" s="2">
        <v>32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90</v>
      </c>
      <c r="D28" s="2">
        <v>13</v>
      </c>
      <c r="E28" s="2">
        <v>34</v>
      </c>
      <c r="F28" s="2">
        <v>53</v>
      </c>
      <c r="G28" s="2">
        <v>42</v>
      </c>
      <c r="H28" s="2">
        <v>33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92</v>
      </c>
      <c r="D29" s="2">
        <v>12</v>
      </c>
      <c r="E29" s="2">
        <v>33</v>
      </c>
      <c r="F29" s="2">
        <v>49</v>
      </c>
      <c r="G29" s="2">
        <v>39</v>
      </c>
      <c r="H29" s="2">
        <v>33</v>
      </c>
      <c r="I29" s="2">
        <v>30</v>
      </c>
    </row>
    <row r="30" spans="1:9">
      <c r="A30" s="3" t="s">
        <v>17</v>
      </c>
      <c r="B30" s="2" t="s">
        <v>270</v>
      </c>
      <c r="C30" s="2">
        <v>92</v>
      </c>
      <c r="D30" s="2">
        <v>13</v>
      </c>
      <c r="E30" s="2">
        <v>35</v>
      </c>
      <c r="F30" s="2">
        <v>51</v>
      </c>
      <c r="G30" s="2">
        <v>43</v>
      </c>
      <c r="H30" s="2">
        <v>35</v>
      </c>
      <c r="I30" s="2">
        <v>32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67</v>
      </c>
      <c r="D31" s="2">
        <v>9</v>
      </c>
      <c r="E31" s="2">
        <v>32</v>
      </c>
      <c r="F31" s="2">
        <v>46</v>
      </c>
      <c r="G31" s="2">
        <v>39</v>
      </c>
      <c r="H31" s="2">
        <v>33</v>
      </c>
      <c r="I31" s="2">
        <v>27</v>
      </c>
    </row>
    <row r="32" spans="1:9">
      <c r="A32" s="3" t="s">
        <v>22</v>
      </c>
      <c r="B32" s="2" t="s">
        <v>272</v>
      </c>
      <c r="C32" s="2">
        <v>88</v>
      </c>
      <c r="D32" s="2">
        <v>12</v>
      </c>
      <c r="E32" s="2">
        <v>32</v>
      </c>
      <c r="F32" s="2">
        <v>51</v>
      </c>
      <c r="G32" s="2">
        <v>40</v>
      </c>
      <c r="H32" s="2">
        <v>34</v>
      </c>
      <c r="I32" s="2">
        <v>30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96</v>
      </c>
      <c r="D33" s="2">
        <v>14</v>
      </c>
      <c r="E33" s="2">
        <v>34</v>
      </c>
      <c r="F33" s="2">
        <v>50</v>
      </c>
      <c r="G33" s="2">
        <v>38</v>
      </c>
      <c r="H33" s="2">
        <v>34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106</v>
      </c>
      <c r="D34" s="2">
        <v>15</v>
      </c>
      <c r="E34" s="2">
        <v>33</v>
      </c>
      <c r="F34" s="2">
        <v>48</v>
      </c>
      <c r="G34" s="2">
        <v>40</v>
      </c>
      <c r="H34" s="2">
        <v>34</v>
      </c>
      <c r="I34" s="2">
        <v>31</v>
      </c>
    </row>
    <row r="35" spans="1:9">
      <c r="A35" s="3" t="s">
        <v>29</v>
      </c>
      <c r="B35" s="2" t="s">
        <v>275</v>
      </c>
      <c r="C35" s="2">
        <v>100</v>
      </c>
      <c r="D35" s="2">
        <v>15</v>
      </c>
      <c r="E35" s="2">
        <v>35</v>
      </c>
      <c r="F35" s="2">
        <v>53</v>
      </c>
      <c r="G35" s="2">
        <v>40</v>
      </c>
      <c r="H35" s="2">
        <v>35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63</v>
      </c>
      <c r="D36" s="2">
        <v>8</v>
      </c>
      <c r="E36" s="2">
        <v>32</v>
      </c>
      <c r="F36" s="2">
        <v>50</v>
      </c>
      <c r="G36" s="2">
        <v>38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69</v>
      </c>
      <c r="D37" s="2">
        <v>8</v>
      </c>
      <c r="E37" s="2">
        <v>29</v>
      </c>
      <c r="F37" s="2">
        <v>46</v>
      </c>
      <c r="G37" s="2">
        <v>37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61</v>
      </c>
      <c r="D38" s="2">
        <v>8</v>
      </c>
      <c r="E38" s="2">
        <v>30</v>
      </c>
      <c r="F38" s="2">
        <v>56</v>
      </c>
      <c r="G38" s="2">
        <v>39</v>
      </c>
      <c r="H38" s="2">
        <v>31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75</v>
      </c>
      <c r="D39" s="2">
        <v>10</v>
      </c>
      <c r="E39" s="2">
        <v>31</v>
      </c>
      <c r="F39" s="2">
        <v>44</v>
      </c>
      <c r="G39" s="2">
        <v>40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</v>
      </c>
      <c r="D40" s="2">
        <v>3</v>
      </c>
      <c r="E40" s="2">
        <v>32</v>
      </c>
      <c r="F40" s="2">
        <v>49</v>
      </c>
      <c r="G40" s="2">
        <v>41</v>
      </c>
      <c r="H40" s="2">
        <v>31</v>
      </c>
      <c r="I40" s="2">
        <v>30</v>
      </c>
    </row>
    <row r="41" spans="1:9">
      <c r="A41" s="3" t="s">
        <v>32</v>
      </c>
      <c r="B41" s="2" t="s">
        <v>281</v>
      </c>
      <c r="C41" s="2">
        <v>14</v>
      </c>
      <c r="D41" s="2">
        <v>2</v>
      </c>
      <c r="E41" s="2">
        <v>29</v>
      </c>
      <c r="F41" s="2">
        <v>38</v>
      </c>
      <c r="G41" s="2">
        <v>35</v>
      </c>
      <c r="H41" s="2">
        <v>33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44</v>
      </c>
      <c r="F42" s="2">
        <v>44</v>
      </c>
      <c r="G42" s="2">
        <v>44</v>
      </c>
      <c r="H42" s="2">
        <v>44</v>
      </c>
      <c r="I42" s="2">
        <v>44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36</v>
      </c>
      <c r="F43" s="2">
        <v>42</v>
      </c>
      <c r="G43" s="2">
        <v>40</v>
      </c>
      <c r="H43" s="2">
        <v>37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46</v>
      </c>
      <c r="F44" s="2">
        <v>56</v>
      </c>
      <c r="G44" s="2">
        <v>55</v>
      </c>
      <c r="H44" s="2">
        <v>41</v>
      </c>
      <c r="I44" s="2">
        <v>40</v>
      </c>
    </row>
    <row r="45" spans="1:9">
      <c r="B45" s="2" t="s">
        <v>285</v>
      </c>
      <c r="C45" s="2">
        <v>2</v>
      </c>
      <c r="D45" s="2">
        <v>1</v>
      </c>
      <c r="E45" s="2">
        <v>46</v>
      </c>
      <c r="F45" s="2">
        <v>47</v>
      </c>
      <c r="G45" s="2">
        <v>47</v>
      </c>
      <c r="H45" s="2">
        <v>45</v>
      </c>
      <c r="I45" s="2">
        <v>45</v>
      </c>
    </row>
    <row r="46" spans="1:9">
      <c r="B46" s="2" t="s">
        <v>286</v>
      </c>
      <c r="C46" s="2">
        <v>1</v>
      </c>
      <c r="D46" s="2">
        <v>1</v>
      </c>
      <c r="E46" s="2">
        <v>34</v>
      </c>
      <c r="F46" s="2">
        <v>34</v>
      </c>
      <c r="G46" s="2">
        <v>34</v>
      </c>
      <c r="H46" s="2">
        <v>34</v>
      </c>
      <c r="I46" s="2">
        <v>34</v>
      </c>
    </row>
    <row r="47" spans="1:9">
      <c r="B47" s="2" t="s">
        <v>287</v>
      </c>
      <c r="C47" s="2">
        <v>11</v>
      </c>
      <c r="D47" s="2">
        <v>2</v>
      </c>
      <c r="E47" s="2">
        <v>37</v>
      </c>
      <c r="F47" s="2">
        <v>44</v>
      </c>
      <c r="G47" s="2">
        <v>44</v>
      </c>
      <c r="H47" s="2">
        <v>40</v>
      </c>
      <c r="I47" s="2">
        <v>31</v>
      </c>
    </row>
    <row r="48" spans="1:9">
      <c r="B48" s="2" t="s">
        <v>288</v>
      </c>
      <c r="C48" s="2">
        <v>48</v>
      </c>
      <c r="D48" s="2">
        <v>7</v>
      </c>
      <c r="E48" s="2">
        <v>35</v>
      </c>
      <c r="F48" s="2">
        <v>55</v>
      </c>
      <c r="G48" s="2">
        <v>46</v>
      </c>
      <c r="H48" s="2">
        <v>36</v>
      </c>
      <c r="I48" s="2">
        <v>30</v>
      </c>
    </row>
    <row r="49" spans="2:9">
      <c r="B49" s="2" t="s">
        <v>289</v>
      </c>
      <c r="C49" s="2">
        <v>96</v>
      </c>
      <c r="D49" s="2">
        <v>13</v>
      </c>
      <c r="E49" s="2">
        <v>34</v>
      </c>
      <c r="F49" s="2">
        <v>50</v>
      </c>
      <c r="G49" s="2">
        <v>42</v>
      </c>
      <c r="H49" s="2">
        <v>34</v>
      </c>
      <c r="I49" s="2">
        <v>30</v>
      </c>
    </row>
    <row r="50" spans="2:9">
      <c r="B50" s="2" t="s">
        <v>290</v>
      </c>
      <c r="C50" s="2">
        <v>432</v>
      </c>
      <c r="D50" s="2">
        <v>50</v>
      </c>
      <c r="E50" s="2">
        <v>28</v>
      </c>
      <c r="F50" s="2">
        <v>46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170</v>
      </c>
      <c r="D51" s="2">
        <v>21</v>
      </c>
      <c r="E51" s="2">
        <v>30</v>
      </c>
      <c r="F51" s="2">
        <v>49</v>
      </c>
      <c r="G51" s="2">
        <v>37</v>
      </c>
      <c r="H51" s="2">
        <v>31</v>
      </c>
      <c r="I51" s="2">
        <v>28</v>
      </c>
    </row>
    <row r="52" spans="2:9">
      <c r="B52" s="2" t="s">
        <v>292</v>
      </c>
      <c r="C52" s="2">
        <v>140</v>
      </c>
      <c r="D52" s="2">
        <v>18</v>
      </c>
      <c r="E52" s="2">
        <v>31</v>
      </c>
      <c r="F52" s="2">
        <v>53</v>
      </c>
      <c r="G52" s="2">
        <v>37</v>
      </c>
      <c r="H52" s="2">
        <v>31</v>
      </c>
      <c r="I52" s="2">
        <v>27</v>
      </c>
    </row>
    <row r="53" spans="2:9">
      <c r="B53" s="2" t="s">
        <v>293</v>
      </c>
      <c r="C53" s="2">
        <v>134</v>
      </c>
      <c r="D53" s="2">
        <v>17</v>
      </c>
      <c r="E53" s="2">
        <v>30</v>
      </c>
      <c r="F53" s="2">
        <v>49</v>
      </c>
      <c r="G53" s="2">
        <v>36</v>
      </c>
      <c r="H53" s="2">
        <v>30</v>
      </c>
      <c r="I53" s="2">
        <v>27</v>
      </c>
    </row>
    <row r="54" spans="2:9">
      <c r="B54" s="2" t="s">
        <v>294</v>
      </c>
      <c r="C54" s="2">
        <v>117</v>
      </c>
      <c r="D54" s="2">
        <v>15</v>
      </c>
      <c r="E54" s="2">
        <v>31</v>
      </c>
      <c r="F54" s="2">
        <v>45</v>
      </c>
      <c r="G54" s="2">
        <v>37</v>
      </c>
      <c r="H54" s="2">
        <v>31</v>
      </c>
      <c r="I54" s="2">
        <v>28</v>
      </c>
    </row>
    <row r="55" spans="2:9">
      <c r="B55" s="2" t="s">
        <v>295</v>
      </c>
      <c r="C55" s="2">
        <v>94</v>
      </c>
      <c r="D55" s="2">
        <v>12</v>
      </c>
      <c r="E55" s="2">
        <v>30</v>
      </c>
      <c r="F55" s="2">
        <v>46</v>
      </c>
      <c r="G55" s="2">
        <v>37</v>
      </c>
      <c r="H55" s="2">
        <v>29</v>
      </c>
      <c r="I55" s="2">
        <v>26</v>
      </c>
    </row>
    <row r="56" spans="2:9">
      <c r="B56" s="2" t="s">
        <v>296</v>
      </c>
      <c r="C56" s="2">
        <v>112</v>
      </c>
      <c r="D56" s="2">
        <v>15</v>
      </c>
      <c r="E56" s="2">
        <v>32</v>
      </c>
      <c r="F56" s="2">
        <v>49</v>
      </c>
      <c r="G56" s="2">
        <v>38</v>
      </c>
      <c r="H56" s="2">
        <v>32</v>
      </c>
      <c r="I56" s="2">
        <v>29</v>
      </c>
    </row>
    <row r="57" spans="2:9">
      <c r="B57" s="2" t="s">
        <v>297</v>
      </c>
      <c r="C57" s="2">
        <v>123</v>
      </c>
      <c r="D57" s="2">
        <v>17</v>
      </c>
      <c r="E57" s="2">
        <v>33</v>
      </c>
      <c r="F57" s="2">
        <v>53</v>
      </c>
      <c r="G57" s="2">
        <v>38</v>
      </c>
      <c r="H57" s="2">
        <v>33</v>
      </c>
      <c r="I57" s="2">
        <v>31</v>
      </c>
    </row>
    <row r="58" spans="2:9">
      <c r="B58" s="2" t="s">
        <v>298</v>
      </c>
      <c r="C58" s="2">
        <v>157</v>
      </c>
      <c r="D58" s="2">
        <v>21</v>
      </c>
      <c r="E58" s="2">
        <v>33</v>
      </c>
      <c r="F58" s="2">
        <v>51</v>
      </c>
      <c r="G58" s="2">
        <v>38</v>
      </c>
      <c r="H58" s="2">
        <v>32</v>
      </c>
      <c r="I58" s="2">
        <v>30</v>
      </c>
    </row>
    <row r="59" spans="2:9">
      <c r="B59" s="2" t="s">
        <v>299</v>
      </c>
      <c r="C59" s="2">
        <v>172</v>
      </c>
      <c r="D59" s="2">
        <v>22</v>
      </c>
      <c r="E59" s="2">
        <v>31</v>
      </c>
      <c r="F59" s="2">
        <v>55</v>
      </c>
      <c r="G59" s="2">
        <v>36</v>
      </c>
      <c r="H59" s="2">
        <v>31</v>
      </c>
      <c r="I59" s="2">
        <v>28</v>
      </c>
    </row>
    <row r="60" spans="2:9">
      <c r="B60" s="2" t="s">
        <v>300</v>
      </c>
      <c r="C60" s="2">
        <v>181</v>
      </c>
      <c r="D60" s="2">
        <v>24</v>
      </c>
      <c r="E60" s="2">
        <v>32</v>
      </c>
      <c r="F60" s="2">
        <v>54</v>
      </c>
      <c r="G60" s="2">
        <v>39</v>
      </c>
      <c r="H60" s="2">
        <v>33</v>
      </c>
      <c r="I60" s="2">
        <v>30</v>
      </c>
    </row>
    <row r="61" spans="2:9">
      <c r="B61" s="2" t="s">
        <v>301</v>
      </c>
      <c r="C61" s="2">
        <v>82</v>
      </c>
      <c r="D61" s="2">
        <v>10</v>
      </c>
      <c r="E61" s="2">
        <v>30</v>
      </c>
      <c r="F61" s="2">
        <v>47</v>
      </c>
      <c r="G61" s="2">
        <v>38</v>
      </c>
      <c r="H61" s="2">
        <v>29</v>
      </c>
      <c r="I61" s="2">
        <v>26</v>
      </c>
    </row>
    <row r="62" spans="2:9">
      <c r="B62" s="2" t="s">
        <v>302</v>
      </c>
      <c r="C62" s="2">
        <v>72</v>
      </c>
      <c r="D62" s="2">
        <v>9</v>
      </c>
      <c r="E62" s="2">
        <v>30</v>
      </c>
      <c r="F62" s="2">
        <v>49</v>
      </c>
      <c r="G62" s="2">
        <v>37</v>
      </c>
      <c r="H62" s="2">
        <v>31</v>
      </c>
      <c r="I62" s="2">
        <v>26</v>
      </c>
    </row>
    <row r="63" spans="2:9">
      <c r="B63" s="2" t="s">
        <v>303</v>
      </c>
      <c r="C63" s="2">
        <v>66</v>
      </c>
      <c r="D63" s="2">
        <v>8</v>
      </c>
      <c r="E63" s="2">
        <v>31</v>
      </c>
      <c r="F63" s="2">
        <v>49</v>
      </c>
      <c r="G63" s="2">
        <v>37</v>
      </c>
      <c r="H63" s="2">
        <v>29</v>
      </c>
      <c r="I63" s="2">
        <v>27</v>
      </c>
    </row>
    <row r="64" spans="2:9">
      <c r="B64" s="2" t="s">
        <v>304</v>
      </c>
      <c r="C64" s="2">
        <v>60</v>
      </c>
      <c r="D64" s="2">
        <v>8</v>
      </c>
      <c r="E64" s="2">
        <v>34</v>
      </c>
      <c r="F64" s="2">
        <v>53</v>
      </c>
      <c r="G64" s="2">
        <v>43</v>
      </c>
      <c r="H64" s="2">
        <v>34</v>
      </c>
      <c r="I64" s="2">
        <v>29</v>
      </c>
    </row>
    <row r="65" spans="2:9">
      <c r="B65" s="2" t="s">
        <v>305</v>
      </c>
      <c r="C65" s="2">
        <v>19</v>
      </c>
      <c r="D65" s="2">
        <v>3</v>
      </c>
      <c r="E65" s="2">
        <v>36</v>
      </c>
      <c r="F65" s="2">
        <v>44</v>
      </c>
      <c r="G65" s="2">
        <v>41</v>
      </c>
      <c r="H65" s="2">
        <v>35</v>
      </c>
      <c r="I65" s="2">
        <v>33</v>
      </c>
    </row>
    <row r="66" spans="2:9">
      <c r="B66" s="2" t="s">
        <v>306</v>
      </c>
      <c r="C66" s="2">
        <v>13</v>
      </c>
      <c r="D66" s="2">
        <v>2</v>
      </c>
      <c r="E66" s="2">
        <v>38</v>
      </c>
      <c r="F66" s="2">
        <v>44</v>
      </c>
      <c r="G66" s="2">
        <v>42</v>
      </c>
      <c r="H66" s="2">
        <v>39</v>
      </c>
      <c r="I66" s="2">
        <v>37</v>
      </c>
    </row>
    <row r="67" spans="2:9">
      <c r="B67" s="2" t="s">
        <v>307</v>
      </c>
      <c r="C67" s="2">
        <v>3</v>
      </c>
      <c r="D67" s="2">
        <v>1</v>
      </c>
      <c r="E67" s="2">
        <v>43</v>
      </c>
      <c r="F67" s="2">
        <v>57</v>
      </c>
      <c r="G67" s="2">
        <v>57</v>
      </c>
      <c r="H67" s="2">
        <v>36</v>
      </c>
      <c r="I67" s="2">
        <v>36</v>
      </c>
    </row>
    <row r="68" spans="2:9">
      <c r="B68" s="2" t="s">
        <v>308</v>
      </c>
      <c r="C68" s="2">
        <v>1</v>
      </c>
      <c r="D68" s="2">
        <v>1</v>
      </c>
      <c r="E68" s="2">
        <v>53</v>
      </c>
      <c r="F68" s="2">
        <v>53</v>
      </c>
      <c r="G68" s="2">
        <v>53</v>
      </c>
      <c r="H68" s="2">
        <v>53</v>
      </c>
      <c r="I68" s="2">
        <v>53</v>
      </c>
    </row>
    <row r="69" spans="2:9">
      <c r="B69" s="2" t="s">
        <v>309</v>
      </c>
      <c r="C69" s="2">
        <v>1</v>
      </c>
      <c r="D69" s="2">
        <v>1</v>
      </c>
      <c r="E69" s="2">
        <v>28</v>
      </c>
      <c r="F69" s="2">
        <v>28</v>
      </c>
      <c r="G69" s="2">
        <v>28</v>
      </c>
      <c r="H69" s="2">
        <v>28</v>
      </c>
      <c r="I69" s="2">
        <v>28</v>
      </c>
    </row>
    <row r="70" spans="2:9">
      <c r="B70" s="2" t="s">
        <v>310</v>
      </c>
      <c r="C70" s="2">
        <v>2</v>
      </c>
      <c r="D70" s="2">
        <v>1</v>
      </c>
      <c r="E70" s="2">
        <v>42</v>
      </c>
      <c r="F70" s="2">
        <v>43</v>
      </c>
      <c r="G70" s="2">
        <v>43</v>
      </c>
      <c r="H70" s="2">
        <v>42</v>
      </c>
      <c r="I70" s="2">
        <v>42</v>
      </c>
    </row>
    <row r="71" spans="2:9">
      <c r="B71" s="2" t="s">
        <v>311</v>
      </c>
      <c r="C71" s="2">
        <v>11</v>
      </c>
      <c r="D71" s="2">
        <v>2</v>
      </c>
      <c r="E71" s="2">
        <v>38</v>
      </c>
      <c r="F71" s="2">
        <v>54</v>
      </c>
      <c r="G71" s="2">
        <v>51</v>
      </c>
      <c r="H71" s="2">
        <v>42</v>
      </c>
      <c r="I71" s="2">
        <v>26</v>
      </c>
    </row>
    <row r="72" spans="2:9">
      <c r="B72" s="2" t="s">
        <v>312</v>
      </c>
      <c r="C72" s="2">
        <v>18</v>
      </c>
      <c r="D72" s="2">
        <v>2</v>
      </c>
      <c r="E72" s="2">
        <v>32</v>
      </c>
      <c r="F72" s="2">
        <v>46</v>
      </c>
      <c r="G72" s="2">
        <v>40</v>
      </c>
      <c r="H72" s="2">
        <v>32</v>
      </c>
      <c r="I72" s="2">
        <v>31</v>
      </c>
    </row>
    <row r="73" spans="2:9">
      <c r="B73" s="2" t="s">
        <v>313</v>
      </c>
      <c r="C73" s="2">
        <v>74</v>
      </c>
      <c r="D73" s="2">
        <v>10</v>
      </c>
      <c r="E73" s="2">
        <v>33</v>
      </c>
      <c r="F73" s="2">
        <v>52</v>
      </c>
      <c r="G73" s="2">
        <v>41</v>
      </c>
      <c r="H73" s="2">
        <v>33</v>
      </c>
      <c r="I73" s="2">
        <v>30</v>
      </c>
    </row>
    <row r="74" spans="2:9">
      <c r="B74" s="2" t="s">
        <v>314</v>
      </c>
      <c r="C74" s="2">
        <v>280</v>
      </c>
      <c r="D74" s="2">
        <v>33</v>
      </c>
      <c r="E74" s="2">
        <v>28</v>
      </c>
      <c r="F74" s="2">
        <v>45</v>
      </c>
      <c r="G74" s="2">
        <v>32</v>
      </c>
      <c r="H74" s="2">
        <v>28</v>
      </c>
      <c r="I74" s="2">
        <v>26</v>
      </c>
    </row>
    <row r="75" spans="2:9">
      <c r="B75" s="2" t="s">
        <v>315</v>
      </c>
      <c r="C75" s="2">
        <v>135</v>
      </c>
      <c r="D75" s="2">
        <v>17</v>
      </c>
      <c r="E75" s="2">
        <v>30</v>
      </c>
      <c r="F75" s="2">
        <v>46</v>
      </c>
      <c r="G75" s="2">
        <v>36</v>
      </c>
      <c r="H75" s="2">
        <v>29</v>
      </c>
      <c r="I75" s="2">
        <v>27</v>
      </c>
    </row>
    <row r="76" spans="2:9">
      <c r="B76" s="2" t="s">
        <v>316</v>
      </c>
      <c r="C76" s="2">
        <v>106</v>
      </c>
      <c r="D76" s="2">
        <v>13</v>
      </c>
      <c r="E76" s="2">
        <v>29</v>
      </c>
      <c r="F76" s="2">
        <v>44</v>
      </c>
      <c r="G76" s="2">
        <v>36</v>
      </c>
      <c r="H76" s="2">
        <v>30</v>
      </c>
      <c r="I76" s="2">
        <v>27</v>
      </c>
    </row>
    <row r="77" spans="2:9">
      <c r="B77" s="2" t="s">
        <v>317</v>
      </c>
      <c r="C77" s="2">
        <v>106</v>
      </c>
      <c r="D77" s="2">
        <v>13</v>
      </c>
      <c r="E77" s="2">
        <v>29</v>
      </c>
      <c r="F77" s="2">
        <v>42</v>
      </c>
      <c r="G77" s="2">
        <v>35</v>
      </c>
      <c r="H77" s="2">
        <v>30</v>
      </c>
      <c r="I77" s="2">
        <v>27</v>
      </c>
    </row>
    <row r="78" spans="2:9">
      <c r="B78" s="2" t="s">
        <v>318</v>
      </c>
      <c r="C78" s="2">
        <v>86</v>
      </c>
      <c r="D78" s="2">
        <v>10</v>
      </c>
      <c r="E78" s="2">
        <v>28</v>
      </c>
      <c r="F78" s="2">
        <v>42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92</v>
      </c>
      <c r="D79" s="2">
        <v>11</v>
      </c>
      <c r="E79" s="2">
        <v>30</v>
      </c>
      <c r="F79" s="2">
        <v>49</v>
      </c>
      <c r="G79" s="2">
        <v>36</v>
      </c>
      <c r="H79" s="2">
        <v>31</v>
      </c>
      <c r="I79" s="2">
        <v>27</v>
      </c>
    </row>
    <row r="80" spans="2:9">
      <c r="B80" s="2" t="s">
        <v>320</v>
      </c>
      <c r="C80" s="2">
        <v>128</v>
      </c>
      <c r="D80" s="2">
        <v>17</v>
      </c>
      <c r="E80" s="2">
        <v>32</v>
      </c>
      <c r="F80" s="2">
        <v>46</v>
      </c>
      <c r="G80" s="2">
        <v>38</v>
      </c>
      <c r="H80" s="2">
        <v>32</v>
      </c>
      <c r="I80" s="2">
        <v>30</v>
      </c>
    </row>
    <row r="81" spans="2:9">
      <c r="B81" s="2" t="s">
        <v>321</v>
      </c>
      <c r="C81" s="2">
        <v>101</v>
      </c>
      <c r="D81" s="2">
        <v>14</v>
      </c>
      <c r="E81" s="2">
        <v>34</v>
      </c>
      <c r="F81" s="2">
        <v>52</v>
      </c>
      <c r="G81" s="2">
        <v>39</v>
      </c>
      <c r="H81" s="2">
        <v>35</v>
      </c>
      <c r="I81" s="2">
        <v>32</v>
      </c>
    </row>
    <row r="82" spans="2:9">
      <c r="B82" s="2" t="s">
        <v>322</v>
      </c>
      <c r="C82" s="2">
        <v>193</v>
      </c>
      <c r="D82" s="2">
        <v>25</v>
      </c>
      <c r="E82" s="2">
        <v>31</v>
      </c>
      <c r="F82" s="2">
        <v>43</v>
      </c>
      <c r="G82" s="2">
        <v>37</v>
      </c>
      <c r="H82" s="2">
        <v>31</v>
      </c>
      <c r="I82" s="2">
        <v>28</v>
      </c>
    </row>
    <row r="83" spans="2:9">
      <c r="B83" s="2" t="s">
        <v>323</v>
      </c>
      <c r="C83" s="2">
        <v>145</v>
      </c>
      <c r="D83" s="2">
        <v>20</v>
      </c>
      <c r="E83" s="2">
        <v>33</v>
      </c>
      <c r="F83" s="2">
        <v>48</v>
      </c>
      <c r="G83" s="2">
        <v>38</v>
      </c>
      <c r="H83" s="2">
        <v>33</v>
      </c>
      <c r="I83" s="2">
        <v>30</v>
      </c>
    </row>
    <row r="84" spans="2:9">
      <c r="B84" s="2" t="s">
        <v>324</v>
      </c>
      <c r="C84" s="2">
        <v>114</v>
      </c>
      <c r="D84" s="2">
        <v>14</v>
      </c>
      <c r="E84" s="2">
        <v>30</v>
      </c>
      <c r="F84" s="2">
        <v>43</v>
      </c>
      <c r="G84" s="2">
        <v>36</v>
      </c>
      <c r="H84" s="2">
        <v>31</v>
      </c>
      <c r="I84" s="2">
        <v>26</v>
      </c>
    </row>
    <row r="85" spans="2:9">
      <c r="B85" s="2" t="s">
        <v>325</v>
      </c>
      <c r="C85" s="2">
        <v>115</v>
      </c>
      <c r="D85" s="2">
        <v>14</v>
      </c>
      <c r="E85" s="2">
        <v>30</v>
      </c>
      <c r="F85" s="2">
        <v>47</v>
      </c>
      <c r="G85" s="2">
        <v>37</v>
      </c>
      <c r="H85" s="2">
        <v>31</v>
      </c>
      <c r="I85" s="2">
        <v>27</v>
      </c>
    </row>
    <row r="86" spans="2:9">
      <c r="B86" s="2" t="s">
        <v>326</v>
      </c>
      <c r="C86" s="2">
        <v>79</v>
      </c>
      <c r="D86" s="2">
        <v>10</v>
      </c>
      <c r="E86" s="2">
        <v>30</v>
      </c>
      <c r="F86" s="2">
        <v>58</v>
      </c>
      <c r="G86" s="2">
        <v>36</v>
      </c>
      <c r="H86" s="2">
        <v>31</v>
      </c>
      <c r="I86" s="2">
        <v>28</v>
      </c>
    </row>
    <row r="87" spans="2:9">
      <c r="B87" s="2" t="s">
        <v>327</v>
      </c>
      <c r="C87" s="2">
        <v>55</v>
      </c>
      <c r="D87" s="2">
        <v>7</v>
      </c>
      <c r="E87" s="2">
        <v>28</v>
      </c>
      <c r="F87" s="2">
        <v>48</v>
      </c>
      <c r="G87" s="2">
        <v>40</v>
      </c>
      <c r="H87" s="2">
        <v>27</v>
      </c>
      <c r="I87" s="2">
        <v>22</v>
      </c>
    </row>
    <row r="88" spans="2:9">
      <c r="B88" s="2" t="s">
        <v>328</v>
      </c>
      <c r="C88" s="2">
        <v>35</v>
      </c>
      <c r="D88" s="2">
        <v>5</v>
      </c>
      <c r="E88" s="2">
        <v>36</v>
      </c>
      <c r="F88" s="2">
        <v>55</v>
      </c>
      <c r="G88" s="2">
        <v>45</v>
      </c>
      <c r="H88" s="2">
        <v>37</v>
      </c>
      <c r="I88" s="2">
        <v>29</v>
      </c>
    </row>
    <row r="89" spans="2:9">
      <c r="B89" s="2" t="s">
        <v>329</v>
      </c>
      <c r="C89" s="2">
        <v>12</v>
      </c>
      <c r="D89" s="2">
        <v>2</v>
      </c>
      <c r="E89" s="2">
        <v>40</v>
      </c>
      <c r="F89" s="2">
        <v>55</v>
      </c>
      <c r="G89" s="2">
        <v>43</v>
      </c>
      <c r="H89" s="2">
        <v>40</v>
      </c>
      <c r="I89" s="2">
        <v>37</v>
      </c>
    </row>
    <row r="90" spans="2:9">
      <c r="B90" s="2" t="s">
        <v>330</v>
      </c>
      <c r="C90" s="2">
        <v>13</v>
      </c>
      <c r="D90" s="2">
        <v>2</v>
      </c>
      <c r="E90" s="2">
        <v>32</v>
      </c>
      <c r="F90" s="2">
        <v>63</v>
      </c>
      <c r="G90" s="2">
        <v>39</v>
      </c>
      <c r="H90" s="2">
        <v>27</v>
      </c>
      <c r="I90" s="2">
        <v>26</v>
      </c>
    </row>
    <row r="91" spans="2:9">
      <c r="B91" s="2" t="s">
        <v>331</v>
      </c>
      <c r="C91" s="2">
        <v>4</v>
      </c>
      <c r="D91" s="2">
        <v>1</v>
      </c>
      <c r="E91" s="2">
        <v>45</v>
      </c>
      <c r="F91" s="2">
        <v>48</v>
      </c>
      <c r="G91" s="2">
        <v>48</v>
      </c>
      <c r="H91" s="2">
        <v>47</v>
      </c>
      <c r="I91" s="2">
        <v>45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</v>
      </c>
      <c r="D93" s="2">
        <v>1</v>
      </c>
      <c r="E93" s="2">
        <v>45</v>
      </c>
      <c r="F93" s="2">
        <v>45</v>
      </c>
      <c r="G93" s="2">
        <v>45</v>
      </c>
      <c r="H93" s="2">
        <v>45</v>
      </c>
      <c r="I93" s="2">
        <v>45</v>
      </c>
    </row>
    <row r="94" spans="2:9">
      <c r="B94" s="2" t="s">
        <v>334</v>
      </c>
      <c r="C94" s="2">
        <v>2</v>
      </c>
      <c r="D94" s="2">
        <v>1</v>
      </c>
      <c r="E94" s="2">
        <v>49</v>
      </c>
      <c r="F94" s="2">
        <v>53</v>
      </c>
      <c r="G94" s="2">
        <v>53</v>
      </c>
      <c r="H94" s="2">
        <v>45</v>
      </c>
      <c r="I94" s="2">
        <v>45</v>
      </c>
    </row>
    <row r="95" spans="2:9">
      <c r="B95" s="2" t="s">
        <v>335</v>
      </c>
      <c r="C95" s="2">
        <v>10</v>
      </c>
      <c r="D95" s="2">
        <v>1</v>
      </c>
      <c r="E95" s="2">
        <v>35</v>
      </c>
      <c r="F95" s="2">
        <v>42</v>
      </c>
      <c r="G95" s="2">
        <v>41</v>
      </c>
      <c r="H95" s="2">
        <v>32</v>
      </c>
      <c r="I95" s="2">
        <v>29</v>
      </c>
    </row>
    <row r="96" spans="2:9">
      <c r="B96" s="2" t="s">
        <v>336</v>
      </c>
      <c r="C96" s="2">
        <v>11</v>
      </c>
      <c r="D96" s="2">
        <v>2</v>
      </c>
      <c r="E96" s="2">
        <v>36</v>
      </c>
      <c r="F96" s="2">
        <v>71</v>
      </c>
      <c r="G96" s="2">
        <v>41</v>
      </c>
      <c r="H96" s="2">
        <v>33</v>
      </c>
      <c r="I96" s="2">
        <v>33</v>
      </c>
    </row>
    <row r="97" spans="2:9">
      <c r="B97" s="2" t="s">
        <v>337</v>
      </c>
      <c r="C97" s="2">
        <v>16</v>
      </c>
      <c r="D97" s="2">
        <v>2</v>
      </c>
      <c r="E97" s="2">
        <v>31</v>
      </c>
      <c r="F97" s="2">
        <v>42</v>
      </c>
      <c r="G97" s="2">
        <v>39</v>
      </c>
      <c r="H97" s="2">
        <v>32</v>
      </c>
      <c r="I97" s="2">
        <v>31</v>
      </c>
    </row>
    <row r="98" spans="2:9">
      <c r="B98" s="2" t="s">
        <v>338</v>
      </c>
      <c r="C98" s="2">
        <v>50</v>
      </c>
      <c r="D98" s="2">
        <v>6</v>
      </c>
      <c r="E98" s="2">
        <v>27</v>
      </c>
      <c r="F98" s="2">
        <v>41</v>
      </c>
      <c r="G98" s="2">
        <v>37</v>
      </c>
      <c r="H98" s="2">
        <v>30</v>
      </c>
      <c r="I98" s="2">
        <v>21</v>
      </c>
    </row>
    <row r="99" spans="2:9">
      <c r="B99" s="2" t="s">
        <v>339</v>
      </c>
      <c r="C99" s="2">
        <v>61</v>
      </c>
      <c r="D99" s="2">
        <v>8</v>
      </c>
      <c r="E99" s="2">
        <v>31</v>
      </c>
      <c r="F99" s="2">
        <v>46</v>
      </c>
      <c r="G99" s="2">
        <v>37</v>
      </c>
      <c r="H99" s="2">
        <v>30</v>
      </c>
      <c r="I99" s="2">
        <v>27</v>
      </c>
    </row>
    <row r="100" spans="2:9">
      <c r="B100" s="2" t="s">
        <v>340</v>
      </c>
      <c r="C100" s="2">
        <v>100</v>
      </c>
      <c r="D100" s="2">
        <v>12</v>
      </c>
      <c r="E100" s="2">
        <v>28</v>
      </c>
      <c r="F100" s="2">
        <v>42</v>
      </c>
      <c r="G100" s="2">
        <v>36</v>
      </c>
      <c r="H100" s="2">
        <v>28</v>
      </c>
      <c r="I100" s="2">
        <v>26</v>
      </c>
    </row>
    <row r="101" spans="2:9">
      <c r="B101" s="2" t="s">
        <v>341</v>
      </c>
      <c r="C101" s="2">
        <v>119</v>
      </c>
      <c r="D101" s="2">
        <v>13</v>
      </c>
      <c r="E101" s="2">
        <v>27</v>
      </c>
      <c r="F101" s="2">
        <v>43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117</v>
      </c>
      <c r="D102" s="2">
        <v>14</v>
      </c>
      <c r="E102" s="2">
        <v>29</v>
      </c>
      <c r="F102" s="2">
        <v>44</v>
      </c>
      <c r="G102" s="2">
        <v>36</v>
      </c>
      <c r="H102" s="2">
        <v>30</v>
      </c>
      <c r="I102" s="2">
        <v>26</v>
      </c>
    </row>
    <row r="103" spans="2:9">
      <c r="B103" s="2" t="s">
        <v>343</v>
      </c>
      <c r="C103" s="2">
        <v>101</v>
      </c>
      <c r="D103" s="2">
        <v>11</v>
      </c>
      <c r="E103" s="2">
        <v>27</v>
      </c>
      <c r="F103" s="2">
        <v>47</v>
      </c>
      <c r="G103" s="2">
        <v>31</v>
      </c>
      <c r="H103" s="2">
        <v>27</v>
      </c>
      <c r="I103" s="2">
        <v>24</v>
      </c>
    </row>
    <row r="104" spans="2:9">
      <c r="B104" s="2" t="s">
        <v>344</v>
      </c>
      <c r="C104" s="2">
        <v>85</v>
      </c>
      <c r="D104" s="2">
        <v>11</v>
      </c>
      <c r="E104" s="2">
        <v>30</v>
      </c>
      <c r="F104" s="2">
        <v>46</v>
      </c>
      <c r="G104" s="2">
        <v>36</v>
      </c>
      <c r="H104" s="2">
        <v>30</v>
      </c>
      <c r="I104" s="2">
        <v>27</v>
      </c>
    </row>
    <row r="105" spans="2:9">
      <c r="B105" s="2" t="s">
        <v>345</v>
      </c>
      <c r="C105" s="2">
        <v>119</v>
      </c>
      <c r="D105" s="2">
        <v>15</v>
      </c>
      <c r="E105" s="2">
        <v>30</v>
      </c>
      <c r="F105" s="2">
        <v>45</v>
      </c>
      <c r="G105" s="2">
        <v>36</v>
      </c>
      <c r="H105" s="2">
        <v>30</v>
      </c>
      <c r="I105" s="2">
        <v>27</v>
      </c>
    </row>
    <row r="106" spans="2:9">
      <c r="B106" s="2" t="s">
        <v>346</v>
      </c>
      <c r="C106" s="2">
        <v>118</v>
      </c>
      <c r="D106" s="2">
        <v>14</v>
      </c>
      <c r="E106" s="2">
        <v>29</v>
      </c>
      <c r="F106" s="2">
        <v>41</v>
      </c>
      <c r="G106" s="2">
        <v>37</v>
      </c>
      <c r="H106" s="2">
        <v>30</v>
      </c>
      <c r="I106" s="2">
        <v>27</v>
      </c>
    </row>
    <row r="107" spans="2:9">
      <c r="B107" s="2" t="s">
        <v>347</v>
      </c>
      <c r="C107" s="2">
        <v>127</v>
      </c>
      <c r="D107" s="2">
        <v>15</v>
      </c>
      <c r="E107" s="2">
        <v>29</v>
      </c>
      <c r="F107" s="2">
        <v>48</v>
      </c>
      <c r="G107" s="2">
        <v>36</v>
      </c>
      <c r="H107" s="2">
        <v>30</v>
      </c>
      <c r="I107" s="2">
        <v>25</v>
      </c>
    </row>
    <row r="108" spans="2:9">
      <c r="B108" s="2" t="s">
        <v>348</v>
      </c>
      <c r="C108" s="2">
        <v>136</v>
      </c>
      <c r="D108" s="2">
        <v>17</v>
      </c>
      <c r="E108" s="2">
        <v>31</v>
      </c>
      <c r="F108" s="2">
        <v>50</v>
      </c>
      <c r="G108" s="2">
        <v>37</v>
      </c>
      <c r="H108" s="2">
        <v>31</v>
      </c>
      <c r="I108" s="2">
        <v>27</v>
      </c>
    </row>
    <row r="109" spans="2:9">
      <c r="B109" s="2" t="s">
        <v>349</v>
      </c>
      <c r="C109" s="2">
        <v>84</v>
      </c>
      <c r="D109" s="2">
        <v>11</v>
      </c>
      <c r="E109" s="2">
        <v>30</v>
      </c>
      <c r="F109" s="2">
        <v>77</v>
      </c>
      <c r="G109" s="2">
        <v>37</v>
      </c>
      <c r="H109" s="2">
        <v>30</v>
      </c>
      <c r="I109" s="2">
        <v>27</v>
      </c>
    </row>
    <row r="110" spans="2:9">
      <c r="B110" s="2" t="s">
        <v>350</v>
      </c>
      <c r="C110" s="2">
        <v>63</v>
      </c>
      <c r="D110" s="2">
        <v>9</v>
      </c>
      <c r="E110" s="2">
        <v>33</v>
      </c>
      <c r="F110" s="2">
        <v>51</v>
      </c>
      <c r="G110" s="2">
        <v>42</v>
      </c>
      <c r="H110" s="2">
        <v>33</v>
      </c>
      <c r="I110" s="2">
        <v>28</v>
      </c>
    </row>
    <row r="111" spans="2:9">
      <c r="B111" s="2" t="s">
        <v>351</v>
      </c>
      <c r="C111" s="2">
        <v>54</v>
      </c>
      <c r="D111" s="2">
        <v>7</v>
      </c>
      <c r="E111" s="2">
        <v>31</v>
      </c>
      <c r="F111" s="2">
        <v>47</v>
      </c>
      <c r="G111" s="2">
        <v>39</v>
      </c>
      <c r="H111" s="2">
        <v>30</v>
      </c>
      <c r="I111" s="2">
        <v>25</v>
      </c>
    </row>
    <row r="112" spans="2:9">
      <c r="B112" s="2" t="s">
        <v>352</v>
      </c>
      <c r="C112" s="2">
        <v>34</v>
      </c>
      <c r="D112" s="2">
        <v>5</v>
      </c>
      <c r="E112" s="2">
        <v>32</v>
      </c>
      <c r="F112" s="2">
        <v>43</v>
      </c>
      <c r="G112" s="2">
        <v>40</v>
      </c>
      <c r="H112" s="2">
        <v>32</v>
      </c>
      <c r="I112" s="2">
        <v>29</v>
      </c>
    </row>
    <row r="113" spans="2:9">
      <c r="B113" s="2" t="s">
        <v>353</v>
      </c>
      <c r="C113" s="2">
        <v>20</v>
      </c>
      <c r="D113" s="2">
        <v>3</v>
      </c>
      <c r="E113" s="2">
        <v>30</v>
      </c>
      <c r="F113" s="2">
        <v>41</v>
      </c>
      <c r="G113" s="2">
        <v>35</v>
      </c>
      <c r="H113" s="2">
        <v>33</v>
      </c>
      <c r="I113" s="2">
        <v>25</v>
      </c>
    </row>
    <row r="114" spans="2:9">
      <c r="B114" s="2" t="s">
        <v>354</v>
      </c>
      <c r="C114" s="2">
        <v>19</v>
      </c>
      <c r="D114" s="2">
        <v>3</v>
      </c>
      <c r="E114" s="2">
        <v>36</v>
      </c>
      <c r="F114" s="2">
        <v>50</v>
      </c>
      <c r="G114" s="2">
        <v>43</v>
      </c>
      <c r="H114" s="2">
        <v>35</v>
      </c>
      <c r="I114" s="2">
        <v>29</v>
      </c>
    </row>
    <row r="115" spans="2:9">
      <c r="B115" s="2" t="s">
        <v>355</v>
      </c>
      <c r="C115" s="2">
        <v>11</v>
      </c>
      <c r="D115" s="2">
        <v>2</v>
      </c>
      <c r="E115" s="2">
        <v>37</v>
      </c>
      <c r="F115" s="2">
        <v>53</v>
      </c>
      <c r="G115" s="2">
        <v>46</v>
      </c>
      <c r="H115" s="2">
        <v>36</v>
      </c>
      <c r="I115" s="2">
        <v>36</v>
      </c>
    </row>
    <row r="116" spans="2:9">
      <c r="B116" s="2" t="s">
        <v>356</v>
      </c>
      <c r="C116" s="2">
        <v>5</v>
      </c>
      <c r="D116" s="2">
        <v>1</v>
      </c>
      <c r="E116" s="2">
        <v>40</v>
      </c>
      <c r="F116" s="2">
        <v>56</v>
      </c>
      <c r="G116" s="2">
        <v>40</v>
      </c>
      <c r="H116" s="2">
        <v>37</v>
      </c>
      <c r="I116" s="2">
        <v>35</v>
      </c>
    </row>
    <row r="117" spans="2:9">
      <c r="B117" s="2" t="s">
        <v>357</v>
      </c>
      <c r="C117" s="2">
        <v>9</v>
      </c>
      <c r="D117" s="2">
        <v>1</v>
      </c>
      <c r="E117" s="2">
        <v>38</v>
      </c>
      <c r="F117" s="2">
        <v>46</v>
      </c>
      <c r="G117" s="2">
        <v>44</v>
      </c>
      <c r="H117" s="2">
        <v>42</v>
      </c>
      <c r="I117" s="2">
        <v>35</v>
      </c>
    </row>
    <row r="118" spans="2:9">
      <c r="B118" s="2" t="s">
        <v>358</v>
      </c>
      <c r="C118" s="2">
        <v>7</v>
      </c>
      <c r="D118" s="2">
        <v>1</v>
      </c>
      <c r="E118" s="2">
        <v>43</v>
      </c>
      <c r="F118" s="2">
        <v>56</v>
      </c>
      <c r="G118" s="2">
        <v>42</v>
      </c>
      <c r="H118" s="2">
        <v>41</v>
      </c>
      <c r="I118" s="2">
        <v>40</v>
      </c>
    </row>
    <row r="119" spans="2:9">
      <c r="B119" s="2" t="s">
        <v>359</v>
      </c>
      <c r="C119" s="2">
        <v>8</v>
      </c>
      <c r="D119" s="2">
        <v>1</v>
      </c>
      <c r="E119" s="2">
        <v>39</v>
      </c>
      <c r="F119" s="2">
        <v>45</v>
      </c>
      <c r="G119" s="2">
        <v>44</v>
      </c>
      <c r="H119" s="2">
        <v>42</v>
      </c>
      <c r="I119" s="2">
        <v>36</v>
      </c>
    </row>
    <row r="120" spans="2:9">
      <c r="B120" s="2" t="s">
        <v>360</v>
      </c>
      <c r="C120" s="2">
        <v>2</v>
      </c>
      <c r="D120" s="2">
        <v>1</v>
      </c>
      <c r="E120" s="2">
        <v>33</v>
      </c>
      <c r="F120" s="2">
        <v>35</v>
      </c>
      <c r="G120" s="2">
        <v>35</v>
      </c>
      <c r="H120" s="2">
        <v>31</v>
      </c>
      <c r="I120" s="2">
        <v>31</v>
      </c>
    </row>
    <row r="121" spans="2:9">
      <c r="B121" s="2" t="s">
        <v>361</v>
      </c>
      <c r="C121" s="2">
        <v>6</v>
      </c>
      <c r="D121" s="2">
        <v>1</v>
      </c>
      <c r="E121" s="2">
        <v>34</v>
      </c>
      <c r="F121" s="2">
        <v>41</v>
      </c>
      <c r="G121" s="2">
        <v>37</v>
      </c>
      <c r="H121" s="2">
        <v>32</v>
      </c>
      <c r="I121" s="2">
        <v>32</v>
      </c>
    </row>
    <row r="122" spans="2:9">
      <c r="B122" s="2" t="s">
        <v>362</v>
      </c>
      <c r="C122" s="2">
        <v>14</v>
      </c>
      <c r="D122" s="2">
        <v>2</v>
      </c>
      <c r="E122" s="2">
        <v>32</v>
      </c>
      <c r="F122" s="2">
        <v>42</v>
      </c>
      <c r="G122" s="2">
        <v>39</v>
      </c>
      <c r="H122" s="2">
        <v>30</v>
      </c>
      <c r="I122" s="2">
        <v>28</v>
      </c>
    </row>
    <row r="123" spans="2:9">
      <c r="B123" s="2" t="s">
        <v>363</v>
      </c>
      <c r="C123" s="2">
        <v>16</v>
      </c>
      <c r="D123" s="2">
        <v>2</v>
      </c>
      <c r="E123" s="2">
        <v>25</v>
      </c>
      <c r="F123" s="2">
        <v>42</v>
      </c>
      <c r="G123" s="2">
        <v>39</v>
      </c>
      <c r="H123" s="2">
        <v>25</v>
      </c>
      <c r="I123" s="2">
        <v>18</v>
      </c>
    </row>
    <row r="124" spans="2:9">
      <c r="B124" s="2" t="s">
        <v>364</v>
      </c>
      <c r="C124" s="2">
        <v>65</v>
      </c>
      <c r="D124" s="2">
        <v>9</v>
      </c>
      <c r="E124" s="2">
        <v>33</v>
      </c>
      <c r="F124" s="2">
        <v>51</v>
      </c>
      <c r="G124" s="2">
        <v>40</v>
      </c>
      <c r="H124" s="2">
        <v>32</v>
      </c>
      <c r="I124" s="2">
        <v>31</v>
      </c>
    </row>
    <row r="125" spans="2:9">
      <c r="B125" s="2" t="s">
        <v>365</v>
      </c>
      <c r="C125" s="2">
        <v>57</v>
      </c>
      <c r="D125" s="2">
        <v>7</v>
      </c>
      <c r="E125" s="2">
        <v>29</v>
      </c>
      <c r="F125" s="2">
        <v>48</v>
      </c>
      <c r="G125" s="2">
        <v>38</v>
      </c>
      <c r="H125" s="2">
        <v>31</v>
      </c>
      <c r="I125" s="2">
        <v>25</v>
      </c>
    </row>
    <row r="126" spans="2:9">
      <c r="B126" s="2" t="s">
        <v>366</v>
      </c>
      <c r="C126" s="2">
        <v>67</v>
      </c>
      <c r="D126" s="2">
        <v>9</v>
      </c>
      <c r="E126" s="2">
        <v>33</v>
      </c>
      <c r="F126" s="2">
        <v>49</v>
      </c>
      <c r="G126" s="2">
        <v>39</v>
      </c>
      <c r="H126" s="2">
        <v>33</v>
      </c>
      <c r="I126" s="2">
        <v>30</v>
      </c>
    </row>
    <row r="127" spans="2:9">
      <c r="B127" s="2" t="s">
        <v>367</v>
      </c>
      <c r="C127" s="2">
        <v>94</v>
      </c>
      <c r="D127" s="2">
        <v>12</v>
      </c>
      <c r="E127" s="2">
        <v>31</v>
      </c>
      <c r="F127" s="2">
        <v>46</v>
      </c>
      <c r="G127" s="2">
        <v>39</v>
      </c>
      <c r="H127" s="2">
        <v>32</v>
      </c>
      <c r="I127" s="2">
        <v>29</v>
      </c>
    </row>
    <row r="128" spans="2:9">
      <c r="B128" s="2" t="s">
        <v>368</v>
      </c>
      <c r="C128" s="2">
        <v>60</v>
      </c>
      <c r="D128" s="2">
        <v>8</v>
      </c>
      <c r="E128" s="2">
        <v>30</v>
      </c>
      <c r="F128" s="2">
        <v>52</v>
      </c>
      <c r="G128" s="2">
        <v>40</v>
      </c>
      <c r="H128" s="2">
        <v>31</v>
      </c>
      <c r="I128" s="2">
        <v>27</v>
      </c>
    </row>
    <row r="129" spans="2:9">
      <c r="B129" s="2" t="s">
        <v>369</v>
      </c>
      <c r="C129" s="2">
        <v>106</v>
      </c>
      <c r="D129" s="2">
        <v>12</v>
      </c>
      <c r="E129" s="2">
        <v>28</v>
      </c>
      <c r="F129" s="2">
        <v>46</v>
      </c>
      <c r="G129" s="2">
        <v>35</v>
      </c>
      <c r="H129" s="2">
        <v>27</v>
      </c>
      <c r="I129" s="2">
        <v>24</v>
      </c>
    </row>
    <row r="130" spans="2:9">
      <c r="B130" s="2" t="s">
        <v>370</v>
      </c>
      <c r="C130" s="2">
        <v>135</v>
      </c>
      <c r="D130" s="2">
        <v>17</v>
      </c>
      <c r="E130" s="2">
        <v>31</v>
      </c>
      <c r="F130" s="2">
        <v>52</v>
      </c>
      <c r="G130" s="2">
        <v>38</v>
      </c>
      <c r="H130" s="2">
        <v>31</v>
      </c>
      <c r="I130" s="2">
        <v>28</v>
      </c>
    </row>
    <row r="131" spans="2:9">
      <c r="B131" s="2" t="s">
        <v>371</v>
      </c>
      <c r="C131" s="2">
        <v>121</v>
      </c>
      <c r="D131" s="2">
        <v>16</v>
      </c>
      <c r="E131" s="2">
        <v>31</v>
      </c>
      <c r="F131" s="2">
        <v>45</v>
      </c>
      <c r="G131" s="2">
        <v>39</v>
      </c>
      <c r="H131" s="2">
        <v>32</v>
      </c>
      <c r="I131" s="2">
        <v>28</v>
      </c>
    </row>
    <row r="132" spans="2:9">
      <c r="B132" s="2" t="s">
        <v>372</v>
      </c>
      <c r="C132" s="2">
        <v>78</v>
      </c>
      <c r="D132" s="2">
        <v>11</v>
      </c>
      <c r="E132" s="2">
        <v>33</v>
      </c>
      <c r="F132" s="2">
        <v>47</v>
      </c>
      <c r="G132" s="2">
        <v>41</v>
      </c>
      <c r="H132" s="2">
        <v>34</v>
      </c>
      <c r="I132" s="2">
        <v>29</v>
      </c>
    </row>
    <row r="133" spans="2:9">
      <c r="B133" s="2" t="s">
        <v>373</v>
      </c>
      <c r="C133" s="2">
        <v>67</v>
      </c>
      <c r="D133" s="2">
        <v>10</v>
      </c>
      <c r="E133" s="2">
        <v>34</v>
      </c>
      <c r="F133" s="2">
        <v>45</v>
      </c>
      <c r="G133" s="2">
        <v>41</v>
      </c>
      <c r="H133" s="2">
        <v>35</v>
      </c>
      <c r="I133" s="2">
        <v>30</v>
      </c>
    </row>
    <row r="134" spans="2:9">
      <c r="B134" s="2" t="s">
        <v>374</v>
      </c>
      <c r="C134" s="2">
        <v>44</v>
      </c>
      <c r="D134" s="2">
        <v>6</v>
      </c>
      <c r="E134" s="2">
        <v>31</v>
      </c>
      <c r="F134" s="2">
        <v>59</v>
      </c>
      <c r="G134" s="2">
        <v>41</v>
      </c>
      <c r="H134" s="2">
        <v>32</v>
      </c>
      <c r="I134" s="2">
        <v>22</v>
      </c>
    </row>
    <row r="135" spans="2:9">
      <c r="B135" s="2" t="s">
        <v>375</v>
      </c>
      <c r="C135" s="2">
        <v>36</v>
      </c>
      <c r="D135" s="2">
        <v>5</v>
      </c>
      <c r="E135" s="2">
        <v>33</v>
      </c>
      <c r="F135" s="2">
        <v>53</v>
      </c>
      <c r="G135" s="2">
        <v>43</v>
      </c>
      <c r="H135" s="2">
        <v>35</v>
      </c>
      <c r="I135" s="2">
        <v>26</v>
      </c>
    </row>
    <row r="136" spans="2:9">
      <c r="B136" s="2" t="s">
        <v>376</v>
      </c>
      <c r="C136" s="2">
        <v>28</v>
      </c>
      <c r="D136" s="2">
        <v>4</v>
      </c>
      <c r="E136" s="2">
        <v>34</v>
      </c>
      <c r="F136" s="2">
        <v>53</v>
      </c>
      <c r="G136" s="2">
        <v>47</v>
      </c>
      <c r="H136" s="2">
        <v>35</v>
      </c>
      <c r="I136" s="2">
        <v>26</v>
      </c>
    </row>
    <row r="137" spans="2:9">
      <c r="B137" s="2" t="s">
        <v>377</v>
      </c>
      <c r="C137" s="2">
        <v>15</v>
      </c>
      <c r="D137" s="2">
        <v>2</v>
      </c>
      <c r="E137" s="2">
        <v>33</v>
      </c>
      <c r="F137" s="2">
        <v>53</v>
      </c>
      <c r="G137" s="2">
        <v>39</v>
      </c>
      <c r="H137" s="2">
        <v>33</v>
      </c>
      <c r="I137" s="2">
        <v>31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3</v>
      </c>
      <c r="D139" s="2">
        <v>1</v>
      </c>
      <c r="E139" s="2">
        <v>32</v>
      </c>
      <c r="F139" s="2">
        <v>43</v>
      </c>
      <c r="G139" s="2">
        <v>43</v>
      </c>
      <c r="H139" s="2">
        <v>30</v>
      </c>
      <c r="I139" s="2">
        <v>30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1</v>
      </c>
      <c r="D142" s="2">
        <v>1</v>
      </c>
      <c r="E142" s="2">
        <v>52</v>
      </c>
      <c r="F142" s="2">
        <v>52</v>
      </c>
      <c r="G142" s="2">
        <v>52</v>
      </c>
      <c r="H142" s="2">
        <v>52</v>
      </c>
      <c r="I142" s="2">
        <v>52</v>
      </c>
    </row>
    <row r="143" spans="2:9">
      <c r="B143" s="2" t="s">
        <v>383</v>
      </c>
      <c r="C143" s="2">
        <v>4</v>
      </c>
      <c r="D143" s="2">
        <v>1</v>
      </c>
      <c r="E143" s="2">
        <v>34</v>
      </c>
      <c r="F143" s="2">
        <v>39</v>
      </c>
      <c r="G143" s="2">
        <v>39</v>
      </c>
      <c r="H143" s="2">
        <v>37</v>
      </c>
      <c r="I143" s="2">
        <v>34</v>
      </c>
    </row>
    <row r="144" spans="2:9">
      <c r="B144" s="2" t="s">
        <v>384</v>
      </c>
      <c r="C144" s="2">
        <v>24</v>
      </c>
      <c r="D144" s="2">
        <v>4</v>
      </c>
      <c r="E144" s="2">
        <v>36</v>
      </c>
      <c r="F144" s="2">
        <v>58</v>
      </c>
      <c r="G144" s="2">
        <v>45</v>
      </c>
      <c r="H144" s="2">
        <v>36</v>
      </c>
      <c r="I144" s="2">
        <v>32</v>
      </c>
    </row>
    <row r="145" spans="2:9">
      <c r="B145" s="2" t="s">
        <v>385</v>
      </c>
      <c r="C145" s="2">
        <v>98</v>
      </c>
      <c r="D145" s="2">
        <v>14</v>
      </c>
      <c r="E145" s="2">
        <v>34</v>
      </c>
      <c r="F145" s="2">
        <v>60</v>
      </c>
      <c r="G145" s="2">
        <v>42</v>
      </c>
      <c r="H145" s="2">
        <v>33</v>
      </c>
      <c r="I145" s="2">
        <v>29</v>
      </c>
    </row>
    <row r="146" spans="2:9">
      <c r="B146" s="2" t="s">
        <v>386</v>
      </c>
      <c r="C146" s="2">
        <v>424</v>
      </c>
      <c r="D146" s="2">
        <v>53</v>
      </c>
      <c r="E146" s="2">
        <v>30</v>
      </c>
      <c r="F146" s="2">
        <v>50</v>
      </c>
      <c r="G146" s="2">
        <v>33</v>
      </c>
      <c r="H146" s="2">
        <v>29</v>
      </c>
      <c r="I146" s="2">
        <v>28</v>
      </c>
    </row>
    <row r="147" spans="2:9">
      <c r="B147" s="2" t="s">
        <v>387</v>
      </c>
      <c r="C147" s="2">
        <v>198</v>
      </c>
      <c r="D147" s="2">
        <v>25</v>
      </c>
      <c r="E147" s="2">
        <v>31</v>
      </c>
      <c r="F147" s="2">
        <v>49</v>
      </c>
      <c r="G147" s="2">
        <v>37</v>
      </c>
      <c r="H147" s="2">
        <v>31</v>
      </c>
      <c r="I147" s="2">
        <v>28</v>
      </c>
    </row>
    <row r="148" spans="2:9">
      <c r="B148" s="2" t="s">
        <v>388</v>
      </c>
      <c r="C148" s="2">
        <v>110</v>
      </c>
      <c r="D148" s="2">
        <v>14</v>
      </c>
      <c r="E148" s="2">
        <v>31</v>
      </c>
      <c r="F148" s="2">
        <v>49</v>
      </c>
      <c r="G148" s="2">
        <v>37</v>
      </c>
      <c r="H148" s="2">
        <v>30</v>
      </c>
      <c r="I148" s="2">
        <v>28</v>
      </c>
    </row>
    <row r="149" spans="2:9">
      <c r="B149" s="2" t="s">
        <v>389</v>
      </c>
      <c r="C149" s="2">
        <v>126</v>
      </c>
      <c r="D149" s="2">
        <v>17</v>
      </c>
      <c r="E149" s="2">
        <v>32</v>
      </c>
      <c r="F149" s="2">
        <v>47</v>
      </c>
      <c r="G149" s="2">
        <v>39</v>
      </c>
      <c r="H149" s="2">
        <v>32</v>
      </c>
      <c r="I149" s="2">
        <v>29</v>
      </c>
    </row>
    <row r="150" spans="2:9">
      <c r="B150" s="2" t="s">
        <v>390</v>
      </c>
      <c r="C150" s="2">
        <v>71</v>
      </c>
      <c r="D150" s="2">
        <v>10</v>
      </c>
      <c r="E150" s="2">
        <v>32</v>
      </c>
      <c r="F150" s="2">
        <v>49</v>
      </c>
      <c r="G150" s="2">
        <v>38</v>
      </c>
      <c r="H150" s="2">
        <v>32</v>
      </c>
      <c r="I150" s="2">
        <v>29</v>
      </c>
    </row>
    <row r="151" spans="2:9">
      <c r="B151" s="2" t="s">
        <v>391</v>
      </c>
      <c r="C151" s="2">
        <v>112</v>
      </c>
      <c r="D151" s="2">
        <v>15</v>
      </c>
      <c r="E151" s="2">
        <v>32</v>
      </c>
      <c r="F151" s="2">
        <v>54</v>
      </c>
      <c r="G151" s="2">
        <v>38</v>
      </c>
      <c r="H151" s="2">
        <v>32</v>
      </c>
      <c r="I151" s="2">
        <v>29</v>
      </c>
    </row>
    <row r="152" spans="2:9">
      <c r="B152" s="2" t="s">
        <v>392</v>
      </c>
      <c r="C152" s="2">
        <v>101</v>
      </c>
      <c r="D152" s="2">
        <v>14</v>
      </c>
      <c r="E152" s="2">
        <v>33</v>
      </c>
      <c r="F152" s="2">
        <v>47</v>
      </c>
      <c r="G152" s="2">
        <v>38</v>
      </c>
      <c r="H152" s="2">
        <v>33</v>
      </c>
      <c r="I152" s="2">
        <v>31</v>
      </c>
    </row>
    <row r="153" spans="2:9">
      <c r="B153" s="2" t="s">
        <v>393</v>
      </c>
      <c r="C153" s="2">
        <v>89</v>
      </c>
      <c r="D153" s="2">
        <v>11</v>
      </c>
      <c r="E153" s="2">
        <v>31</v>
      </c>
      <c r="F153" s="2">
        <v>44</v>
      </c>
      <c r="G153" s="2">
        <v>36</v>
      </c>
      <c r="H153" s="2">
        <v>31</v>
      </c>
      <c r="I153" s="2">
        <v>28</v>
      </c>
    </row>
    <row r="154" spans="2:9">
      <c r="B154" s="2" t="s">
        <v>394</v>
      </c>
      <c r="C154" s="2">
        <v>201</v>
      </c>
      <c r="D154" s="2">
        <v>28</v>
      </c>
      <c r="E154" s="2">
        <v>34</v>
      </c>
      <c r="F154" s="2">
        <v>58</v>
      </c>
      <c r="G154" s="2">
        <v>40</v>
      </c>
      <c r="H154" s="2">
        <v>34</v>
      </c>
      <c r="I154" s="2">
        <v>31</v>
      </c>
    </row>
    <row r="155" spans="2:9">
      <c r="B155" s="2" t="s">
        <v>395</v>
      </c>
      <c r="C155" s="2">
        <v>149</v>
      </c>
      <c r="D155" s="2">
        <v>21</v>
      </c>
      <c r="E155" s="2">
        <v>34</v>
      </c>
      <c r="F155" s="2">
        <v>48</v>
      </c>
      <c r="G155" s="2">
        <v>40</v>
      </c>
      <c r="H155" s="2">
        <v>35</v>
      </c>
      <c r="I155" s="2">
        <v>32</v>
      </c>
    </row>
    <row r="156" spans="2:9">
      <c r="B156" s="2" t="s">
        <v>396</v>
      </c>
      <c r="C156" s="2">
        <v>91</v>
      </c>
      <c r="D156" s="2">
        <v>13</v>
      </c>
      <c r="E156" s="2">
        <v>34</v>
      </c>
      <c r="F156" s="2">
        <v>53</v>
      </c>
      <c r="G156" s="2">
        <v>39</v>
      </c>
      <c r="H156" s="2">
        <v>34</v>
      </c>
      <c r="I156" s="2">
        <v>31</v>
      </c>
    </row>
    <row r="157" spans="2:9">
      <c r="B157" s="2" t="s">
        <v>397</v>
      </c>
      <c r="C157" s="2">
        <v>74</v>
      </c>
      <c r="D157" s="2">
        <v>9</v>
      </c>
      <c r="E157" s="2">
        <v>29</v>
      </c>
      <c r="F157" s="2">
        <v>44</v>
      </c>
      <c r="G157" s="2">
        <v>37</v>
      </c>
      <c r="H157" s="2">
        <v>28</v>
      </c>
      <c r="I157" s="2">
        <v>24</v>
      </c>
    </row>
    <row r="158" spans="2:9">
      <c r="B158" s="2" t="s">
        <v>398</v>
      </c>
      <c r="C158" s="2">
        <v>62</v>
      </c>
      <c r="D158" s="2">
        <v>8</v>
      </c>
      <c r="E158" s="2">
        <v>32</v>
      </c>
      <c r="F158" s="2">
        <v>49</v>
      </c>
      <c r="G158" s="2">
        <v>41</v>
      </c>
      <c r="H158" s="2">
        <v>31</v>
      </c>
      <c r="I158" s="2">
        <v>27</v>
      </c>
    </row>
    <row r="159" spans="2:9">
      <c r="B159" s="2" t="s">
        <v>399</v>
      </c>
      <c r="C159" s="2">
        <v>32</v>
      </c>
      <c r="D159" s="2">
        <v>4</v>
      </c>
      <c r="E159" s="2">
        <v>31</v>
      </c>
      <c r="F159" s="2">
        <v>51</v>
      </c>
      <c r="G159" s="2">
        <v>40</v>
      </c>
      <c r="H159" s="2">
        <v>31</v>
      </c>
      <c r="I159" s="2">
        <v>26</v>
      </c>
    </row>
    <row r="160" spans="2:9">
      <c r="B160" s="2" t="s">
        <v>400</v>
      </c>
      <c r="C160" s="2">
        <v>25</v>
      </c>
      <c r="D160" s="2">
        <v>4</v>
      </c>
      <c r="E160" s="2">
        <v>35</v>
      </c>
      <c r="F160" s="2">
        <v>48</v>
      </c>
      <c r="G160" s="2">
        <v>40</v>
      </c>
      <c r="H160" s="2">
        <v>36</v>
      </c>
      <c r="I160" s="2">
        <v>29</v>
      </c>
    </row>
    <row r="161" spans="2:9">
      <c r="B161" s="2" t="s">
        <v>401</v>
      </c>
      <c r="C161" s="2">
        <v>4</v>
      </c>
      <c r="D161" s="2">
        <v>1</v>
      </c>
      <c r="E161" s="2">
        <v>30</v>
      </c>
      <c r="F161" s="2">
        <v>50</v>
      </c>
      <c r="G161" s="2">
        <v>50</v>
      </c>
      <c r="H161" s="2">
        <v>37</v>
      </c>
      <c r="I161" s="2">
        <v>19</v>
      </c>
    </row>
    <row r="162" spans="2:9">
      <c r="B162" s="2" t="s">
        <v>402</v>
      </c>
      <c r="C162" s="2">
        <v>4</v>
      </c>
      <c r="D162" s="2">
        <v>1</v>
      </c>
      <c r="E162" s="2">
        <v>38</v>
      </c>
      <c r="F162" s="2">
        <v>51</v>
      </c>
      <c r="G162" s="2">
        <v>51</v>
      </c>
      <c r="H162" s="2">
        <v>35</v>
      </c>
      <c r="I162" s="2">
        <v>34</v>
      </c>
    </row>
    <row r="163" spans="2:9">
      <c r="B163" s="2" t="s">
        <v>403</v>
      </c>
      <c r="C163" s="2">
        <v>1</v>
      </c>
      <c r="D163" s="2">
        <v>1</v>
      </c>
      <c r="E163" s="2">
        <v>44</v>
      </c>
      <c r="F163" s="2">
        <v>44</v>
      </c>
      <c r="G163" s="2">
        <v>44</v>
      </c>
      <c r="H163" s="2">
        <v>44</v>
      </c>
      <c r="I163" s="2">
        <v>44</v>
      </c>
    </row>
    <row r="164" spans="2:9">
      <c r="B164" s="2" t="s">
        <v>404</v>
      </c>
      <c r="C164" s="2">
        <v>3</v>
      </c>
      <c r="D164" s="2">
        <v>1</v>
      </c>
      <c r="E164" s="2">
        <v>34</v>
      </c>
      <c r="F164" s="2">
        <v>35</v>
      </c>
      <c r="G164" s="2">
        <v>35</v>
      </c>
      <c r="H164" s="2">
        <v>34</v>
      </c>
      <c r="I164" s="2">
        <v>34</v>
      </c>
    </row>
    <row r="165" spans="2:9">
      <c r="B165" s="2" t="s">
        <v>405</v>
      </c>
      <c r="C165" s="2">
        <v>1</v>
      </c>
      <c r="D165" s="2">
        <v>1</v>
      </c>
      <c r="E165" s="2">
        <v>23</v>
      </c>
      <c r="F165" s="2">
        <v>23</v>
      </c>
      <c r="G165" s="2">
        <v>23</v>
      </c>
      <c r="H165" s="2">
        <v>23</v>
      </c>
      <c r="I165" s="2">
        <v>23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33</v>
      </c>
      <c r="F167" s="2">
        <v>38</v>
      </c>
      <c r="G167" s="2">
        <v>38</v>
      </c>
      <c r="H167" s="2">
        <v>37</v>
      </c>
      <c r="I167" s="2">
        <v>33</v>
      </c>
    </row>
    <row r="168" spans="2:9">
      <c r="B168" s="2" t="s">
        <v>408</v>
      </c>
      <c r="C168" s="2">
        <v>42</v>
      </c>
      <c r="D168" s="2">
        <v>6</v>
      </c>
      <c r="E168" s="2">
        <v>35</v>
      </c>
      <c r="F168" s="2">
        <v>57</v>
      </c>
      <c r="G168" s="2">
        <v>46</v>
      </c>
      <c r="H168" s="2">
        <v>34</v>
      </c>
      <c r="I168" s="2">
        <v>30</v>
      </c>
    </row>
    <row r="169" spans="2:9">
      <c r="B169" s="2" t="s">
        <v>409</v>
      </c>
      <c r="C169" s="2">
        <v>121</v>
      </c>
      <c r="D169" s="2">
        <v>17</v>
      </c>
      <c r="E169" s="2">
        <v>34</v>
      </c>
      <c r="F169" s="2">
        <v>52</v>
      </c>
      <c r="G169" s="2">
        <v>42</v>
      </c>
      <c r="H169" s="2">
        <v>33</v>
      </c>
      <c r="I169" s="2">
        <v>30</v>
      </c>
    </row>
    <row r="170" spans="2:9">
      <c r="B170" s="2" t="s">
        <v>410</v>
      </c>
      <c r="C170" s="2">
        <v>581</v>
      </c>
      <c r="D170" s="2">
        <v>68</v>
      </c>
      <c r="E170" s="2">
        <v>28</v>
      </c>
      <c r="F170" s="2">
        <v>60</v>
      </c>
      <c r="G170" s="2">
        <v>33</v>
      </c>
      <c r="H170" s="2">
        <v>29</v>
      </c>
      <c r="I170" s="2">
        <v>26</v>
      </c>
    </row>
    <row r="171" spans="2:9">
      <c r="B171" s="2" t="s">
        <v>411</v>
      </c>
      <c r="C171" s="2">
        <v>298</v>
      </c>
      <c r="D171" s="2">
        <v>39</v>
      </c>
      <c r="E171" s="2">
        <v>31</v>
      </c>
      <c r="F171" s="2">
        <v>45</v>
      </c>
      <c r="G171" s="2">
        <v>37</v>
      </c>
      <c r="H171" s="2">
        <v>31</v>
      </c>
      <c r="I171" s="2">
        <v>29</v>
      </c>
    </row>
    <row r="172" spans="2:9">
      <c r="B172" s="2" t="s">
        <v>412</v>
      </c>
      <c r="C172" s="2">
        <v>0</v>
      </c>
      <c r="D172" s="2">
        <v>0</v>
      </c>
      <c r="E172" s="2"/>
      <c r="F172" s="2"/>
      <c r="G172" s="2"/>
      <c r="H172" s="2"/>
      <c r="I172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3562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3685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2201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13045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625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1518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3562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3685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2201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856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13045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864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690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83</v>
      </c>
      <c r="D44" s="2"/>
      <c r="E44" s="2"/>
      <c r="F44" s="2"/>
      <c r="G44" s="2"/>
      <c r="H44" s="2"/>
    </row>
    <row r="45" spans="1:8">
      <c r="B45" s="2">
        <v>47</v>
      </c>
      <c r="C45" s="2">
        <v>56</v>
      </c>
      <c r="D45" s="2"/>
      <c r="E45" s="2"/>
      <c r="F45" s="2"/>
      <c r="G45" s="2"/>
      <c r="H45" s="2"/>
    </row>
    <row r="46" spans="1:8">
      <c r="B46" s="2">
        <v>48</v>
      </c>
      <c r="C46" s="2">
        <v>39</v>
      </c>
      <c r="D46" s="2"/>
      <c r="E46" s="2"/>
      <c r="F46" s="2"/>
      <c r="G46" s="2"/>
      <c r="H46" s="2"/>
    </row>
    <row r="47" spans="1:8">
      <c r="B47" s="2">
        <v>49</v>
      </c>
      <c r="C47" s="2">
        <v>34</v>
      </c>
      <c r="D47" s="2"/>
      <c r="E47" s="2"/>
      <c r="F47" s="2"/>
      <c r="G47" s="2"/>
      <c r="H47" s="2"/>
    </row>
    <row r="48" spans="1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20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14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6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71</v>
      </c>
      <c r="C60" s="2">
        <v>1</v>
      </c>
      <c r="D60" s="2"/>
      <c r="E60" s="2"/>
      <c r="F60" s="2"/>
      <c r="G60" s="2"/>
      <c r="H60" s="2"/>
    </row>
    <row r="61" spans="2:8">
      <c r="B61" s="2">
        <v>77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</v>
      </c>
      <c r="D5" s="31">
        <v>15</v>
      </c>
      <c r="E5" s="31">
        <v>21</v>
      </c>
      <c r="F5" s="31">
        <v>67</v>
      </c>
      <c r="G5" s="31">
        <v>101</v>
      </c>
      <c r="H5" s="31">
        <v>61</v>
      </c>
      <c r="I5" s="31">
        <v>20</v>
      </c>
      <c r="J5" s="31">
        <v>6</v>
      </c>
      <c r="K5" s="31">
        <v>0</v>
      </c>
      <c r="W5" s="31">
        <v>296</v>
      </c>
      <c r="X5" s="30">
        <v>12</v>
      </c>
      <c r="Y5" s="31">
        <v>32</v>
      </c>
      <c r="Z5" s="31">
        <v>48</v>
      </c>
      <c r="AA5" s="31">
        <v>39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33</v>
      </c>
      <c r="D6" s="31">
        <v>69</v>
      </c>
      <c r="E6" s="31">
        <v>176</v>
      </c>
      <c r="F6" s="31">
        <v>332</v>
      </c>
      <c r="G6" s="31">
        <v>462</v>
      </c>
      <c r="H6" s="31">
        <v>285</v>
      </c>
      <c r="I6" s="31">
        <v>104</v>
      </c>
      <c r="J6" s="31">
        <v>26</v>
      </c>
      <c r="K6" s="31">
        <v>4</v>
      </c>
      <c r="W6" s="31">
        <v>1491</v>
      </c>
      <c r="X6" s="30">
        <v>8</v>
      </c>
      <c r="Y6" s="31">
        <v>31</v>
      </c>
      <c r="Z6" s="31">
        <v>51</v>
      </c>
      <c r="AA6" s="31">
        <v>38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13</v>
      </c>
      <c r="D7" s="31">
        <v>10</v>
      </c>
      <c r="E7" s="31">
        <v>49</v>
      </c>
      <c r="F7" s="31">
        <v>80</v>
      </c>
      <c r="G7" s="31">
        <v>133</v>
      </c>
      <c r="H7" s="31">
        <v>61</v>
      </c>
      <c r="I7" s="31">
        <v>29</v>
      </c>
      <c r="J7" s="31">
        <v>5</v>
      </c>
      <c r="K7" s="31">
        <v>1</v>
      </c>
      <c r="W7" s="31">
        <v>381</v>
      </c>
      <c r="X7" s="30">
        <v>8</v>
      </c>
      <c r="Y7" s="31">
        <v>31</v>
      </c>
      <c r="Z7" s="31">
        <v>51</v>
      </c>
      <c r="AA7" s="31">
        <v>38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5</v>
      </c>
      <c r="E8" s="31">
        <v>22</v>
      </c>
      <c r="F8" s="31">
        <v>24</v>
      </c>
      <c r="G8" s="31">
        <v>22</v>
      </c>
      <c r="H8" s="31">
        <v>29</v>
      </c>
      <c r="I8" s="31">
        <v>9</v>
      </c>
      <c r="J8" s="31">
        <v>5</v>
      </c>
      <c r="K8" s="31">
        <v>1</v>
      </c>
      <c r="W8" s="31">
        <v>119</v>
      </c>
      <c r="X8" s="30">
        <v>15</v>
      </c>
      <c r="Y8" s="31">
        <v>32</v>
      </c>
      <c r="Z8" s="31">
        <v>54</v>
      </c>
      <c r="AA8" s="31">
        <v>40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35</v>
      </c>
      <c r="D9" s="34">
        <v>71</v>
      </c>
      <c r="E9" s="34">
        <v>183</v>
      </c>
      <c r="F9" s="34">
        <v>341</v>
      </c>
      <c r="G9" s="34">
        <v>473</v>
      </c>
      <c r="H9" s="34">
        <v>302</v>
      </c>
      <c r="I9" s="34">
        <v>109</v>
      </c>
      <c r="J9" s="34">
        <v>29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1548</v>
      </c>
      <c r="X9" s="33">
        <v>8</v>
      </c>
      <c r="Y9" s="34">
        <v>32</v>
      </c>
      <c r="Z9" s="34">
        <v>54</v>
      </c>
      <c r="AA9" s="34">
        <v>39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6</v>
      </c>
      <c r="D12" s="31">
        <v>9</v>
      </c>
      <c r="E12" s="31">
        <v>35</v>
      </c>
      <c r="F12" s="31">
        <v>232</v>
      </c>
      <c r="G12" s="31">
        <v>238</v>
      </c>
      <c r="H12" s="31">
        <v>164</v>
      </c>
      <c r="I12" s="31">
        <v>69</v>
      </c>
      <c r="J12" s="31">
        <v>17</v>
      </c>
      <c r="K12" s="31">
        <v>8</v>
      </c>
      <c r="W12" s="31">
        <v>778</v>
      </c>
      <c r="X12" s="30">
        <v>7</v>
      </c>
      <c r="Y12" s="31">
        <v>33</v>
      </c>
      <c r="Z12" s="31">
        <v>60</v>
      </c>
      <c r="AA12" s="31">
        <v>40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22</v>
      </c>
      <c r="D13" s="31">
        <v>64</v>
      </c>
      <c r="E13" s="31">
        <v>112</v>
      </c>
      <c r="F13" s="31">
        <v>357</v>
      </c>
      <c r="G13" s="31">
        <v>460</v>
      </c>
      <c r="H13" s="31">
        <v>337</v>
      </c>
      <c r="I13" s="31">
        <v>120</v>
      </c>
      <c r="J13" s="31">
        <v>39</v>
      </c>
      <c r="K13" s="31">
        <v>9</v>
      </c>
      <c r="W13" s="31">
        <v>1520</v>
      </c>
      <c r="X13" s="30">
        <v>5</v>
      </c>
      <c r="Y13" s="31">
        <v>33</v>
      </c>
      <c r="Z13" s="31">
        <v>56</v>
      </c>
      <c r="AA13" s="31">
        <v>39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6</v>
      </c>
      <c r="D14" s="31">
        <v>23</v>
      </c>
      <c r="E14" s="31">
        <v>32</v>
      </c>
      <c r="F14" s="31">
        <v>50</v>
      </c>
      <c r="G14" s="31">
        <v>81</v>
      </c>
      <c r="H14" s="31">
        <v>69</v>
      </c>
      <c r="I14" s="31">
        <v>20</v>
      </c>
      <c r="J14" s="31">
        <v>10</v>
      </c>
      <c r="K14" s="31">
        <v>2</v>
      </c>
      <c r="W14" s="31">
        <v>293</v>
      </c>
      <c r="X14" s="30">
        <v>9</v>
      </c>
      <c r="Y14" s="31">
        <v>32</v>
      </c>
      <c r="Z14" s="31">
        <v>56</v>
      </c>
      <c r="AA14" s="31">
        <v>39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</v>
      </c>
      <c r="D15" s="31">
        <v>9</v>
      </c>
      <c r="E15" s="31">
        <v>15</v>
      </c>
      <c r="F15" s="31">
        <v>21</v>
      </c>
      <c r="G15" s="31">
        <v>31</v>
      </c>
      <c r="H15" s="31">
        <v>20</v>
      </c>
      <c r="I15" s="31">
        <v>15</v>
      </c>
      <c r="J15" s="31">
        <v>1</v>
      </c>
      <c r="K15" s="31">
        <v>0</v>
      </c>
      <c r="W15" s="31">
        <v>117</v>
      </c>
      <c r="X15" s="30">
        <v>7</v>
      </c>
      <c r="Y15" s="31">
        <v>31</v>
      </c>
      <c r="Z15" s="31">
        <v>49</v>
      </c>
      <c r="AA15" s="31">
        <v>40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24</v>
      </c>
      <c r="D16" s="34">
        <v>73</v>
      </c>
      <c r="E16" s="34">
        <v>124</v>
      </c>
      <c r="F16" s="34">
        <v>389</v>
      </c>
      <c r="G16" s="34">
        <v>520</v>
      </c>
      <c r="H16" s="34">
        <v>387</v>
      </c>
      <c r="I16" s="34">
        <v>150</v>
      </c>
      <c r="J16" s="34">
        <v>50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1729</v>
      </c>
      <c r="X16" s="33">
        <v>5</v>
      </c>
      <c r="Y16" s="34">
        <v>33</v>
      </c>
      <c r="Z16" s="34">
        <v>60</v>
      </c>
      <c r="AA16" s="34">
        <v>40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23</v>
      </c>
      <c r="D19" s="31">
        <v>52</v>
      </c>
      <c r="E19" s="31">
        <v>157</v>
      </c>
      <c r="F19" s="31">
        <v>270</v>
      </c>
      <c r="G19" s="31">
        <v>214</v>
      </c>
      <c r="H19" s="31">
        <v>116</v>
      </c>
      <c r="I19" s="31">
        <v>44</v>
      </c>
      <c r="J19" s="31">
        <v>23</v>
      </c>
      <c r="K19" s="31">
        <v>6</v>
      </c>
      <c r="W19" s="31">
        <v>905</v>
      </c>
      <c r="X19" s="30">
        <v>6</v>
      </c>
      <c r="Y19" s="31">
        <v>30</v>
      </c>
      <c r="Z19" s="31">
        <v>56</v>
      </c>
      <c r="AA19" s="31">
        <v>37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37</v>
      </c>
      <c r="D20" s="31">
        <v>110</v>
      </c>
      <c r="E20" s="31">
        <v>279</v>
      </c>
      <c r="F20" s="31">
        <v>606</v>
      </c>
      <c r="G20" s="31">
        <v>579</v>
      </c>
      <c r="H20" s="31">
        <v>312</v>
      </c>
      <c r="I20" s="31">
        <v>93</v>
      </c>
      <c r="J20" s="31">
        <v>29</v>
      </c>
      <c r="K20" s="31">
        <v>7</v>
      </c>
      <c r="W20" s="31">
        <v>2052</v>
      </c>
      <c r="X20" s="30">
        <v>6</v>
      </c>
      <c r="Y20" s="31">
        <v>30</v>
      </c>
      <c r="Z20" s="31">
        <v>55</v>
      </c>
      <c r="AA20" s="31">
        <v>37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</v>
      </c>
      <c r="D21" s="31">
        <v>23</v>
      </c>
      <c r="E21" s="31">
        <v>64</v>
      </c>
      <c r="F21" s="31">
        <v>130</v>
      </c>
      <c r="G21" s="31">
        <v>164</v>
      </c>
      <c r="H21" s="31">
        <v>77</v>
      </c>
      <c r="I21" s="31">
        <v>29</v>
      </c>
      <c r="J21" s="31">
        <v>9</v>
      </c>
      <c r="K21" s="31">
        <v>2</v>
      </c>
      <c r="W21" s="31">
        <v>507</v>
      </c>
      <c r="X21" s="30">
        <v>6</v>
      </c>
      <c r="Y21" s="31">
        <v>31</v>
      </c>
      <c r="Z21" s="31">
        <v>55</v>
      </c>
      <c r="AA21" s="31">
        <v>38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</v>
      </c>
      <c r="D22" s="31">
        <v>2</v>
      </c>
      <c r="E22" s="31">
        <v>18</v>
      </c>
      <c r="F22" s="31">
        <v>43</v>
      </c>
      <c r="G22" s="31">
        <v>41</v>
      </c>
      <c r="H22" s="31">
        <v>28</v>
      </c>
      <c r="I22" s="31">
        <v>16</v>
      </c>
      <c r="J22" s="31">
        <v>8</v>
      </c>
      <c r="K22" s="31">
        <v>3</v>
      </c>
      <c r="W22" s="31">
        <v>161</v>
      </c>
      <c r="X22" s="30">
        <v>10</v>
      </c>
      <c r="Y22" s="31">
        <v>33</v>
      </c>
      <c r="Z22" s="31">
        <v>57</v>
      </c>
      <c r="AA22" s="31">
        <v>41</v>
      </c>
      <c r="AB22" s="31">
        <v>25</v>
      </c>
      <c r="AC22" s="28"/>
    </row>
    <row r="23" spans="1:29" ht="21">
      <c r="A23" s="3" t="s">
        <v>3</v>
      </c>
      <c r="B23" s="32" t="s">
        <v>443</v>
      </c>
      <c r="C23" s="33">
        <v>44</v>
      </c>
      <c r="D23" s="34">
        <v>115</v>
      </c>
      <c r="E23" s="34">
        <v>299</v>
      </c>
      <c r="F23" s="34">
        <v>649</v>
      </c>
      <c r="G23" s="34">
        <v>644</v>
      </c>
      <c r="H23" s="34">
        <v>363</v>
      </c>
      <c r="I23" s="34">
        <v>134</v>
      </c>
      <c r="J23" s="34">
        <v>48</v>
      </c>
      <c r="K23" s="34">
        <v>14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2310</v>
      </c>
      <c r="X23" s="33">
        <v>6</v>
      </c>
      <c r="Y23" s="34">
        <v>31</v>
      </c>
      <c r="Z23" s="34">
        <v>57</v>
      </c>
      <c r="AA23" s="34">
        <v>38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</v>
      </c>
      <c r="D26" s="31">
        <v>22</v>
      </c>
      <c r="E26" s="31">
        <v>107</v>
      </c>
      <c r="F26" s="31">
        <v>248</v>
      </c>
      <c r="G26" s="31">
        <v>151</v>
      </c>
      <c r="H26" s="31">
        <v>56</v>
      </c>
      <c r="I26" s="31">
        <v>24</v>
      </c>
      <c r="J26" s="31">
        <v>6</v>
      </c>
      <c r="K26" s="31">
        <v>6</v>
      </c>
      <c r="W26" s="31">
        <v>628</v>
      </c>
      <c r="X26" s="30">
        <v>11</v>
      </c>
      <c r="Y26" s="31">
        <v>30</v>
      </c>
      <c r="Z26" s="31">
        <v>54</v>
      </c>
      <c r="AA26" s="31">
        <v>35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39</v>
      </c>
      <c r="D27" s="31">
        <v>91</v>
      </c>
      <c r="E27" s="31">
        <v>230</v>
      </c>
      <c r="F27" s="31">
        <v>540</v>
      </c>
      <c r="G27" s="31">
        <v>496</v>
      </c>
      <c r="H27" s="31">
        <v>248</v>
      </c>
      <c r="I27" s="31">
        <v>74</v>
      </c>
      <c r="J27" s="31">
        <v>14</v>
      </c>
      <c r="K27" s="31">
        <v>3</v>
      </c>
      <c r="W27" s="31">
        <v>1735</v>
      </c>
      <c r="X27" s="30">
        <v>7</v>
      </c>
      <c r="Y27" s="31">
        <v>30</v>
      </c>
      <c r="Z27" s="31">
        <v>58</v>
      </c>
      <c r="AA27" s="31">
        <v>37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16</v>
      </c>
      <c r="D28" s="31">
        <v>27</v>
      </c>
      <c r="E28" s="31">
        <v>51</v>
      </c>
      <c r="F28" s="31">
        <v>106</v>
      </c>
      <c r="G28" s="31">
        <v>153</v>
      </c>
      <c r="H28" s="31">
        <v>67</v>
      </c>
      <c r="I28" s="31">
        <v>28</v>
      </c>
      <c r="J28" s="31">
        <v>3</v>
      </c>
      <c r="K28" s="31">
        <v>2</v>
      </c>
      <c r="W28" s="31">
        <v>453</v>
      </c>
      <c r="X28" s="30">
        <v>9</v>
      </c>
      <c r="Y28" s="31">
        <v>31</v>
      </c>
      <c r="Z28" s="31">
        <v>58</v>
      </c>
      <c r="AA28" s="31">
        <v>37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</v>
      </c>
      <c r="D29" s="31">
        <v>9</v>
      </c>
      <c r="E29" s="31">
        <v>18</v>
      </c>
      <c r="F29" s="31">
        <v>21</v>
      </c>
      <c r="G29" s="31">
        <v>16</v>
      </c>
      <c r="H29" s="31">
        <v>24</v>
      </c>
      <c r="I29" s="31">
        <v>15</v>
      </c>
      <c r="J29" s="31">
        <v>9</v>
      </c>
      <c r="K29" s="31">
        <v>3</v>
      </c>
      <c r="W29" s="31">
        <v>119</v>
      </c>
      <c r="X29" s="30">
        <v>13</v>
      </c>
      <c r="Y29" s="31">
        <v>33</v>
      </c>
      <c r="Z29" s="31">
        <v>63</v>
      </c>
      <c r="AA29" s="31">
        <v>43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43</v>
      </c>
      <c r="D30" s="34">
        <v>96</v>
      </c>
      <c r="E30" s="34">
        <v>246</v>
      </c>
      <c r="F30" s="34">
        <v>569</v>
      </c>
      <c r="G30" s="34">
        <v>533</v>
      </c>
      <c r="H30" s="34">
        <v>282</v>
      </c>
      <c r="I30" s="34">
        <v>100</v>
      </c>
      <c r="J30" s="34">
        <v>25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1906</v>
      </c>
      <c r="X30" s="33">
        <v>7</v>
      </c>
      <c r="Y30" s="34">
        <v>31</v>
      </c>
      <c r="Z30" s="34">
        <v>63</v>
      </c>
      <c r="AA30" s="34">
        <v>37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15</v>
      </c>
      <c r="D33" s="31">
        <v>17</v>
      </c>
      <c r="E33" s="31">
        <v>29</v>
      </c>
      <c r="F33" s="31">
        <v>72</v>
      </c>
      <c r="G33" s="31">
        <v>56</v>
      </c>
      <c r="H33" s="31">
        <v>44</v>
      </c>
      <c r="I33" s="31">
        <v>15</v>
      </c>
      <c r="J33" s="31">
        <v>1</v>
      </c>
      <c r="K33" s="31">
        <v>2</v>
      </c>
      <c r="W33" s="31">
        <v>251</v>
      </c>
      <c r="X33" s="30">
        <v>5</v>
      </c>
      <c r="Y33" s="31">
        <v>30</v>
      </c>
      <c r="Z33" s="31">
        <v>71</v>
      </c>
      <c r="AA33" s="31">
        <v>37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53</v>
      </c>
      <c r="D34" s="31">
        <v>113</v>
      </c>
      <c r="E34" s="31">
        <v>199</v>
      </c>
      <c r="F34" s="31">
        <v>389</v>
      </c>
      <c r="G34" s="31">
        <v>317</v>
      </c>
      <c r="H34" s="31">
        <v>194</v>
      </c>
      <c r="I34" s="31">
        <v>57</v>
      </c>
      <c r="J34" s="31">
        <v>10</v>
      </c>
      <c r="K34" s="31">
        <v>2</v>
      </c>
      <c r="W34" s="31">
        <v>1334</v>
      </c>
      <c r="X34" s="30">
        <v>5</v>
      </c>
      <c r="Y34" s="31">
        <v>29</v>
      </c>
      <c r="Z34" s="31">
        <v>77</v>
      </c>
      <c r="AA34" s="31">
        <v>37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15</v>
      </c>
      <c r="D35" s="31">
        <v>33</v>
      </c>
      <c r="E35" s="31">
        <v>51</v>
      </c>
      <c r="F35" s="31">
        <v>107</v>
      </c>
      <c r="G35" s="31">
        <v>108</v>
      </c>
      <c r="H35" s="31">
        <v>63</v>
      </c>
      <c r="I35" s="31">
        <v>25</v>
      </c>
      <c r="J35" s="31">
        <v>6</v>
      </c>
      <c r="K35" s="31">
        <v>2</v>
      </c>
      <c r="W35" s="31">
        <v>410</v>
      </c>
      <c r="X35" s="30">
        <v>5</v>
      </c>
      <c r="Y35" s="31">
        <v>30</v>
      </c>
      <c r="Z35" s="31">
        <v>77</v>
      </c>
      <c r="AA35" s="31">
        <v>38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8</v>
      </c>
      <c r="E36" s="31">
        <v>24</v>
      </c>
      <c r="F36" s="31">
        <v>26</v>
      </c>
      <c r="G36" s="31">
        <v>27</v>
      </c>
      <c r="H36" s="31">
        <v>34</v>
      </c>
      <c r="I36" s="31">
        <v>12</v>
      </c>
      <c r="J36" s="31">
        <v>5</v>
      </c>
      <c r="K36" s="31">
        <v>1</v>
      </c>
      <c r="W36" s="31">
        <v>138</v>
      </c>
      <c r="X36" s="30">
        <v>12</v>
      </c>
      <c r="Y36" s="31">
        <v>32</v>
      </c>
      <c r="Z36" s="31">
        <v>53</v>
      </c>
      <c r="AA36" s="31">
        <v>40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56</v>
      </c>
      <c r="D37" s="34">
        <v>117</v>
      </c>
      <c r="E37" s="34">
        <v>212</v>
      </c>
      <c r="F37" s="34">
        <v>412</v>
      </c>
      <c r="G37" s="34">
        <v>349</v>
      </c>
      <c r="H37" s="34">
        <v>219</v>
      </c>
      <c r="I37" s="34">
        <v>74</v>
      </c>
      <c r="J37" s="34">
        <v>14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1458</v>
      </c>
      <c r="X37" s="33">
        <v>5</v>
      </c>
      <c r="Y37" s="34">
        <v>30</v>
      </c>
      <c r="Z37" s="34">
        <v>77</v>
      </c>
      <c r="AA37" s="34">
        <v>37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</v>
      </c>
      <c r="D40" s="31">
        <v>10</v>
      </c>
      <c r="E40" s="31">
        <v>16</v>
      </c>
      <c r="F40" s="31">
        <v>14</v>
      </c>
      <c r="G40" s="31">
        <v>40</v>
      </c>
      <c r="H40" s="31">
        <v>26</v>
      </c>
      <c r="I40" s="31">
        <v>19</v>
      </c>
      <c r="J40" s="31">
        <v>3</v>
      </c>
      <c r="K40" s="31">
        <v>3</v>
      </c>
      <c r="W40" s="31">
        <v>132</v>
      </c>
      <c r="X40" s="30">
        <v>12</v>
      </c>
      <c r="Y40" s="31">
        <v>33</v>
      </c>
      <c r="Z40" s="31">
        <v>56</v>
      </c>
      <c r="AA40" s="31">
        <v>41</v>
      </c>
      <c r="AB40" s="31">
        <v>22</v>
      </c>
      <c r="AC40" s="28"/>
    </row>
    <row r="41" spans="1:29" ht="21">
      <c r="A41" s="3" t="s">
        <v>32</v>
      </c>
      <c r="B41" s="29" t="s">
        <v>440</v>
      </c>
      <c r="C41" s="30">
        <v>28</v>
      </c>
      <c r="D41" s="31">
        <v>65</v>
      </c>
      <c r="E41" s="31">
        <v>137</v>
      </c>
      <c r="F41" s="31">
        <v>193</v>
      </c>
      <c r="G41" s="31">
        <v>243</v>
      </c>
      <c r="H41" s="31">
        <v>175</v>
      </c>
      <c r="I41" s="31">
        <v>97</v>
      </c>
      <c r="J41" s="31">
        <v>17</v>
      </c>
      <c r="K41" s="31">
        <v>5</v>
      </c>
      <c r="W41" s="31">
        <v>960</v>
      </c>
      <c r="X41" s="30">
        <v>8</v>
      </c>
      <c r="Y41" s="31">
        <v>31</v>
      </c>
      <c r="Z41" s="31">
        <v>59</v>
      </c>
      <c r="AA41" s="31">
        <v>40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11</v>
      </c>
      <c r="D42" s="31">
        <v>12</v>
      </c>
      <c r="E42" s="31">
        <v>32</v>
      </c>
      <c r="F42" s="31">
        <v>66</v>
      </c>
      <c r="G42" s="31">
        <v>72</v>
      </c>
      <c r="H42" s="31">
        <v>68</v>
      </c>
      <c r="I42" s="31">
        <v>44</v>
      </c>
      <c r="J42" s="31">
        <v>4</v>
      </c>
      <c r="K42" s="31">
        <v>1</v>
      </c>
      <c r="W42" s="31">
        <v>310</v>
      </c>
      <c r="X42" s="30">
        <v>8</v>
      </c>
      <c r="Y42" s="31">
        <v>32</v>
      </c>
      <c r="Z42" s="31">
        <v>59</v>
      </c>
      <c r="AA42" s="31">
        <v>41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2</v>
      </c>
      <c r="D43" s="31">
        <v>2</v>
      </c>
      <c r="E43" s="31">
        <v>17</v>
      </c>
      <c r="F43" s="31">
        <v>14</v>
      </c>
      <c r="G43" s="31">
        <v>13</v>
      </c>
      <c r="H43" s="31">
        <v>12</v>
      </c>
      <c r="I43" s="31">
        <v>12</v>
      </c>
      <c r="J43" s="31">
        <v>7</v>
      </c>
      <c r="K43" s="31">
        <v>3</v>
      </c>
      <c r="W43" s="31">
        <v>82</v>
      </c>
      <c r="X43" s="30">
        <v>14</v>
      </c>
      <c r="Y43" s="31">
        <v>33</v>
      </c>
      <c r="Z43" s="31">
        <v>53</v>
      </c>
      <c r="AA43" s="31">
        <v>44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29</v>
      </c>
      <c r="D44" s="34">
        <v>66</v>
      </c>
      <c r="E44" s="34">
        <v>147</v>
      </c>
      <c r="F44" s="34">
        <v>201</v>
      </c>
      <c r="G44" s="34">
        <v>265</v>
      </c>
      <c r="H44" s="34">
        <v>188</v>
      </c>
      <c r="I44" s="34">
        <v>116</v>
      </c>
      <c r="J44" s="34">
        <v>22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1043</v>
      </c>
      <c r="X44" s="33">
        <v>8</v>
      </c>
      <c r="Y44" s="34">
        <v>32</v>
      </c>
      <c r="Z44" s="34">
        <v>59</v>
      </c>
      <c r="AA44" s="34">
        <v>40</v>
      </c>
      <c r="AB44" s="34">
        <v>21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11</v>
      </c>
      <c r="D47" s="31">
        <v>21</v>
      </c>
      <c r="E47" s="31">
        <v>78</v>
      </c>
      <c r="F47" s="31">
        <v>360</v>
      </c>
      <c r="G47" s="31">
        <v>231</v>
      </c>
      <c r="H47" s="31">
        <v>97</v>
      </c>
      <c r="I47" s="31">
        <v>45</v>
      </c>
      <c r="J47" s="31">
        <v>12</v>
      </c>
      <c r="K47" s="31">
        <v>4</v>
      </c>
      <c r="W47" s="31">
        <v>859</v>
      </c>
      <c r="X47" s="30">
        <v>7</v>
      </c>
      <c r="Y47" s="31">
        <v>31</v>
      </c>
      <c r="Z47" s="31">
        <v>60</v>
      </c>
      <c r="AA47" s="31">
        <v>36</v>
      </c>
      <c r="AB47" s="31">
        <v>25</v>
      </c>
      <c r="AC47" s="28"/>
    </row>
    <row r="48" spans="1:29" ht="21">
      <c r="B48" s="29" t="s">
        <v>440</v>
      </c>
      <c r="C48" s="30">
        <v>27</v>
      </c>
      <c r="D48" s="31">
        <v>45</v>
      </c>
      <c r="E48" s="31">
        <v>174</v>
      </c>
      <c r="F48" s="31">
        <v>580</v>
      </c>
      <c r="G48" s="31">
        <v>555</v>
      </c>
      <c r="H48" s="31">
        <v>322</v>
      </c>
      <c r="I48" s="31">
        <v>102</v>
      </c>
      <c r="J48" s="31">
        <v>26</v>
      </c>
      <c r="K48" s="31">
        <v>9</v>
      </c>
      <c r="W48" s="31">
        <v>1840</v>
      </c>
      <c r="X48" s="30">
        <v>7</v>
      </c>
      <c r="Y48" s="31">
        <v>32</v>
      </c>
      <c r="Z48" s="31">
        <v>58</v>
      </c>
      <c r="AA48" s="31">
        <v>38</v>
      </c>
      <c r="AB48" s="31">
        <v>24</v>
      </c>
      <c r="AC48" s="28"/>
    </row>
    <row r="49" spans="2:29" ht="21">
      <c r="B49" s="29" t="s">
        <v>441</v>
      </c>
      <c r="C49" s="30">
        <v>5</v>
      </c>
      <c r="D49" s="31">
        <v>13</v>
      </c>
      <c r="E49" s="31">
        <v>44</v>
      </c>
      <c r="F49" s="31">
        <v>73</v>
      </c>
      <c r="G49" s="31">
        <v>117</v>
      </c>
      <c r="H49" s="31">
        <v>80</v>
      </c>
      <c r="I49" s="31">
        <v>34</v>
      </c>
      <c r="J49" s="31">
        <v>9</v>
      </c>
      <c r="K49" s="31">
        <v>1</v>
      </c>
      <c r="W49" s="31">
        <v>376</v>
      </c>
      <c r="X49" s="30">
        <v>11</v>
      </c>
      <c r="Y49" s="31">
        <v>33</v>
      </c>
      <c r="Z49" s="31">
        <v>53</v>
      </c>
      <c r="AA49" s="31">
        <v>39</v>
      </c>
      <c r="AB49" s="31">
        <v>23</v>
      </c>
      <c r="AC49" s="28"/>
    </row>
    <row r="50" spans="2:29" ht="21">
      <c r="B50" s="29" t="s">
        <v>442</v>
      </c>
      <c r="C50" s="30">
        <v>0</v>
      </c>
      <c r="D50" s="31">
        <v>6</v>
      </c>
      <c r="E50" s="31">
        <v>7</v>
      </c>
      <c r="F50" s="31">
        <v>14</v>
      </c>
      <c r="G50" s="31">
        <v>14</v>
      </c>
      <c r="H50" s="31">
        <v>14</v>
      </c>
      <c r="I50" s="31">
        <v>4</v>
      </c>
      <c r="J50" s="31">
        <v>4</v>
      </c>
      <c r="K50" s="31">
        <v>3</v>
      </c>
      <c r="W50" s="31">
        <v>66</v>
      </c>
      <c r="X50" s="30">
        <v>16</v>
      </c>
      <c r="Y50" s="31">
        <v>33</v>
      </c>
      <c r="Z50" s="31">
        <v>51</v>
      </c>
      <c r="AA50" s="31">
        <v>41</v>
      </c>
      <c r="AB50" s="31">
        <v>23</v>
      </c>
      <c r="AC50" s="28"/>
    </row>
    <row r="51" spans="2:29" ht="15" customHeight="1">
      <c r="B51" s="32" t="s">
        <v>443</v>
      </c>
      <c r="C51" s="33">
        <v>28</v>
      </c>
      <c r="D51" s="34">
        <v>50</v>
      </c>
      <c r="E51" s="34">
        <v>186</v>
      </c>
      <c r="F51" s="34">
        <v>620</v>
      </c>
      <c r="G51" s="34">
        <v>587</v>
      </c>
      <c r="H51" s="34">
        <v>357</v>
      </c>
      <c r="I51" s="34">
        <v>125</v>
      </c>
      <c r="J51" s="34">
        <v>34</v>
      </c>
      <c r="K51" s="34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2001</v>
      </c>
      <c r="X51" s="33">
        <v>7</v>
      </c>
      <c r="Y51" s="34">
        <v>32</v>
      </c>
      <c r="Z51" s="34">
        <v>60</v>
      </c>
      <c r="AA51" s="34">
        <v>38</v>
      </c>
      <c r="AB51" s="34">
        <v>24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28</v>
      </c>
      <c r="D54" s="31">
        <v>37</v>
      </c>
      <c r="E54" s="31">
        <v>121</v>
      </c>
      <c r="F54" s="31">
        <v>381</v>
      </c>
      <c r="G54" s="31">
        <v>314</v>
      </c>
      <c r="H54" s="31">
        <v>103</v>
      </c>
      <c r="I54" s="31">
        <v>48</v>
      </c>
      <c r="J54" s="31">
        <v>13</v>
      </c>
      <c r="K54" s="31">
        <v>5</v>
      </c>
      <c r="W54" s="31">
        <v>1050</v>
      </c>
      <c r="X54" s="30">
        <v>6</v>
      </c>
      <c r="Y54" s="31">
        <v>30</v>
      </c>
      <c r="Z54" s="31">
        <v>60</v>
      </c>
      <c r="AA54" s="31">
        <v>36</v>
      </c>
      <c r="AB54" s="31">
        <v>23</v>
      </c>
      <c r="AC54" s="28"/>
    </row>
    <row r="55" spans="2:29" ht="21">
      <c r="B55" s="29" t="s">
        <v>440</v>
      </c>
      <c r="C55" s="30">
        <v>26</v>
      </c>
      <c r="D55" s="31">
        <v>31</v>
      </c>
      <c r="E55" s="31">
        <v>110</v>
      </c>
      <c r="F55" s="31">
        <v>347</v>
      </c>
      <c r="G55" s="31">
        <v>261</v>
      </c>
      <c r="H55" s="31">
        <v>78</v>
      </c>
      <c r="I55" s="31">
        <v>24</v>
      </c>
      <c r="J55" s="31">
        <v>1</v>
      </c>
      <c r="K55" s="31">
        <v>1</v>
      </c>
      <c r="W55" s="31">
        <v>879</v>
      </c>
      <c r="X55" s="30">
        <v>6</v>
      </c>
      <c r="Y55" s="31">
        <v>29</v>
      </c>
      <c r="Z55" s="31">
        <v>60</v>
      </c>
      <c r="AA55" s="31">
        <v>34</v>
      </c>
      <c r="AB55" s="31">
        <v>23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28</v>
      </c>
      <c r="D58" s="34">
        <v>37</v>
      </c>
      <c r="E58" s="34">
        <v>121</v>
      </c>
      <c r="F58" s="34">
        <v>381</v>
      </c>
      <c r="G58" s="34">
        <v>314</v>
      </c>
      <c r="H58" s="34">
        <v>103</v>
      </c>
      <c r="I58" s="34">
        <v>48</v>
      </c>
      <c r="J58" s="34">
        <v>13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1050</v>
      </c>
      <c r="X58" s="33">
        <v>6</v>
      </c>
      <c r="Y58" s="34">
        <v>30</v>
      </c>
      <c r="Z58" s="34">
        <v>60</v>
      </c>
      <c r="AA58" s="34">
        <v>36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08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40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11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13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34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40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39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38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36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39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39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41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34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35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37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11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12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39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40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14</v>
      </c>
      <c r="D49" s="2" t="s">
        <v>461</v>
      </c>
      <c r="E49" s="2"/>
      <c r="F49" s="2"/>
      <c r="G49" s="2"/>
      <c r="H49" s="2"/>
    </row>
    <row r="50" spans="2:8">
      <c r="B50" s="2" t="s">
        <v>499</v>
      </c>
      <c r="C50" s="2">
        <v>27</v>
      </c>
      <c r="D50" s="2" t="s">
        <v>461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461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461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461</v>
      </c>
      <c r="E53" s="2"/>
      <c r="F53" s="2"/>
      <c r="G53" s="2"/>
      <c r="H53" s="2"/>
    </row>
    <row r="54" spans="2:8">
      <c r="B54" s="2" t="s">
        <v>503</v>
      </c>
      <c r="C54" s="2">
        <v>26</v>
      </c>
      <c r="D54" s="2" t="s">
        <v>461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32</v>
      </c>
      <c r="D57" s="2" t="s">
        <v>461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461</v>
      </c>
      <c r="E58" s="2"/>
      <c r="F58" s="2"/>
      <c r="G58" s="2"/>
      <c r="H58" s="2"/>
    </row>
    <row r="59" spans="2:8">
      <c r="B59" s="2" t="s">
        <v>508</v>
      </c>
      <c r="C59" s="2">
        <v>18</v>
      </c>
      <c r="D59" s="2" t="s">
        <v>461</v>
      </c>
      <c r="E59" s="2"/>
      <c r="F59" s="2"/>
      <c r="G59" s="2"/>
      <c r="H59" s="2"/>
    </row>
    <row r="60" spans="2:8">
      <c r="B60" s="2" t="s">
        <v>509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36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25</v>
      </c>
      <c r="D66" s="2" t="s">
        <v>461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461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461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461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461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461</v>
      </c>
      <c r="E71" s="2"/>
      <c r="F71" s="2"/>
      <c r="G71" s="2"/>
      <c r="H71" s="2"/>
    </row>
    <row r="72" spans="2:8">
      <c r="B72" s="2" t="s">
        <v>521</v>
      </c>
      <c r="C72" s="2">
        <v>22</v>
      </c>
      <c r="D72" s="2" t="s">
        <v>461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19</v>
      </c>
      <c r="D75" s="2" t="s">
        <v>461</v>
      </c>
      <c r="E75" s="2"/>
      <c r="F75" s="2"/>
      <c r="G75" s="2"/>
      <c r="H75" s="2"/>
    </row>
    <row r="76" spans="2:8">
      <c r="B76" s="2" t="s">
        <v>525</v>
      </c>
      <c r="C76" s="2">
        <v>19</v>
      </c>
      <c r="D76" s="2" t="s">
        <v>461</v>
      </c>
      <c r="E76" s="2"/>
      <c r="F76" s="2"/>
      <c r="G76" s="2"/>
      <c r="H76" s="2"/>
    </row>
    <row r="77" spans="2:8">
      <c r="B77" s="2" t="s">
        <v>526</v>
      </c>
      <c r="C77" s="2">
        <v>18</v>
      </c>
      <c r="D77" s="2" t="s">
        <v>461</v>
      </c>
      <c r="E77" s="2"/>
      <c r="F77" s="2"/>
      <c r="G77" s="2"/>
      <c r="H77" s="2"/>
    </row>
    <row r="78" spans="2:8">
      <c r="B78" s="2" t="s">
        <v>527</v>
      </c>
      <c r="C78" s="2">
        <v>15</v>
      </c>
      <c r="D78" s="2" t="s">
        <v>461</v>
      </c>
      <c r="E78" s="2"/>
      <c r="F78" s="2"/>
      <c r="G78" s="2"/>
      <c r="H78" s="2"/>
    </row>
    <row r="79" spans="2:8">
      <c r="B79" s="2" t="s">
        <v>528</v>
      </c>
      <c r="C79" s="2">
        <v>15</v>
      </c>
      <c r="D79" s="2" t="s">
        <v>461</v>
      </c>
      <c r="E79" s="2"/>
      <c r="F79" s="2"/>
      <c r="G79" s="2"/>
      <c r="H79" s="2"/>
    </row>
    <row r="80" spans="2:8">
      <c r="B80" s="2" t="s">
        <v>529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36</v>
      </c>
      <c r="D87" s="2" t="s">
        <v>461</v>
      </c>
      <c r="E87" s="2"/>
      <c r="F87" s="2"/>
      <c r="G87" s="2"/>
      <c r="H87" s="2"/>
    </row>
    <row r="88" spans="2:8">
      <c r="B88" s="2" t="s">
        <v>537</v>
      </c>
      <c r="C88" s="2">
        <v>36</v>
      </c>
      <c r="D88" s="2" t="s">
        <v>461</v>
      </c>
      <c r="E88" s="2"/>
      <c r="F88" s="2"/>
      <c r="G88" s="2"/>
      <c r="H88" s="2"/>
    </row>
    <row r="89" spans="2:8">
      <c r="B89" s="2" t="s">
        <v>538</v>
      </c>
      <c r="C89" s="2">
        <v>36</v>
      </c>
      <c r="D89" s="2" t="s">
        <v>461</v>
      </c>
      <c r="E89" s="2"/>
      <c r="F89" s="2"/>
      <c r="G89" s="2"/>
      <c r="H89" s="2"/>
    </row>
    <row r="90" spans="2:8">
      <c r="B90" s="2" t="s">
        <v>539</v>
      </c>
      <c r="C90" s="2">
        <v>36</v>
      </c>
      <c r="D90" s="2" t="s">
        <v>461</v>
      </c>
      <c r="E90" s="2"/>
      <c r="F90" s="2"/>
      <c r="G90" s="2"/>
      <c r="H90" s="2"/>
    </row>
    <row r="91" spans="2:8">
      <c r="B91" s="2" t="s">
        <v>540</v>
      </c>
      <c r="C91" s="2">
        <v>37</v>
      </c>
      <c r="D91" s="2" t="s">
        <v>461</v>
      </c>
      <c r="E91" s="2"/>
      <c r="F91" s="2"/>
      <c r="G91" s="2"/>
      <c r="H91" s="2"/>
    </row>
    <row r="92" spans="2:8">
      <c r="B92" s="2" t="s">
        <v>541</v>
      </c>
      <c r="C92" s="2">
        <v>33</v>
      </c>
      <c r="D92" s="2" t="s">
        <v>461</v>
      </c>
      <c r="E92" s="2"/>
      <c r="F92" s="2"/>
      <c r="G92" s="2"/>
      <c r="H92" s="2"/>
    </row>
    <row r="93" spans="2:8">
      <c r="B93" s="2" t="s">
        <v>542</v>
      </c>
      <c r="C93" s="2">
        <v>31</v>
      </c>
      <c r="D93" s="2" t="s">
        <v>461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461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461</v>
      </c>
      <c r="E95" s="2"/>
      <c r="F95" s="2"/>
      <c r="G95" s="2"/>
      <c r="H95" s="2"/>
    </row>
    <row r="96" spans="2:8">
      <c r="B96" s="2" t="s">
        <v>545</v>
      </c>
      <c r="C96" s="2">
        <v>23</v>
      </c>
      <c r="D96" s="2" t="s">
        <v>461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461</v>
      </c>
      <c r="E97" s="2"/>
      <c r="F97" s="2"/>
      <c r="G97" s="2"/>
      <c r="H97" s="2"/>
    </row>
    <row r="98" spans="2:8">
      <c r="B98" s="2" t="s">
        <v>547</v>
      </c>
      <c r="C98" s="2">
        <v>22</v>
      </c>
      <c r="D98" s="2" t="s">
        <v>461</v>
      </c>
      <c r="E98" s="2"/>
      <c r="F98" s="2"/>
      <c r="G98" s="2"/>
      <c r="H98" s="2"/>
    </row>
    <row r="99" spans="2:8">
      <c r="B99" s="2" t="s">
        <v>548</v>
      </c>
      <c r="C99" s="2">
        <v>15</v>
      </c>
      <c r="D99" s="2" t="s">
        <v>461</v>
      </c>
      <c r="E99" s="2"/>
      <c r="F99" s="2"/>
      <c r="G99" s="2"/>
      <c r="H99" s="2"/>
    </row>
    <row r="100" spans="2:8">
      <c r="B100" s="2" t="s">
        <v>549</v>
      </c>
      <c r="C100" s="2">
        <v>14</v>
      </c>
      <c r="D100" s="2" t="s">
        <v>461</v>
      </c>
      <c r="E100" s="2"/>
      <c r="F100" s="2"/>
      <c r="G100" s="2"/>
      <c r="H100" s="2"/>
    </row>
    <row r="101" spans="2:8">
      <c r="B101" s="2" t="s">
        <v>550</v>
      </c>
      <c r="C101" s="2">
        <v>15</v>
      </c>
      <c r="D101" s="2" t="s">
        <v>461</v>
      </c>
      <c r="E101" s="2"/>
      <c r="F101" s="2"/>
      <c r="G101" s="2"/>
      <c r="H101" s="2"/>
    </row>
    <row r="102" spans="2:8">
      <c r="B102" s="2" t="s">
        <v>551</v>
      </c>
      <c r="C102" s="2">
        <v>11</v>
      </c>
      <c r="D102" s="2" t="s">
        <v>461</v>
      </c>
      <c r="E102" s="2"/>
      <c r="F102" s="2"/>
      <c r="G102" s="2"/>
      <c r="H102" s="2"/>
    </row>
    <row r="103" spans="2:8">
      <c r="B103" s="2" t="s">
        <v>552</v>
      </c>
      <c r="C103" s="2">
        <v>16</v>
      </c>
      <c r="D103" s="2" t="s">
        <v>461</v>
      </c>
      <c r="E103" s="2"/>
      <c r="F103" s="2"/>
      <c r="G103" s="2"/>
      <c r="H103" s="2"/>
    </row>
    <row r="104" spans="2:8">
      <c r="B104" s="2" t="s">
        <v>553</v>
      </c>
      <c r="C104" s="2">
        <v>18</v>
      </c>
      <c r="D104" s="2" t="s">
        <v>461</v>
      </c>
      <c r="E104" s="2"/>
      <c r="F104" s="2"/>
      <c r="G104" s="2"/>
      <c r="H104" s="2"/>
    </row>
    <row r="105" spans="2:8">
      <c r="B105" s="2" t="s">
        <v>554</v>
      </c>
      <c r="C105" s="2">
        <v>25</v>
      </c>
      <c r="D105" s="2" t="s">
        <v>461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461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33</v>
      </c>
      <c r="D109" s="2" t="s">
        <v>461</v>
      </c>
      <c r="E109" s="2"/>
      <c r="F109" s="2"/>
      <c r="G109" s="2"/>
      <c r="H109" s="2"/>
    </row>
    <row r="110" spans="2:8">
      <c r="B110" s="2" t="s">
        <v>559</v>
      </c>
      <c r="C110" s="2">
        <v>34</v>
      </c>
      <c r="D110" s="2" t="s">
        <v>461</v>
      </c>
      <c r="E110" s="2"/>
      <c r="F110" s="2"/>
      <c r="G110" s="2"/>
      <c r="H110" s="2"/>
    </row>
    <row r="111" spans="2:8">
      <c r="B111" s="2" t="s">
        <v>560</v>
      </c>
      <c r="C111" s="2">
        <v>40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461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461</v>
      </c>
      <c r="E113" s="2"/>
      <c r="F113" s="2"/>
      <c r="G113" s="2"/>
      <c r="H113" s="2"/>
    </row>
    <row r="114" spans="2:8">
      <c r="B114" s="2" t="s">
        <v>563</v>
      </c>
      <c r="C114" s="2">
        <v>31</v>
      </c>
      <c r="D114" s="2" t="s">
        <v>461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461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39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39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12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40</v>
      </c>
      <c r="D120" s="2" t="s">
        <v>461</v>
      </c>
      <c r="E120" s="2"/>
      <c r="F120" s="2"/>
      <c r="G120" s="2"/>
      <c r="H120" s="2"/>
    </row>
    <row r="121" spans="2:8">
      <c r="B121" s="2" t="s">
        <v>570</v>
      </c>
      <c r="C121" s="2">
        <v>39</v>
      </c>
      <c r="D121" s="2" t="s">
        <v>461</v>
      </c>
      <c r="E121" s="2"/>
      <c r="F121" s="2"/>
      <c r="G121" s="2"/>
      <c r="H121" s="2"/>
    </row>
    <row r="122" spans="2:8">
      <c r="B122" s="2" t="s">
        <v>571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36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33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44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35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41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461</v>
      </c>
      <c r="E139" s="2"/>
      <c r="F139" s="2"/>
      <c r="G139" s="2"/>
      <c r="H139" s="2"/>
    </row>
    <row r="140" spans="2:8">
      <c r="B140" s="2" t="s">
        <v>589</v>
      </c>
      <c r="C140" s="2">
        <v>33</v>
      </c>
      <c r="D140" s="2" t="s">
        <v>461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461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461</v>
      </c>
      <c r="E142" s="2"/>
      <c r="F142" s="2"/>
      <c r="G142" s="2"/>
      <c r="H142" s="2"/>
    </row>
    <row r="143" spans="2:8">
      <c r="B143" s="2" t="s">
        <v>592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33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22</v>
      </c>
      <c r="D145" s="2" t="s">
        <v>461</v>
      </c>
      <c r="E145" s="2"/>
      <c r="F145" s="2"/>
      <c r="G145" s="2"/>
      <c r="H145" s="2"/>
    </row>
    <row r="146" spans="2:8">
      <c r="B146" s="2" t="s">
        <v>595</v>
      </c>
      <c r="C146" s="2">
        <v>22</v>
      </c>
      <c r="D146" s="2" t="s">
        <v>461</v>
      </c>
      <c r="E146" s="2"/>
      <c r="F146" s="2"/>
      <c r="G146" s="2"/>
      <c r="H146" s="2"/>
    </row>
    <row r="147" spans="2:8">
      <c r="B147" s="2" t="s">
        <v>596</v>
      </c>
      <c r="C147" s="2">
        <v>21</v>
      </c>
      <c r="D147" s="2" t="s">
        <v>461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31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39</v>
      </c>
      <c r="D152" s="2" t="s">
        <v>461</v>
      </c>
      <c r="E152" s="2"/>
      <c r="F152" s="2"/>
      <c r="G152" s="2"/>
      <c r="H152" s="2"/>
    </row>
    <row r="153" spans="2:8">
      <c r="B153" s="2" t="s">
        <v>602</v>
      </c>
      <c r="C153" s="2">
        <v>40</v>
      </c>
      <c r="D153" s="2" t="s">
        <v>461</v>
      </c>
      <c r="E153" s="2"/>
      <c r="F153" s="2"/>
      <c r="G153" s="2"/>
      <c r="H153" s="2"/>
    </row>
    <row r="154" spans="2:8">
      <c r="B154" s="2" t="s">
        <v>603</v>
      </c>
      <c r="C154" s="2">
        <v>39</v>
      </c>
      <c r="D154" s="2" t="s">
        <v>461</v>
      </c>
      <c r="E154" s="2"/>
      <c r="F154" s="2"/>
      <c r="G154" s="2"/>
      <c r="H154" s="2"/>
    </row>
    <row r="155" spans="2:8">
      <c r="B155" s="2" t="s">
        <v>604</v>
      </c>
      <c r="C155" s="2">
        <v>46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47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44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21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26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19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36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37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16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34</v>
      </c>
      <c r="D171" s="2" t="s">
        <v>461</v>
      </c>
      <c r="E171" s="2"/>
      <c r="F171" s="2"/>
      <c r="G171" s="2"/>
      <c r="H171" s="2"/>
    </row>
    <row r="172" spans="2:8">
      <c r="B172" s="2" t="s">
        <v>621</v>
      </c>
      <c r="C172" s="2">
        <v>35</v>
      </c>
      <c r="D172" s="2" t="s">
        <v>461</v>
      </c>
      <c r="E172" s="2"/>
      <c r="F172" s="2"/>
      <c r="G172" s="2"/>
      <c r="H172" s="2"/>
    </row>
    <row r="173" spans="2:8">
      <c r="B173" s="2" t="s">
        <v>622</v>
      </c>
      <c r="C173" s="2">
        <v>38</v>
      </c>
      <c r="D173" s="2" t="s">
        <v>461</v>
      </c>
      <c r="E173" s="2"/>
      <c r="F173" s="2"/>
      <c r="G173" s="2"/>
      <c r="H173" s="2"/>
    </row>
    <row r="174" spans="2:8">
      <c r="B174" s="2" t="s">
        <v>623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22</v>
      </c>
      <c r="D181" s="2" t="s">
        <v>461</v>
      </c>
      <c r="E181" s="2"/>
      <c r="F181" s="2"/>
      <c r="G181" s="2"/>
      <c r="H181" s="2"/>
    </row>
    <row r="182" spans="2:8">
      <c r="B182" s="2" t="s">
        <v>631</v>
      </c>
      <c r="C182" s="2">
        <v>42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34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33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36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34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46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39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18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18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31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461</v>
      </c>
      <c r="E201" s="2"/>
      <c r="F201" s="2"/>
      <c r="G201" s="2"/>
      <c r="H201" s="2"/>
    </row>
    <row r="202" spans="2:8">
      <c r="B202" s="2" t="s">
        <v>651</v>
      </c>
      <c r="C202" s="2">
        <v>33</v>
      </c>
      <c r="D202" s="2" t="s">
        <v>461</v>
      </c>
      <c r="E202" s="2"/>
      <c r="F202" s="2"/>
      <c r="G202" s="2"/>
      <c r="H202" s="2"/>
    </row>
    <row r="203" spans="2:8">
      <c r="B203" s="2" t="s">
        <v>652</v>
      </c>
      <c r="C203" s="2">
        <v>32</v>
      </c>
      <c r="D203" s="2" t="s">
        <v>461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461</v>
      </c>
      <c r="E204" s="2"/>
      <c r="F204" s="2"/>
      <c r="G204" s="2"/>
      <c r="H204" s="2"/>
    </row>
    <row r="205" spans="2:8">
      <c r="B205" s="2" t="s">
        <v>654</v>
      </c>
      <c r="C205" s="2">
        <v>34</v>
      </c>
      <c r="D205" s="2" t="s">
        <v>461</v>
      </c>
      <c r="E205" s="2"/>
      <c r="F205" s="2"/>
      <c r="G205" s="2"/>
      <c r="H205" s="2"/>
    </row>
    <row r="206" spans="2:8">
      <c r="B206" s="2" t="s">
        <v>655</v>
      </c>
      <c r="C206" s="2">
        <v>37</v>
      </c>
      <c r="D206" s="2" t="s">
        <v>461</v>
      </c>
      <c r="E206" s="2"/>
      <c r="F206" s="2"/>
      <c r="G206" s="2"/>
      <c r="H206" s="2"/>
    </row>
    <row r="207" spans="2:8">
      <c r="B207" s="2" t="s">
        <v>656</v>
      </c>
      <c r="C207" s="2">
        <v>36</v>
      </c>
      <c r="D207" s="2" t="s">
        <v>461</v>
      </c>
      <c r="E207" s="2"/>
      <c r="F207" s="2"/>
      <c r="G207" s="2"/>
      <c r="H207" s="2"/>
    </row>
    <row r="208" spans="2:8">
      <c r="B208" s="2" t="s">
        <v>657</v>
      </c>
      <c r="C208" s="2">
        <v>34</v>
      </c>
      <c r="D208" s="2" t="s">
        <v>461</v>
      </c>
      <c r="E208" s="2"/>
      <c r="F208" s="2"/>
      <c r="G208" s="2"/>
      <c r="H208" s="2"/>
    </row>
    <row r="209" spans="2:8">
      <c r="B209" s="2" t="s">
        <v>658</v>
      </c>
      <c r="C209" s="2">
        <v>36</v>
      </c>
      <c r="D209" s="2" t="s">
        <v>461</v>
      </c>
      <c r="E209" s="2"/>
      <c r="F209" s="2"/>
      <c r="G209" s="2"/>
      <c r="H209" s="2"/>
    </row>
    <row r="210" spans="2:8">
      <c r="B210" s="2" t="s">
        <v>659</v>
      </c>
      <c r="C210" s="2">
        <v>35</v>
      </c>
      <c r="D210" s="2" t="s">
        <v>461</v>
      </c>
      <c r="E210" s="2"/>
      <c r="F210" s="2"/>
      <c r="G210" s="2"/>
      <c r="H210" s="2"/>
    </row>
    <row r="211" spans="2:8">
      <c r="B211" s="2" t="s">
        <v>660</v>
      </c>
      <c r="C211" s="2">
        <v>26</v>
      </c>
      <c r="D211" s="2" t="s">
        <v>461</v>
      </c>
      <c r="E211" s="2"/>
      <c r="F211" s="2"/>
      <c r="G211" s="2"/>
      <c r="H211" s="2"/>
    </row>
    <row r="212" spans="2:8">
      <c r="B212" s="2" t="s">
        <v>661</v>
      </c>
      <c r="C212" s="2">
        <v>28</v>
      </c>
      <c r="D212" s="2" t="s">
        <v>461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461</v>
      </c>
      <c r="E213" s="2"/>
      <c r="F213" s="2"/>
      <c r="G213" s="2"/>
      <c r="H213" s="2"/>
    </row>
    <row r="214" spans="2:8">
      <c r="B214" s="2" t="s">
        <v>663</v>
      </c>
      <c r="C214" s="2">
        <v>28</v>
      </c>
      <c r="D214" s="2" t="s">
        <v>461</v>
      </c>
      <c r="E214" s="2"/>
      <c r="F214" s="2"/>
      <c r="G214" s="2"/>
      <c r="H214" s="2"/>
    </row>
    <row r="215" spans="2:8">
      <c r="B215" s="2" t="s">
        <v>664</v>
      </c>
      <c r="C215" s="2">
        <v>29</v>
      </c>
      <c r="D215" s="2" t="s">
        <v>461</v>
      </c>
      <c r="E215" s="2"/>
      <c r="F215" s="2"/>
      <c r="G215" s="2"/>
      <c r="H215" s="2"/>
    </row>
    <row r="216" spans="2:8">
      <c r="B216" s="2" t="s">
        <v>665</v>
      </c>
      <c r="C216" s="2">
        <v>29</v>
      </c>
      <c r="D216" s="2" t="s">
        <v>461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461</v>
      </c>
      <c r="E217" s="2"/>
      <c r="F217" s="2"/>
      <c r="G217" s="2"/>
      <c r="H217" s="2"/>
    </row>
    <row r="218" spans="2:8">
      <c r="B218" s="2" t="s">
        <v>667</v>
      </c>
      <c r="C218" s="2">
        <v>34</v>
      </c>
      <c r="D218" s="2" t="s">
        <v>461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461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461</v>
      </c>
      <c r="E220" s="2"/>
      <c r="F220" s="2"/>
      <c r="G220" s="2"/>
      <c r="H220" s="2"/>
    </row>
    <row r="221" spans="2:8">
      <c r="B221" s="2" t="s">
        <v>670</v>
      </c>
      <c r="C221" s="2">
        <v>34</v>
      </c>
      <c r="D221" s="2" t="s">
        <v>461</v>
      </c>
      <c r="E221" s="2"/>
      <c r="F221" s="2"/>
      <c r="G221" s="2"/>
      <c r="H221" s="2"/>
    </row>
    <row r="222" spans="2:8">
      <c r="B222" s="2" t="s">
        <v>671</v>
      </c>
      <c r="C222" s="2">
        <v>37</v>
      </c>
      <c r="D222" s="2" t="s">
        <v>461</v>
      </c>
      <c r="E222" s="2"/>
      <c r="F222" s="2"/>
      <c r="G222" s="2"/>
      <c r="H222" s="2"/>
    </row>
    <row r="223" spans="2:8">
      <c r="B223" s="2" t="s">
        <v>672</v>
      </c>
      <c r="C223" s="2">
        <v>36</v>
      </c>
      <c r="D223" s="2" t="s">
        <v>461</v>
      </c>
      <c r="E223" s="2"/>
      <c r="F223" s="2"/>
      <c r="G223" s="2"/>
      <c r="H223" s="2"/>
    </row>
    <row r="224" spans="2:8">
      <c r="B224" s="2" t="s">
        <v>673</v>
      </c>
      <c r="C224" s="2">
        <v>35</v>
      </c>
      <c r="D224" s="2" t="s">
        <v>461</v>
      </c>
      <c r="E224" s="2"/>
      <c r="F224" s="2"/>
      <c r="G224" s="2"/>
      <c r="H224" s="2"/>
    </row>
    <row r="225" spans="2:8">
      <c r="B225" s="2" t="s">
        <v>674</v>
      </c>
      <c r="C225" s="2">
        <v>13</v>
      </c>
      <c r="D225" s="2" t="s">
        <v>461</v>
      </c>
      <c r="E225" s="2"/>
      <c r="F225" s="2"/>
      <c r="G225" s="2"/>
      <c r="H225" s="2"/>
    </row>
    <row r="226" spans="2:8">
      <c r="B226" s="2" t="s">
        <v>675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26</v>
      </c>
      <c r="D229" s="2" t="s">
        <v>461</v>
      </c>
      <c r="E229" s="2"/>
      <c r="F229" s="2"/>
      <c r="G229" s="2"/>
      <c r="H229" s="2"/>
    </row>
    <row r="230" spans="2:8">
      <c r="B230" s="2" t="s">
        <v>679</v>
      </c>
      <c r="C230" s="2">
        <v>27</v>
      </c>
      <c r="D230" s="2" t="s">
        <v>461</v>
      </c>
      <c r="E230" s="2"/>
      <c r="F230" s="2"/>
      <c r="G230" s="2"/>
      <c r="H230" s="2"/>
    </row>
    <row r="231" spans="2:8">
      <c r="B231" s="2" t="s">
        <v>680</v>
      </c>
      <c r="C231" s="2">
        <v>27</v>
      </c>
      <c r="D231" s="2" t="s">
        <v>461</v>
      </c>
      <c r="E231" s="2"/>
      <c r="F231" s="2"/>
      <c r="G231" s="2"/>
      <c r="H231" s="2"/>
    </row>
    <row r="232" spans="2:8">
      <c r="B232" s="2" t="s">
        <v>681</v>
      </c>
      <c r="C232" s="2">
        <v>27</v>
      </c>
      <c r="D232" s="2" t="s">
        <v>461</v>
      </c>
      <c r="E232" s="2"/>
      <c r="F232" s="2"/>
      <c r="G232" s="2"/>
      <c r="H232" s="2"/>
    </row>
    <row r="233" spans="2:8">
      <c r="B233" s="2" t="s">
        <v>682</v>
      </c>
      <c r="C233" s="2">
        <v>36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36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38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36</v>
      </c>
      <c r="D237" s="2" t="s">
        <v>461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461</v>
      </c>
      <c r="E238" s="2"/>
      <c r="F238" s="2"/>
      <c r="G238" s="2"/>
      <c r="H238" s="2"/>
    </row>
    <row r="239" spans="2:8">
      <c r="B239" s="2" t="s">
        <v>688</v>
      </c>
      <c r="C239" s="2">
        <v>35</v>
      </c>
      <c r="D239" s="2" t="s">
        <v>461</v>
      </c>
      <c r="E239" s="2"/>
      <c r="F239" s="2"/>
      <c r="G239" s="2"/>
      <c r="H239" s="2"/>
    </row>
    <row r="240" spans="2:8">
      <c r="B240" s="2" t="s">
        <v>689</v>
      </c>
      <c r="C240" s="2">
        <v>35</v>
      </c>
      <c r="D240" s="2" t="s">
        <v>461</v>
      </c>
      <c r="E240" s="2"/>
      <c r="F240" s="2"/>
      <c r="G240" s="2"/>
      <c r="H240" s="2"/>
    </row>
    <row r="241" spans="2:8">
      <c r="B241" s="2" t="s">
        <v>690</v>
      </c>
      <c r="C241" s="2">
        <v>35</v>
      </c>
      <c r="D241" s="2" t="s">
        <v>461</v>
      </c>
      <c r="E241" s="2"/>
      <c r="F241" s="2"/>
      <c r="G241" s="2"/>
      <c r="H241" s="2"/>
    </row>
    <row r="242" spans="2:8">
      <c r="B242" s="2" t="s">
        <v>691</v>
      </c>
      <c r="C242" s="2">
        <v>35</v>
      </c>
      <c r="D242" s="2" t="s">
        <v>461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461</v>
      </c>
      <c r="E243" s="2"/>
      <c r="F243" s="2"/>
      <c r="G243" s="2"/>
      <c r="H243" s="2"/>
    </row>
    <row r="244" spans="2:8">
      <c r="B244" s="2" t="s">
        <v>693</v>
      </c>
      <c r="C244" s="2">
        <v>38</v>
      </c>
      <c r="D244" s="2" t="s">
        <v>461</v>
      </c>
      <c r="E244" s="2"/>
      <c r="F244" s="2"/>
      <c r="G244" s="2"/>
      <c r="H244" s="2"/>
    </row>
    <row r="245" spans="2:8">
      <c r="B245" s="2" t="s">
        <v>694</v>
      </c>
      <c r="C245" s="2">
        <v>39</v>
      </c>
      <c r="D245" s="2" t="s">
        <v>461</v>
      </c>
      <c r="E245" s="2"/>
      <c r="F245" s="2"/>
      <c r="G245" s="2"/>
      <c r="H245" s="2"/>
    </row>
    <row r="246" spans="2:8">
      <c r="B246" s="2" t="s">
        <v>695</v>
      </c>
      <c r="C246" s="2">
        <v>39</v>
      </c>
      <c r="D246" s="2" t="s">
        <v>461</v>
      </c>
      <c r="E246" s="2"/>
      <c r="F246" s="2"/>
      <c r="G246" s="2"/>
      <c r="H246" s="2"/>
    </row>
    <row r="247" spans="2:8">
      <c r="B247" s="2" t="s">
        <v>696</v>
      </c>
      <c r="C247" s="2">
        <v>34</v>
      </c>
      <c r="D247" s="2" t="s">
        <v>461</v>
      </c>
      <c r="E247" s="2"/>
      <c r="F247" s="2"/>
      <c r="G247" s="2"/>
      <c r="H247" s="2"/>
    </row>
    <row r="248" spans="2:8">
      <c r="B248" s="2" t="s">
        <v>697</v>
      </c>
      <c r="C248" s="2">
        <v>39</v>
      </c>
      <c r="D248" s="2" t="s">
        <v>461</v>
      </c>
      <c r="E248" s="2"/>
      <c r="F248" s="2"/>
      <c r="G248" s="2"/>
      <c r="H248" s="2"/>
    </row>
    <row r="249" spans="2:8">
      <c r="B249" s="2" t="s">
        <v>698</v>
      </c>
      <c r="C249" s="2">
        <v>41</v>
      </c>
      <c r="D249" s="2" t="s">
        <v>461</v>
      </c>
      <c r="E249" s="2"/>
      <c r="F249" s="2"/>
      <c r="G249" s="2"/>
      <c r="H249" s="2"/>
    </row>
    <row r="250" spans="2:8">
      <c r="B250" s="2" t="s">
        <v>699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35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34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39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34</v>
      </c>
      <c r="D266" s="2" t="s">
        <v>461</v>
      </c>
      <c r="E266" s="2"/>
      <c r="F266" s="2"/>
      <c r="G266" s="2"/>
      <c r="H266" s="2"/>
    </row>
    <row r="267" spans="2:8">
      <c r="B267" s="2" t="s">
        <v>716</v>
      </c>
      <c r="C267" s="2">
        <v>36</v>
      </c>
      <c r="D267" s="2" t="s">
        <v>461</v>
      </c>
      <c r="E267" s="2"/>
      <c r="F267" s="2"/>
      <c r="G267" s="2"/>
      <c r="H267" s="2"/>
    </row>
    <row r="268" spans="2:8">
      <c r="B268" s="2" t="s">
        <v>717</v>
      </c>
      <c r="C268" s="2">
        <v>39</v>
      </c>
      <c r="D268" s="2" t="s">
        <v>461</v>
      </c>
      <c r="E268" s="2"/>
      <c r="F268" s="2"/>
      <c r="G268" s="2"/>
      <c r="H268" s="2"/>
    </row>
    <row r="269" spans="2:8">
      <c r="B269" s="2" t="s">
        <v>718</v>
      </c>
      <c r="C269" s="2">
        <v>39</v>
      </c>
      <c r="D269" s="2" t="s">
        <v>461</v>
      </c>
      <c r="E269" s="2"/>
      <c r="F269" s="2"/>
      <c r="G269" s="2"/>
      <c r="H269" s="2"/>
    </row>
    <row r="270" spans="2:8">
      <c r="B270" s="2" t="s">
        <v>719</v>
      </c>
      <c r="C270" s="2">
        <v>39</v>
      </c>
      <c r="D270" s="2" t="s">
        <v>461</v>
      </c>
      <c r="E270" s="2"/>
      <c r="F270" s="2"/>
      <c r="G270" s="2"/>
      <c r="H270" s="2"/>
    </row>
    <row r="271" spans="2:8">
      <c r="B271" s="2" t="s">
        <v>720</v>
      </c>
      <c r="C271" s="2">
        <v>38</v>
      </c>
      <c r="D271" s="2" t="s">
        <v>461</v>
      </c>
      <c r="E271" s="2"/>
      <c r="F271" s="2"/>
      <c r="G271" s="2"/>
      <c r="H271" s="2"/>
    </row>
    <row r="272" spans="2:8">
      <c r="B272" s="2" t="s">
        <v>721</v>
      </c>
      <c r="C272" s="2">
        <v>41</v>
      </c>
      <c r="D272" s="2" t="s">
        <v>461</v>
      </c>
      <c r="E272" s="2"/>
      <c r="F272" s="2"/>
      <c r="G272" s="2"/>
      <c r="H272" s="2"/>
    </row>
    <row r="273" spans="2:8">
      <c r="B273" s="2" t="s">
        <v>722</v>
      </c>
      <c r="C273" s="2">
        <v>39</v>
      </c>
      <c r="D273" s="2" t="s">
        <v>461</v>
      </c>
      <c r="E273" s="2"/>
      <c r="F273" s="2"/>
      <c r="G273" s="2"/>
      <c r="H273" s="2"/>
    </row>
    <row r="274" spans="2:8">
      <c r="B274" s="2" t="s">
        <v>723</v>
      </c>
      <c r="C274" s="2">
        <v>43</v>
      </c>
      <c r="D274" s="2" t="s">
        <v>461</v>
      </c>
      <c r="E274" s="2"/>
      <c r="F274" s="2"/>
      <c r="G274" s="2"/>
      <c r="H274" s="2"/>
    </row>
    <row r="275" spans="2:8">
      <c r="B275" s="2" t="s">
        <v>724</v>
      </c>
      <c r="C275" s="2">
        <v>44</v>
      </c>
      <c r="D275" s="2" t="s">
        <v>461</v>
      </c>
      <c r="E275" s="2"/>
      <c r="F275" s="2"/>
      <c r="G275" s="2"/>
      <c r="H275" s="2"/>
    </row>
    <row r="276" spans="2:8">
      <c r="B276" s="2" t="s">
        <v>725</v>
      </c>
      <c r="C276" s="2">
        <v>25</v>
      </c>
      <c r="D276" s="2" t="s">
        <v>461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461</v>
      </c>
      <c r="E277" s="2"/>
      <c r="F277" s="2"/>
      <c r="G277" s="2"/>
      <c r="H277" s="2"/>
    </row>
    <row r="278" spans="2:8">
      <c r="B278" s="2" t="s">
        <v>727</v>
      </c>
      <c r="C278" s="2">
        <v>24</v>
      </c>
      <c r="D278" s="2" t="s">
        <v>461</v>
      </c>
      <c r="E278" s="2"/>
      <c r="F278" s="2"/>
      <c r="G278" s="2"/>
      <c r="H278" s="2"/>
    </row>
    <row r="279" spans="2:8">
      <c r="B279" s="2" t="s">
        <v>728</v>
      </c>
      <c r="C279" s="2">
        <v>33</v>
      </c>
      <c r="D279" s="2" t="s">
        <v>461</v>
      </c>
      <c r="E279" s="2"/>
      <c r="F279" s="2"/>
      <c r="G279" s="2"/>
      <c r="H279" s="2"/>
    </row>
    <row r="280" spans="2:8">
      <c r="B280" s="2" t="s">
        <v>729</v>
      </c>
      <c r="C280" s="2">
        <v>37</v>
      </c>
      <c r="D280" s="2" t="s">
        <v>461</v>
      </c>
      <c r="E280" s="2"/>
      <c r="F280" s="2"/>
      <c r="G280" s="2"/>
      <c r="H280" s="2"/>
    </row>
    <row r="281" spans="2:8">
      <c r="B281" s="2" t="s">
        <v>730</v>
      </c>
      <c r="C281" s="2">
        <v>37</v>
      </c>
      <c r="D281" s="2" t="s">
        <v>461</v>
      </c>
      <c r="E281" s="2"/>
      <c r="F281" s="2"/>
      <c r="G281" s="2"/>
      <c r="H281" s="2"/>
    </row>
    <row r="282" spans="2:8">
      <c r="B282" s="2" t="s">
        <v>731</v>
      </c>
      <c r="C282" s="2">
        <v>39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29</v>
      </c>
      <c r="D283" s="2" t="s">
        <v>461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461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461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461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461</v>
      </c>
      <c r="E287" s="2"/>
      <c r="F287" s="2"/>
      <c r="G287" s="2"/>
      <c r="H287" s="2"/>
    </row>
    <row r="288" spans="2:8">
      <c r="B288" s="2" t="s">
        <v>737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40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42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38</v>
      </c>
      <c r="D293" s="2" t="s">
        <v>461</v>
      </c>
      <c r="E293" s="2"/>
      <c r="F293" s="2"/>
      <c r="G293" s="2"/>
      <c r="H293" s="2"/>
    </row>
    <row r="294" spans="2:8">
      <c r="B294" s="2" t="s">
        <v>743</v>
      </c>
      <c r="C294" s="2">
        <v>43</v>
      </c>
      <c r="D294" s="2" t="s">
        <v>461</v>
      </c>
      <c r="E294" s="2"/>
      <c r="F294" s="2"/>
      <c r="G294" s="2"/>
      <c r="H294" s="2"/>
    </row>
    <row r="295" spans="2:8">
      <c r="B295" s="2" t="s">
        <v>744</v>
      </c>
      <c r="C295" s="2">
        <v>43</v>
      </c>
      <c r="D295" s="2" t="s">
        <v>461</v>
      </c>
      <c r="E295" s="2"/>
      <c r="F295" s="2"/>
      <c r="G295" s="2"/>
      <c r="H295" s="2"/>
    </row>
    <row r="296" spans="2:8">
      <c r="B296" s="2" t="s">
        <v>745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37</v>
      </c>
      <c r="D298" s="2" t="s">
        <v>461</v>
      </c>
      <c r="E298" s="2"/>
      <c r="F298" s="2"/>
      <c r="G298" s="2"/>
      <c r="H298" s="2"/>
    </row>
    <row r="299" spans="2:8">
      <c r="B299" s="2" t="s">
        <v>748</v>
      </c>
      <c r="C299" s="2">
        <v>43</v>
      </c>
      <c r="D299" s="2" t="s">
        <v>461</v>
      </c>
      <c r="E299" s="2"/>
      <c r="F299" s="2"/>
      <c r="G299" s="2"/>
      <c r="H299" s="2"/>
    </row>
    <row r="300" spans="2:8">
      <c r="B300" s="2" t="s">
        <v>749</v>
      </c>
      <c r="C300" s="2">
        <v>47</v>
      </c>
      <c r="D300" s="2" t="s">
        <v>461</v>
      </c>
      <c r="E300" s="2"/>
      <c r="F300" s="2"/>
      <c r="G300" s="2"/>
      <c r="H300" s="2"/>
    </row>
    <row r="301" spans="2:8">
      <c r="B301" s="2" t="s">
        <v>750</v>
      </c>
      <c r="C301" s="2">
        <v>42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45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33</v>
      </c>
      <c r="D303" s="2" t="s">
        <v>461</v>
      </c>
      <c r="E303" s="2"/>
      <c r="F303" s="2"/>
      <c r="G303" s="2"/>
      <c r="H303" s="2"/>
    </row>
    <row r="304" spans="2:8">
      <c r="B304" s="2" t="s">
        <v>753</v>
      </c>
      <c r="C304" s="2">
        <v>36</v>
      </c>
      <c r="D304" s="2" t="s">
        <v>461</v>
      </c>
      <c r="E304" s="2"/>
      <c r="F304" s="2"/>
      <c r="G304" s="2"/>
      <c r="H304" s="2"/>
    </row>
    <row r="305" spans="2:8">
      <c r="B305" s="2" t="s">
        <v>754</v>
      </c>
      <c r="C305" s="2">
        <v>36</v>
      </c>
      <c r="D305" s="2" t="s">
        <v>461</v>
      </c>
      <c r="E305" s="2"/>
      <c r="F305" s="2"/>
      <c r="G305" s="2"/>
      <c r="H305" s="2"/>
    </row>
    <row r="306" spans="2:8">
      <c r="B306" s="2" t="s">
        <v>755</v>
      </c>
      <c r="C306" s="2">
        <v>35</v>
      </c>
      <c r="D306" s="2" t="s">
        <v>461</v>
      </c>
      <c r="E306" s="2"/>
      <c r="F306" s="2"/>
      <c r="G306" s="2"/>
      <c r="H306" s="2"/>
    </row>
    <row r="307" spans="2:8">
      <c r="B307" s="2" t="s">
        <v>756</v>
      </c>
      <c r="C307" s="2">
        <v>37</v>
      </c>
      <c r="D307" s="2" t="s">
        <v>461</v>
      </c>
      <c r="E307" s="2"/>
      <c r="F307" s="2"/>
      <c r="G307" s="2"/>
      <c r="H307" s="2"/>
    </row>
    <row r="308" spans="2:8">
      <c r="B308" s="2" t="s">
        <v>757</v>
      </c>
      <c r="C308" s="2">
        <v>38</v>
      </c>
      <c r="D308" s="2" t="s">
        <v>461</v>
      </c>
      <c r="E308" s="2"/>
      <c r="F308" s="2"/>
      <c r="G308" s="2"/>
      <c r="H308" s="2"/>
    </row>
    <row r="309" spans="2:8">
      <c r="B309" s="2" t="s">
        <v>758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33</v>
      </c>
      <c r="D310" s="2" t="s">
        <v>461</v>
      </c>
      <c r="E310" s="2"/>
      <c r="F310" s="2"/>
      <c r="G310" s="2"/>
      <c r="H310" s="2"/>
    </row>
    <row r="311" spans="2:8">
      <c r="B311" s="2" t="s">
        <v>760</v>
      </c>
      <c r="C311" s="2">
        <v>34</v>
      </c>
      <c r="D311" s="2" t="s">
        <v>461</v>
      </c>
      <c r="E311" s="2"/>
      <c r="F311" s="2"/>
      <c r="G311" s="2"/>
      <c r="H311" s="2"/>
    </row>
    <row r="312" spans="2:8">
      <c r="B312" s="2" t="s">
        <v>761</v>
      </c>
      <c r="C312" s="2">
        <v>34</v>
      </c>
      <c r="D312" s="2" t="s">
        <v>461</v>
      </c>
      <c r="E312" s="2"/>
      <c r="F312" s="2"/>
      <c r="G312" s="2"/>
      <c r="H312" s="2"/>
    </row>
    <row r="313" spans="2:8">
      <c r="B313" s="2" t="s">
        <v>762</v>
      </c>
      <c r="C313" s="2">
        <v>18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461</v>
      </c>
      <c r="E317" s="2"/>
      <c r="F317" s="2"/>
      <c r="G317" s="2"/>
      <c r="H317" s="2"/>
    </row>
    <row r="318" spans="2:8">
      <c r="B318" s="2" t="s">
        <v>767</v>
      </c>
      <c r="C318" s="2">
        <v>33</v>
      </c>
      <c r="D318" s="2" t="s">
        <v>461</v>
      </c>
      <c r="E318" s="2"/>
      <c r="F318" s="2"/>
      <c r="G318" s="2"/>
      <c r="H318" s="2"/>
    </row>
    <row r="319" spans="2:8">
      <c r="B319" s="2" t="s">
        <v>768</v>
      </c>
      <c r="C319" s="2">
        <v>34</v>
      </c>
      <c r="D319" s="2" t="s">
        <v>461</v>
      </c>
      <c r="E319" s="2"/>
      <c r="F319" s="2"/>
      <c r="G319" s="2"/>
      <c r="H319" s="2"/>
    </row>
    <row r="320" spans="2:8">
      <c r="B320" s="2" t="s">
        <v>769</v>
      </c>
      <c r="C320" s="2">
        <v>33</v>
      </c>
      <c r="D320" s="2" t="s">
        <v>461</v>
      </c>
      <c r="E320" s="2"/>
      <c r="F320" s="2"/>
      <c r="G320" s="2"/>
      <c r="H320" s="2"/>
    </row>
    <row r="321" spans="2:8">
      <c r="B321" s="2" t="s">
        <v>770</v>
      </c>
      <c r="C321" s="2">
        <v>42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43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43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40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17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39</v>
      </c>
      <c r="D339" s="2" t="s">
        <v>461</v>
      </c>
      <c r="E339" s="2"/>
      <c r="F339" s="2"/>
      <c r="G339" s="2"/>
      <c r="H339" s="2"/>
    </row>
    <row r="340" spans="2:8">
      <c r="B340" s="2" t="s">
        <v>789</v>
      </c>
      <c r="C340" s="2">
        <v>39</v>
      </c>
      <c r="D340" s="2" t="s">
        <v>461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17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15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36</v>
      </c>
      <c r="D356" s="2" t="s">
        <v>461</v>
      </c>
      <c r="E356" s="2"/>
      <c r="F356" s="2"/>
      <c r="G356" s="2"/>
      <c r="H356" s="2"/>
    </row>
    <row r="357" spans="2:8">
      <c r="B357" s="2" t="s">
        <v>806</v>
      </c>
      <c r="C357" s="2">
        <v>36</v>
      </c>
      <c r="D357" s="2" t="s">
        <v>461</v>
      </c>
      <c r="E357" s="2"/>
      <c r="F357" s="2"/>
      <c r="G357" s="2"/>
      <c r="H357" s="2"/>
    </row>
    <row r="358" spans="2:8">
      <c r="B358" s="2" t="s">
        <v>807</v>
      </c>
      <c r="C358" s="2">
        <v>40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41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39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38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12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37</v>
      </c>
      <c r="D367" s="2" t="s">
        <v>461</v>
      </c>
      <c r="E367" s="2"/>
      <c r="F367" s="2"/>
      <c r="G367" s="2"/>
      <c r="H367" s="2"/>
    </row>
    <row r="368" spans="2:8">
      <c r="B368" s="2" t="s">
        <v>817</v>
      </c>
      <c r="C368" s="2">
        <v>38</v>
      </c>
      <c r="D368" s="2" t="s">
        <v>461</v>
      </c>
      <c r="E368" s="2"/>
      <c r="F368" s="2"/>
      <c r="G368" s="2"/>
      <c r="H368" s="2"/>
    </row>
    <row r="369" spans="2:8">
      <c r="B369" s="2" t="s">
        <v>818</v>
      </c>
      <c r="C369" s="2">
        <v>35</v>
      </c>
      <c r="D369" s="2" t="s">
        <v>461</v>
      </c>
      <c r="E369" s="2"/>
      <c r="F369" s="2"/>
      <c r="G369" s="2"/>
      <c r="H369" s="2"/>
    </row>
    <row r="370" spans="2:8">
      <c r="B370" s="2" t="s">
        <v>819</v>
      </c>
      <c r="C370" s="2">
        <v>36</v>
      </c>
      <c r="D370" s="2" t="s">
        <v>461</v>
      </c>
      <c r="E370" s="2"/>
      <c r="F370" s="2"/>
      <c r="G370" s="2"/>
      <c r="H370" s="2"/>
    </row>
    <row r="371" spans="2:8">
      <c r="B371" s="2" t="s">
        <v>820</v>
      </c>
      <c r="C371" s="2">
        <v>37</v>
      </c>
      <c r="D371" s="2" t="s">
        <v>461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25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40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461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461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461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461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461</v>
      </c>
      <c r="E386" s="2"/>
      <c r="F386" s="2"/>
      <c r="G386" s="2"/>
      <c r="H386" s="2"/>
    </row>
    <row r="387" spans="2:8">
      <c r="B387" s="2" t="s">
        <v>836</v>
      </c>
      <c r="C387" s="2">
        <v>20</v>
      </c>
      <c r="D387" s="2" t="s">
        <v>461</v>
      </c>
      <c r="E387" s="2"/>
      <c r="F387" s="2"/>
      <c r="G387" s="2"/>
      <c r="H387" s="2"/>
    </row>
    <row r="388" spans="2:8">
      <c r="B388" s="2" t="s">
        <v>837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33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461</v>
      </c>
      <c r="E399" s="2"/>
      <c r="F399" s="2"/>
      <c r="G399" s="2"/>
      <c r="H399" s="2"/>
    </row>
    <row r="400" spans="2:8">
      <c r="B400" s="2" t="s">
        <v>849</v>
      </c>
      <c r="C400" s="2">
        <v>33</v>
      </c>
      <c r="D400" s="2" t="s">
        <v>461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461</v>
      </c>
      <c r="E401" s="2"/>
      <c r="F401" s="2"/>
      <c r="G401" s="2"/>
      <c r="H401" s="2"/>
    </row>
    <row r="402" spans="2:8">
      <c r="B402" s="2" t="s">
        <v>851</v>
      </c>
      <c r="C402" s="2">
        <v>17</v>
      </c>
      <c r="D402" s="2" t="s">
        <v>461</v>
      </c>
      <c r="E402" s="2"/>
      <c r="F402" s="2"/>
      <c r="G402" s="2"/>
      <c r="H402" s="2"/>
    </row>
    <row r="403" spans="2:8">
      <c r="B403" s="2" t="s">
        <v>852</v>
      </c>
      <c r="C403" s="2">
        <v>38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40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35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37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25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461</v>
      </c>
      <c r="E413" s="2"/>
      <c r="F413" s="2"/>
      <c r="G413" s="2"/>
      <c r="H413" s="2"/>
    </row>
    <row r="414" spans="2:8">
      <c r="B414" s="2" t="s">
        <v>863</v>
      </c>
      <c r="C414" s="2">
        <v>21</v>
      </c>
      <c r="D414" s="2" t="s">
        <v>461</v>
      </c>
      <c r="E414" s="2"/>
      <c r="F414" s="2"/>
      <c r="G414" s="2"/>
      <c r="H414" s="2"/>
    </row>
    <row r="415" spans="2:8">
      <c r="B415" s="2" t="s">
        <v>864</v>
      </c>
      <c r="C415" s="2">
        <v>19</v>
      </c>
      <c r="D415" s="2" t="s">
        <v>461</v>
      </c>
      <c r="E415" s="2"/>
      <c r="F415" s="2"/>
      <c r="G415" s="2"/>
      <c r="H415" s="2"/>
    </row>
    <row r="416" spans="2:8">
      <c r="B416" s="2" t="s">
        <v>865</v>
      </c>
      <c r="C416" s="2">
        <v>25</v>
      </c>
      <c r="D416" s="2" t="s">
        <v>461</v>
      </c>
      <c r="E416" s="2"/>
      <c r="F416" s="2"/>
      <c r="G416" s="2"/>
      <c r="H416" s="2"/>
    </row>
    <row r="417" spans="2:8">
      <c r="B417" s="2" t="s">
        <v>866</v>
      </c>
      <c r="C417" s="2">
        <v>29</v>
      </c>
      <c r="D417" s="2" t="s">
        <v>461</v>
      </c>
      <c r="E417" s="2"/>
      <c r="F417" s="2"/>
      <c r="G417" s="2"/>
      <c r="H417" s="2"/>
    </row>
    <row r="418" spans="2:8">
      <c r="B418" s="2" t="s">
        <v>867</v>
      </c>
      <c r="C418" s="2">
        <v>29</v>
      </c>
      <c r="D418" s="2" t="s">
        <v>461</v>
      </c>
      <c r="E418" s="2"/>
      <c r="F418" s="2"/>
      <c r="G418" s="2"/>
      <c r="H418" s="2"/>
    </row>
    <row r="419" spans="2:8">
      <c r="B419" s="2" t="s">
        <v>868</v>
      </c>
      <c r="C419" s="2">
        <v>28</v>
      </c>
      <c r="D419" s="2" t="s">
        <v>461</v>
      </c>
      <c r="E419" s="2"/>
      <c r="F419" s="2"/>
      <c r="G419" s="2"/>
      <c r="H419" s="2"/>
    </row>
    <row r="420" spans="2:8">
      <c r="B420" s="2" t="s">
        <v>869</v>
      </c>
      <c r="C420" s="2">
        <v>28</v>
      </c>
      <c r="D420" s="2" t="s">
        <v>461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461</v>
      </c>
      <c r="E421" s="2"/>
      <c r="F421" s="2"/>
      <c r="G421" s="2"/>
      <c r="H421" s="2"/>
    </row>
    <row r="422" spans="2:8">
      <c r="B422" s="2" t="s">
        <v>871</v>
      </c>
      <c r="C422" s="2">
        <v>38</v>
      </c>
      <c r="D422" s="2" t="s">
        <v>461</v>
      </c>
      <c r="E422" s="2"/>
      <c r="F422" s="2"/>
      <c r="G422" s="2"/>
      <c r="H422" s="2"/>
    </row>
    <row r="423" spans="2:8">
      <c r="B423" s="2" t="s">
        <v>872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35</v>
      </c>
      <c r="D424" s="2" t="s">
        <v>461</v>
      </c>
      <c r="E424" s="2"/>
      <c r="F424" s="2"/>
      <c r="G424" s="2"/>
      <c r="H424" s="2"/>
    </row>
    <row r="425" spans="2:8">
      <c r="B425" s="2" t="s">
        <v>874</v>
      </c>
      <c r="C425" s="2">
        <v>38</v>
      </c>
      <c r="D425" s="2" t="s">
        <v>461</v>
      </c>
      <c r="E425" s="2"/>
      <c r="F425" s="2"/>
      <c r="G425" s="2"/>
      <c r="H425" s="2"/>
    </row>
    <row r="426" spans="2:8">
      <c r="B426" s="2" t="s">
        <v>875</v>
      </c>
      <c r="C426" s="2">
        <v>37</v>
      </c>
      <c r="D426" s="2" t="s">
        <v>461</v>
      </c>
      <c r="E426" s="2"/>
      <c r="F426" s="2"/>
      <c r="G426" s="2"/>
      <c r="H426" s="2"/>
    </row>
    <row r="427" spans="2:8">
      <c r="B427" s="2" t="s">
        <v>876</v>
      </c>
      <c r="C427" s="2">
        <v>38</v>
      </c>
      <c r="D427" s="2" t="s">
        <v>461</v>
      </c>
      <c r="E427" s="2"/>
      <c r="F427" s="2"/>
      <c r="G427" s="2"/>
      <c r="H427" s="2"/>
    </row>
    <row r="428" spans="2:8">
      <c r="B428" s="2" t="s">
        <v>877</v>
      </c>
      <c r="C428" s="2">
        <v>40</v>
      </c>
      <c r="D428" s="2" t="s">
        <v>461</v>
      </c>
      <c r="E428" s="2"/>
      <c r="F428" s="2"/>
      <c r="G428" s="2"/>
      <c r="H428" s="2"/>
    </row>
    <row r="429" spans="2:8">
      <c r="B429" s="2" t="s">
        <v>878</v>
      </c>
      <c r="C429" s="2">
        <v>40</v>
      </c>
      <c r="D429" s="2" t="s">
        <v>461</v>
      </c>
      <c r="E429" s="2"/>
      <c r="F429" s="2"/>
      <c r="G429" s="2"/>
      <c r="H429" s="2"/>
    </row>
    <row r="430" spans="2:8">
      <c r="B430" s="2" t="s">
        <v>879</v>
      </c>
      <c r="C430" s="2">
        <v>41</v>
      </c>
      <c r="D430" s="2" t="s">
        <v>461</v>
      </c>
      <c r="E430" s="2"/>
      <c r="F430" s="2"/>
      <c r="G430" s="2"/>
      <c r="H430" s="2"/>
    </row>
    <row r="431" spans="2:8">
      <c r="B431" s="2" t="s">
        <v>880</v>
      </c>
      <c r="C431" s="2">
        <v>41</v>
      </c>
      <c r="D431" s="2" t="s">
        <v>461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461</v>
      </c>
      <c r="E432" s="2"/>
      <c r="F432" s="2"/>
      <c r="G432" s="2"/>
      <c r="H432" s="2"/>
    </row>
    <row r="433" spans="2:8">
      <c r="B433" s="2" t="s">
        <v>882</v>
      </c>
      <c r="C433" s="2">
        <v>30</v>
      </c>
      <c r="D433" s="2" t="s">
        <v>461</v>
      </c>
      <c r="E433" s="2"/>
      <c r="F433" s="2"/>
      <c r="G433" s="2"/>
      <c r="H433" s="2"/>
    </row>
    <row r="434" spans="2:8">
      <c r="B434" s="2" t="s">
        <v>883</v>
      </c>
      <c r="C434" s="2">
        <v>34</v>
      </c>
      <c r="D434" s="2" t="s">
        <v>461</v>
      </c>
      <c r="E434" s="2"/>
      <c r="F434" s="2"/>
      <c r="G434" s="2"/>
      <c r="H434" s="2"/>
    </row>
    <row r="435" spans="2:8">
      <c r="B435" s="2" t="s">
        <v>884</v>
      </c>
      <c r="C435" s="2">
        <v>33</v>
      </c>
      <c r="D435" s="2" t="s">
        <v>461</v>
      </c>
      <c r="E435" s="2"/>
      <c r="F435" s="2"/>
      <c r="G435" s="2"/>
      <c r="H435" s="2"/>
    </row>
    <row r="436" spans="2:8">
      <c r="B436" s="2" t="s">
        <v>885</v>
      </c>
      <c r="C436" s="2">
        <v>39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36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34</v>
      </c>
      <c r="D438" s="2" t="s">
        <v>461</v>
      </c>
      <c r="E438" s="2"/>
      <c r="F438" s="2"/>
      <c r="G438" s="2"/>
      <c r="H438" s="2"/>
    </row>
    <row r="439" spans="2:8">
      <c r="B439" s="2" t="s">
        <v>888</v>
      </c>
      <c r="C439" s="2">
        <v>37</v>
      </c>
      <c r="D439" s="2" t="s">
        <v>461</v>
      </c>
      <c r="E439" s="2"/>
      <c r="F439" s="2"/>
      <c r="G439" s="2"/>
      <c r="H439" s="2"/>
    </row>
    <row r="440" spans="2:8">
      <c r="B440" s="2" t="s">
        <v>889</v>
      </c>
      <c r="C440" s="2">
        <v>40</v>
      </c>
      <c r="D440" s="2" t="s">
        <v>461</v>
      </c>
      <c r="E440" s="2"/>
      <c r="F440" s="2"/>
      <c r="G440" s="2"/>
      <c r="H440" s="2"/>
    </row>
    <row r="441" spans="2:8">
      <c r="B441" s="2" t="s">
        <v>890</v>
      </c>
      <c r="C441" s="2">
        <v>32</v>
      </c>
      <c r="D441" s="2" t="s">
        <v>461</v>
      </c>
      <c r="E441" s="2"/>
      <c r="F441" s="2"/>
      <c r="G441" s="2"/>
      <c r="H441" s="2"/>
    </row>
    <row r="442" spans="2:8">
      <c r="B442" s="2" t="s">
        <v>891</v>
      </c>
      <c r="C442" s="2">
        <v>33</v>
      </c>
      <c r="D442" s="2" t="s">
        <v>461</v>
      </c>
      <c r="E442" s="2"/>
      <c r="F442" s="2"/>
      <c r="G442" s="2"/>
      <c r="H442" s="2"/>
    </row>
    <row r="443" spans="2:8">
      <c r="B443" s="2" t="s">
        <v>892</v>
      </c>
      <c r="C443" s="2">
        <v>32</v>
      </c>
      <c r="D443" s="2" t="s">
        <v>461</v>
      </c>
      <c r="E443" s="2"/>
      <c r="F443" s="2"/>
      <c r="G443" s="2"/>
      <c r="H443" s="2"/>
    </row>
    <row r="444" spans="2:8">
      <c r="B444" s="2" t="s">
        <v>893</v>
      </c>
      <c r="C444" s="2">
        <v>31</v>
      </c>
      <c r="D444" s="2" t="s">
        <v>461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461</v>
      </c>
      <c r="E445" s="2"/>
      <c r="F445" s="2"/>
      <c r="G445" s="2"/>
      <c r="H445" s="2"/>
    </row>
    <row r="446" spans="2:8">
      <c r="B446" s="2" t="s">
        <v>895</v>
      </c>
      <c r="C446" s="2">
        <v>30</v>
      </c>
      <c r="D446" s="2" t="s">
        <v>461</v>
      </c>
      <c r="E446" s="2"/>
      <c r="F446" s="2"/>
      <c r="G446" s="2"/>
      <c r="H446" s="2"/>
    </row>
    <row r="447" spans="2:8">
      <c r="B447" s="2" t="s">
        <v>896</v>
      </c>
      <c r="C447" s="2">
        <v>35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37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461</v>
      </c>
      <c r="E455" s="2"/>
      <c r="F455" s="2"/>
      <c r="G455" s="2"/>
      <c r="H455" s="2"/>
    </row>
    <row r="456" spans="2:8">
      <c r="B456" s="2" t="s">
        <v>905</v>
      </c>
      <c r="C456" s="2">
        <v>31</v>
      </c>
      <c r="D456" s="2" t="s">
        <v>461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461</v>
      </c>
      <c r="E457" s="2"/>
      <c r="F457" s="2"/>
      <c r="G457" s="2"/>
      <c r="H457" s="2"/>
    </row>
    <row r="458" spans="2:8">
      <c r="B458" s="2" t="s">
        <v>907</v>
      </c>
      <c r="C458" s="2">
        <v>18</v>
      </c>
      <c r="D458" s="2" t="s">
        <v>461</v>
      </c>
      <c r="E458" s="2"/>
      <c r="F458" s="2"/>
      <c r="G458" s="2"/>
      <c r="H458" s="2"/>
    </row>
    <row r="459" spans="2:8">
      <c r="B459" s="2" t="s">
        <v>908</v>
      </c>
      <c r="C459" s="2">
        <v>38</v>
      </c>
      <c r="D459" s="2" t="s">
        <v>461</v>
      </c>
      <c r="E459" s="2"/>
      <c r="F459" s="2"/>
      <c r="G459" s="2"/>
      <c r="H459" s="2"/>
    </row>
    <row r="460" spans="2:8">
      <c r="B460" s="2" t="s">
        <v>909</v>
      </c>
      <c r="C460" s="2">
        <v>38</v>
      </c>
      <c r="D460" s="2" t="s">
        <v>461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461</v>
      </c>
      <c r="E461" s="2"/>
      <c r="F461" s="2"/>
      <c r="G461" s="2"/>
      <c r="H461" s="2"/>
    </row>
    <row r="462" spans="2:8">
      <c r="B462" s="2" t="s">
        <v>911</v>
      </c>
      <c r="C462" s="2">
        <v>47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45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26</v>
      </c>
      <c r="D464" s="2" t="s">
        <v>461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461</v>
      </c>
      <c r="E465" s="2"/>
      <c r="F465" s="2"/>
      <c r="G465" s="2"/>
      <c r="H465" s="2"/>
    </row>
    <row r="466" spans="2:8">
      <c r="B466" s="2" t="s">
        <v>915</v>
      </c>
      <c r="C466" s="2">
        <v>20</v>
      </c>
      <c r="D466" s="2" t="s">
        <v>461</v>
      </c>
      <c r="E466" s="2"/>
      <c r="F466" s="2"/>
      <c r="G466" s="2"/>
      <c r="H466" s="2"/>
    </row>
    <row r="467" spans="2:8">
      <c r="B467" s="2" t="s">
        <v>916</v>
      </c>
      <c r="C467" s="2">
        <v>12</v>
      </c>
      <c r="D467" s="2" t="s">
        <v>461</v>
      </c>
      <c r="E467" s="2"/>
      <c r="F467" s="2"/>
      <c r="G467" s="2"/>
      <c r="H467" s="2"/>
    </row>
    <row r="468" spans="2:8">
      <c r="B468" s="2" t="s">
        <v>917</v>
      </c>
      <c r="C468" s="2">
        <v>41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44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46</v>
      </c>
      <c r="D470" s="2" t="s">
        <v>461</v>
      </c>
      <c r="E470" s="2"/>
      <c r="F470" s="2"/>
      <c r="G470" s="2"/>
      <c r="H470" s="2"/>
    </row>
    <row r="471" spans="2:8">
      <c r="B471" s="2" t="s">
        <v>920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36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44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44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42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42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33</v>
      </c>
      <c r="D478" s="2" t="s">
        <v>461</v>
      </c>
      <c r="E478" s="2"/>
      <c r="F478" s="2"/>
      <c r="G478" s="2"/>
      <c r="H478" s="2"/>
    </row>
    <row r="479" spans="2:8">
      <c r="B479" s="2" t="s">
        <v>928</v>
      </c>
      <c r="C479" s="2">
        <v>34</v>
      </c>
      <c r="D479" s="2" t="s">
        <v>461</v>
      </c>
      <c r="E479" s="2"/>
      <c r="F479" s="2"/>
      <c r="G479" s="2"/>
      <c r="H479" s="2"/>
    </row>
    <row r="480" spans="2:8">
      <c r="B480" s="2" t="s">
        <v>929</v>
      </c>
      <c r="C480" s="2">
        <v>44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39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21</v>
      </c>
      <c r="D495" s="2" t="s">
        <v>461</v>
      </c>
      <c r="E495" s="2"/>
      <c r="F495" s="2"/>
      <c r="G495" s="2"/>
      <c r="H495" s="2"/>
    </row>
    <row r="496" spans="2:8">
      <c r="B496" s="2" t="s">
        <v>945</v>
      </c>
      <c r="C496" s="2">
        <v>36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38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48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29</v>
      </c>
      <c r="D506" s="2" t="s">
        <v>461</v>
      </c>
      <c r="E506" s="2"/>
      <c r="F506" s="2"/>
      <c r="G506" s="2"/>
      <c r="H506" s="2"/>
    </row>
    <row r="507" spans="2:8">
      <c r="B507" s="2" t="s">
        <v>956</v>
      </c>
      <c r="C507" s="2">
        <v>29</v>
      </c>
      <c r="D507" s="2" t="s">
        <v>461</v>
      </c>
      <c r="E507" s="2"/>
      <c r="F507" s="2"/>
      <c r="G507" s="2"/>
      <c r="H507" s="2"/>
    </row>
    <row r="508" spans="2:8">
      <c r="B508" s="2" t="s">
        <v>957</v>
      </c>
      <c r="C508" s="2">
        <v>29</v>
      </c>
      <c r="D508" s="2" t="s">
        <v>461</v>
      </c>
      <c r="E508" s="2"/>
      <c r="F508" s="2"/>
      <c r="G508" s="2"/>
      <c r="H508" s="2"/>
    </row>
    <row r="509" spans="2:8">
      <c r="B509" s="2" t="s">
        <v>958</v>
      </c>
      <c r="C509" s="2">
        <v>18</v>
      </c>
      <c r="D509" s="2" t="s">
        <v>461</v>
      </c>
      <c r="E509" s="2"/>
      <c r="F509" s="2"/>
      <c r="G509" s="2"/>
      <c r="H509" s="2"/>
    </row>
    <row r="510" spans="2:8">
      <c r="B510" s="2" t="s">
        <v>959</v>
      </c>
      <c r="C510" s="2">
        <v>18</v>
      </c>
      <c r="D510" s="2" t="s">
        <v>461</v>
      </c>
      <c r="E510" s="2"/>
      <c r="F510" s="2"/>
      <c r="G510" s="2"/>
      <c r="H510" s="2"/>
    </row>
    <row r="511" spans="2:8">
      <c r="B511" s="2" t="s">
        <v>960</v>
      </c>
      <c r="C511" s="2">
        <v>17</v>
      </c>
      <c r="D511" s="2" t="s">
        <v>461</v>
      </c>
      <c r="E511" s="2"/>
      <c r="F511" s="2"/>
      <c r="G511" s="2"/>
      <c r="H511" s="2"/>
    </row>
    <row r="512" spans="2:8">
      <c r="B512" s="2" t="s">
        <v>961</v>
      </c>
      <c r="C512" s="2">
        <v>15</v>
      </c>
      <c r="D512" s="2" t="s">
        <v>461</v>
      </c>
      <c r="E512" s="2"/>
      <c r="F512" s="2"/>
      <c r="G512" s="2"/>
      <c r="H512" s="2"/>
    </row>
    <row r="513" spans="2:8">
      <c r="B513" s="2" t="s">
        <v>962</v>
      </c>
      <c r="C513" s="2">
        <v>14</v>
      </c>
      <c r="D513" s="2" t="s">
        <v>461</v>
      </c>
      <c r="E513" s="2"/>
      <c r="F513" s="2"/>
      <c r="G513" s="2"/>
      <c r="H513" s="2"/>
    </row>
    <row r="514" spans="2:8">
      <c r="B514" s="2" t="s">
        <v>963</v>
      </c>
      <c r="C514" s="2">
        <v>13</v>
      </c>
      <c r="D514" s="2" t="s">
        <v>461</v>
      </c>
      <c r="E514" s="2"/>
      <c r="F514" s="2"/>
      <c r="G514" s="2"/>
      <c r="H514" s="2"/>
    </row>
    <row r="515" spans="2:8">
      <c r="B515" s="2" t="s">
        <v>964</v>
      </c>
      <c r="C515" s="2">
        <v>22</v>
      </c>
      <c r="D515" s="2" t="s">
        <v>461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38</v>
      </c>
      <c r="D518" s="2" t="s">
        <v>461</v>
      </c>
      <c r="E518" s="2"/>
      <c r="F518" s="2"/>
      <c r="G518" s="2"/>
      <c r="H518" s="2"/>
    </row>
    <row r="519" spans="2:8">
      <c r="B519" s="2" t="s">
        <v>968</v>
      </c>
      <c r="C519" s="2">
        <v>38</v>
      </c>
      <c r="D519" s="2" t="s">
        <v>461</v>
      </c>
      <c r="E519" s="2"/>
      <c r="F519" s="2"/>
      <c r="G519" s="2"/>
      <c r="H519" s="2"/>
    </row>
    <row r="520" spans="2:8">
      <c r="B520" s="2" t="s">
        <v>969</v>
      </c>
      <c r="C520" s="2">
        <v>37</v>
      </c>
      <c r="D520" s="2" t="s">
        <v>461</v>
      </c>
      <c r="E520" s="2"/>
      <c r="F520" s="2"/>
      <c r="G520" s="2"/>
      <c r="H520" s="2"/>
    </row>
    <row r="521" spans="2:8">
      <c r="B521" s="2" t="s">
        <v>970</v>
      </c>
      <c r="C521" s="2">
        <v>37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39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16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16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37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37</v>
      </c>
      <c r="D527" s="2" t="s">
        <v>461</v>
      </c>
      <c r="E527" s="2"/>
      <c r="F527" s="2"/>
      <c r="G527" s="2"/>
      <c r="H527" s="2"/>
    </row>
    <row r="528" spans="2:8">
      <c r="B528" s="2" t="s">
        <v>977</v>
      </c>
      <c r="C528" s="2">
        <v>39</v>
      </c>
      <c r="D528" s="2" t="s">
        <v>461</v>
      </c>
      <c r="E528" s="2"/>
      <c r="F528" s="2"/>
      <c r="G528" s="2"/>
      <c r="H528" s="2"/>
    </row>
    <row r="529" spans="2:8">
      <c r="B529" s="2" t="s">
        <v>978</v>
      </c>
      <c r="C529" s="2">
        <v>41</v>
      </c>
      <c r="D529" s="2" t="s">
        <v>461</v>
      </c>
      <c r="E529" s="2"/>
      <c r="F529" s="2"/>
      <c r="G529" s="2"/>
      <c r="H529" s="2"/>
    </row>
    <row r="530" spans="2:8">
      <c r="B530" s="2" t="s">
        <v>979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461</v>
      </c>
      <c r="E531" s="2"/>
      <c r="F531" s="2"/>
      <c r="G531" s="2"/>
      <c r="H531" s="2"/>
    </row>
    <row r="532" spans="2:8">
      <c r="B532" s="2" t="s">
        <v>981</v>
      </c>
      <c r="C532" s="2">
        <v>32</v>
      </c>
      <c r="D532" s="2" t="s">
        <v>461</v>
      </c>
      <c r="E532" s="2"/>
      <c r="F532" s="2"/>
      <c r="G532" s="2"/>
      <c r="H532" s="2"/>
    </row>
    <row r="533" spans="2:8">
      <c r="B533" s="2" t="s">
        <v>982</v>
      </c>
      <c r="C533" s="2">
        <v>34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12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31</v>
      </c>
      <c r="D537" s="2" t="s">
        <v>461</v>
      </c>
      <c r="E537" s="2"/>
      <c r="F537" s="2"/>
      <c r="G537" s="2"/>
      <c r="H537" s="2"/>
    </row>
    <row r="538" spans="2:8">
      <c r="B538" s="2" t="s">
        <v>987</v>
      </c>
      <c r="C538" s="2">
        <v>31</v>
      </c>
      <c r="D538" s="2" t="s">
        <v>461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461</v>
      </c>
      <c r="E539" s="2"/>
      <c r="F539" s="2"/>
      <c r="G539" s="2"/>
      <c r="H539" s="2"/>
    </row>
    <row r="540" spans="2:8">
      <c r="B540" s="2" t="s">
        <v>989</v>
      </c>
      <c r="C540" s="2">
        <v>12</v>
      </c>
      <c r="D540" s="2" t="s">
        <v>461</v>
      </c>
      <c r="E540" s="2"/>
      <c r="F540" s="2"/>
      <c r="G540" s="2"/>
      <c r="H540" s="2"/>
    </row>
    <row r="541" spans="2:8">
      <c r="B541" s="2" t="s">
        <v>990</v>
      </c>
      <c r="C541" s="2">
        <v>12</v>
      </c>
      <c r="D541" s="2" t="s">
        <v>461</v>
      </c>
      <c r="E541" s="2"/>
      <c r="F541" s="2"/>
      <c r="G541" s="2"/>
      <c r="H541" s="2"/>
    </row>
    <row r="542" spans="2:8">
      <c r="B542" s="2" t="s">
        <v>991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461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461</v>
      </c>
      <c r="E544" s="2"/>
      <c r="F544" s="2"/>
      <c r="G544" s="2"/>
      <c r="H544" s="2"/>
    </row>
    <row r="545" spans="2:8">
      <c r="B545" s="2" t="s">
        <v>994</v>
      </c>
      <c r="C545" s="2">
        <v>24</v>
      </c>
      <c r="D545" s="2" t="s">
        <v>461</v>
      </c>
      <c r="E545" s="2"/>
      <c r="F545" s="2"/>
      <c r="G545" s="2"/>
      <c r="H545" s="2"/>
    </row>
    <row r="546" spans="2:8">
      <c r="B546" s="2" t="s">
        <v>995</v>
      </c>
      <c r="C546" s="2">
        <v>25</v>
      </c>
      <c r="D546" s="2" t="s">
        <v>461</v>
      </c>
      <c r="E546" s="2"/>
      <c r="F546" s="2"/>
      <c r="G546" s="2"/>
      <c r="H546" s="2"/>
    </row>
    <row r="547" spans="2:8">
      <c r="B547" s="2" t="s">
        <v>996</v>
      </c>
      <c r="C547" s="2">
        <v>38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35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461</v>
      </c>
      <c r="E549" s="2"/>
      <c r="F549" s="2"/>
      <c r="G549" s="2"/>
      <c r="H549" s="2"/>
    </row>
    <row r="550" spans="2:8">
      <c r="B550" s="2" t="s">
        <v>999</v>
      </c>
      <c r="C550" s="2">
        <v>22</v>
      </c>
      <c r="D550" s="2" t="s">
        <v>461</v>
      </c>
      <c r="E550" s="2"/>
      <c r="F550" s="2"/>
      <c r="G550" s="2"/>
      <c r="H550" s="2"/>
    </row>
    <row r="551" spans="2:8">
      <c r="B551" s="2" t="s">
        <v>1000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15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42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43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40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29</v>
      </c>
      <c r="D558" s="2" t="s">
        <v>461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461</v>
      </c>
      <c r="E559" s="2"/>
      <c r="F559" s="2"/>
      <c r="G559" s="2"/>
      <c r="H559" s="2"/>
    </row>
    <row r="560" spans="2:8">
      <c r="B560" s="2" t="s">
        <v>1009</v>
      </c>
      <c r="C560" s="2">
        <v>45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43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32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40</v>
      </c>
      <c r="D565" s="2" t="s">
        <v>461</v>
      </c>
      <c r="E565" s="2"/>
      <c r="F565" s="2"/>
      <c r="G565" s="2"/>
      <c r="H565" s="2"/>
    </row>
    <row r="566" spans="2:8">
      <c r="B566" s="2" t="s">
        <v>1015</v>
      </c>
      <c r="C566" s="2">
        <v>32</v>
      </c>
      <c r="D566" s="2" t="s">
        <v>461</v>
      </c>
      <c r="E566" s="2"/>
      <c r="F566" s="2"/>
      <c r="G566" s="2"/>
      <c r="H566" s="2"/>
    </row>
    <row r="567" spans="2:8">
      <c r="B567" s="2" t="s">
        <v>1016</v>
      </c>
      <c r="C567" s="2">
        <v>16</v>
      </c>
      <c r="D567" s="2" t="s">
        <v>461</v>
      </c>
      <c r="E567" s="2"/>
      <c r="F567" s="2"/>
      <c r="G567" s="2"/>
      <c r="H567" s="2"/>
    </row>
    <row r="568" spans="2:8">
      <c r="B568" s="2" t="s">
        <v>1017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36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37</v>
      </c>
      <c r="D573" s="2" t="s">
        <v>461</v>
      </c>
      <c r="E573" s="2"/>
      <c r="F573" s="2"/>
      <c r="G573" s="2"/>
      <c r="H573" s="2"/>
    </row>
    <row r="574" spans="2:8">
      <c r="B574" s="2" t="s">
        <v>1023</v>
      </c>
      <c r="C574" s="2">
        <v>35</v>
      </c>
      <c r="D574" s="2" t="s">
        <v>461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461</v>
      </c>
      <c r="E575" s="2"/>
      <c r="F575" s="2"/>
      <c r="G575" s="2"/>
      <c r="H575" s="2"/>
    </row>
    <row r="576" spans="2:8">
      <c r="B576" s="2" t="s">
        <v>1025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37</v>
      </c>
      <c r="D577" s="2" t="s">
        <v>461</v>
      </c>
      <c r="E577" s="2"/>
      <c r="F577" s="2"/>
      <c r="G577" s="2"/>
      <c r="H577" s="2"/>
    </row>
    <row r="578" spans="2:8">
      <c r="B578" s="2" t="s">
        <v>1027</v>
      </c>
      <c r="C578" s="2">
        <v>41</v>
      </c>
      <c r="D578" s="2" t="s">
        <v>461</v>
      </c>
      <c r="E578" s="2"/>
      <c r="F578" s="2"/>
      <c r="G578" s="2"/>
      <c r="H578" s="2"/>
    </row>
    <row r="579" spans="2:8">
      <c r="B579" s="2" t="s">
        <v>1028</v>
      </c>
      <c r="C579" s="2">
        <v>43</v>
      </c>
      <c r="D579" s="2" t="s">
        <v>461</v>
      </c>
      <c r="E579" s="2"/>
      <c r="F579" s="2"/>
      <c r="G579" s="2"/>
      <c r="H579" s="2"/>
    </row>
    <row r="580" spans="2:8">
      <c r="B580" s="2" t="s">
        <v>1029</v>
      </c>
      <c r="C580" s="2">
        <v>43</v>
      </c>
      <c r="D580" s="2" t="s">
        <v>461</v>
      </c>
      <c r="E580" s="2"/>
      <c r="F580" s="2"/>
      <c r="G580" s="2"/>
      <c r="H580" s="2"/>
    </row>
    <row r="581" spans="2:8">
      <c r="B581" s="2" t="s">
        <v>1030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461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461</v>
      </c>
      <c r="E589" s="2"/>
      <c r="F589" s="2"/>
      <c r="G589" s="2"/>
      <c r="H589" s="2"/>
    </row>
    <row r="590" spans="2:8">
      <c r="B590" s="2" t="s">
        <v>1039</v>
      </c>
      <c r="C590" s="2">
        <v>32</v>
      </c>
      <c r="D590" s="2" t="s">
        <v>461</v>
      </c>
      <c r="E590" s="2"/>
      <c r="F590" s="2"/>
      <c r="G590" s="2"/>
      <c r="H590" s="2"/>
    </row>
    <row r="591" spans="2:8">
      <c r="B591" s="2" t="s">
        <v>1040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38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37</v>
      </c>
      <c r="D597" s="2" t="s">
        <v>461</v>
      </c>
      <c r="E597" s="2"/>
      <c r="F597" s="2"/>
      <c r="G597" s="2"/>
      <c r="H597" s="2"/>
    </row>
    <row r="598" spans="2:8">
      <c r="B598" s="2" t="s">
        <v>1047</v>
      </c>
      <c r="C598" s="2">
        <v>36</v>
      </c>
      <c r="D598" s="2" t="s">
        <v>461</v>
      </c>
      <c r="E598" s="2"/>
      <c r="F598" s="2"/>
      <c r="G598" s="2"/>
      <c r="H598" s="2"/>
    </row>
    <row r="599" spans="2:8">
      <c r="B599" s="2" t="s">
        <v>1048</v>
      </c>
      <c r="C599" s="2">
        <v>37</v>
      </c>
      <c r="D599" s="2" t="s">
        <v>461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39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38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38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35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27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27</v>
      </c>
      <c r="D610" s="2" t="s">
        <v>461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461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461</v>
      </c>
      <c r="E612" s="2"/>
      <c r="F612" s="2"/>
      <c r="G612" s="2"/>
      <c r="H612" s="2"/>
    </row>
    <row r="613" spans="2:8">
      <c r="B613" s="2" t="s">
        <v>1062</v>
      </c>
      <c r="C613" s="2">
        <v>34</v>
      </c>
      <c r="D613" s="2" t="s">
        <v>461</v>
      </c>
      <c r="E613" s="2"/>
      <c r="F613" s="2"/>
      <c r="G613" s="2"/>
      <c r="H613" s="2"/>
    </row>
    <row r="614" spans="2:8">
      <c r="B614" s="2" t="s">
        <v>1063</v>
      </c>
      <c r="C614" s="2">
        <v>35</v>
      </c>
      <c r="D614" s="2" t="s">
        <v>461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461</v>
      </c>
      <c r="E615" s="2"/>
      <c r="F615" s="2"/>
      <c r="G615" s="2"/>
      <c r="H615" s="2"/>
    </row>
    <row r="616" spans="2:8">
      <c r="B616" s="2" t="s">
        <v>1065</v>
      </c>
      <c r="C616" s="2">
        <v>32</v>
      </c>
      <c r="D616" s="2" t="s">
        <v>461</v>
      </c>
      <c r="E616" s="2"/>
      <c r="F616" s="2"/>
      <c r="G616" s="2"/>
      <c r="H616" s="2"/>
    </row>
    <row r="617" spans="2:8">
      <c r="B617" s="2" t="s">
        <v>1066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44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36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38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41</v>
      </c>
      <c r="D624" s="2" t="s">
        <v>461</v>
      </c>
      <c r="E624" s="2"/>
      <c r="F624" s="2"/>
      <c r="G624" s="2"/>
      <c r="H624" s="2"/>
    </row>
    <row r="625" spans="2:8">
      <c r="B625" s="2" t="s">
        <v>1074</v>
      </c>
      <c r="C625" s="2">
        <v>43</v>
      </c>
      <c r="D625" s="2" t="s">
        <v>461</v>
      </c>
      <c r="E625" s="2"/>
      <c r="F625" s="2"/>
      <c r="G625" s="2"/>
      <c r="H625" s="2"/>
    </row>
    <row r="626" spans="2:8">
      <c r="B626" s="2" t="s">
        <v>1075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33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19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51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51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30</v>
      </c>
      <c r="D633" s="2" t="s">
        <v>461</v>
      </c>
      <c r="E633" s="2"/>
      <c r="F633" s="2"/>
      <c r="G633" s="2"/>
      <c r="H633" s="2"/>
    </row>
    <row r="634" spans="2:8">
      <c r="B634" s="2" t="s">
        <v>1083</v>
      </c>
      <c r="C634" s="2">
        <v>31</v>
      </c>
      <c r="D634" s="2" t="s">
        <v>461</v>
      </c>
      <c r="E634" s="2"/>
      <c r="F634" s="2"/>
      <c r="G634" s="2"/>
      <c r="H634" s="2"/>
    </row>
    <row r="635" spans="2:8">
      <c r="B635" s="2" t="s">
        <v>1084</v>
      </c>
      <c r="C635" s="2">
        <v>33</v>
      </c>
      <c r="D635" s="2" t="s">
        <v>461</v>
      </c>
      <c r="E635" s="2"/>
      <c r="F635" s="2"/>
      <c r="G635" s="2"/>
      <c r="H635" s="2"/>
    </row>
    <row r="636" spans="2:8">
      <c r="B636" s="2" t="s">
        <v>1085</v>
      </c>
      <c r="C636" s="2">
        <v>43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54</v>
      </c>
      <c r="D637" s="2" t="s">
        <v>461</v>
      </c>
      <c r="E637" s="2"/>
      <c r="F637" s="2"/>
      <c r="G637" s="2"/>
      <c r="H637" s="2"/>
    </row>
    <row r="638" spans="2:8">
      <c r="B638" s="2" t="s">
        <v>1087</v>
      </c>
      <c r="C638" s="2">
        <v>55</v>
      </c>
      <c r="D638" s="2" t="s">
        <v>461</v>
      </c>
      <c r="E638" s="2"/>
      <c r="F638" s="2"/>
      <c r="G638" s="2"/>
      <c r="H638" s="2"/>
    </row>
    <row r="639" spans="2:8">
      <c r="B639" s="2" t="s">
        <v>1088</v>
      </c>
      <c r="C639" s="2">
        <v>55</v>
      </c>
      <c r="D639" s="2" t="s">
        <v>461</v>
      </c>
      <c r="E639" s="2"/>
      <c r="F639" s="2"/>
      <c r="G639" s="2"/>
      <c r="H639" s="2"/>
    </row>
    <row r="640" spans="2:8">
      <c r="B640" s="2" t="s">
        <v>1089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39</v>
      </c>
      <c r="D641" s="2" t="s">
        <v>461</v>
      </c>
      <c r="E641" s="2"/>
      <c r="F641" s="2"/>
      <c r="G641" s="2"/>
      <c r="H641" s="2"/>
    </row>
    <row r="642" spans="2:8">
      <c r="B642" s="2" t="s">
        <v>1091</v>
      </c>
      <c r="C642" s="2">
        <v>40</v>
      </c>
      <c r="D642" s="2" t="s">
        <v>461</v>
      </c>
      <c r="E642" s="2"/>
      <c r="F642" s="2"/>
      <c r="G642" s="2"/>
      <c r="H642" s="2"/>
    </row>
    <row r="643" spans="2:8">
      <c r="B643" s="2" t="s">
        <v>1092</v>
      </c>
      <c r="C643" s="2">
        <v>7</v>
      </c>
      <c r="D643" s="2" t="s">
        <v>461</v>
      </c>
      <c r="E643" s="2"/>
      <c r="F643" s="2"/>
      <c r="G643" s="2"/>
      <c r="H643" s="2"/>
    </row>
    <row r="644" spans="2:8">
      <c r="B644" s="2" t="s">
        <v>1093</v>
      </c>
      <c r="C644" s="2">
        <v>12</v>
      </c>
      <c r="D644" s="2" t="s">
        <v>461</v>
      </c>
      <c r="E644" s="2"/>
      <c r="F644" s="2"/>
      <c r="G644" s="2"/>
      <c r="H644" s="2"/>
    </row>
    <row r="645" spans="2:8">
      <c r="B645" s="2" t="s">
        <v>1094</v>
      </c>
      <c r="C645" s="2">
        <v>16</v>
      </c>
      <c r="D645" s="2" t="s">
        <v>461</v>
      </c>
      <c r="E645" s="2"/>
      <c r="F645" s="2"/>
      <c r="G645" s="2"/>
      <c r="H645" s="2"/>
    </row>
    <row r="646" spans="2:8">
      <c r="B646" s="2" t="s">
        <v>1095</v>
      </c>
      <c r="C646" s="2">
        <v>20</v>
      </c>
      <c r="D646" s="2" t="s">
        <v>461</v>
      </c>
      <c r="E646" s="2"/>
      <c r="F646" s="2"/>
      <c r="G646" s="2"/>
      <c r="H646" s="2"/>
    </row>
    <row r="647" spans="2:8">
      <c r="B647" s="2" t="s">
        <v>1096</v>
      </c>
      <c r="C647" s="2">
        <v>22</v>
      </c>
      <c r="D647" s="2" t="s">
        <v>461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461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461</v>
      </c>
      <c r="E649" s="2"/>
      <c r="F649" s="2"/>
      <c r="G649" s="2"/>
      <c r="H649" s="2"/>
    </row>
    <row r="650" spans="2:8">
      <c r="B650" s="2" t="s">
        <v>1099</v>
      </c>
      <c r="C650" s="2">
        <v>30</v>
      </c>
      <c r="D650" s="2" t="s">
        <v>461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461</v>
      </c>
      <c r="E651" s="2"/>
      <c r="F651" s="2"/>
      <c r="G651" s="2"/>
      <c r="H651" s="2"/>
    </row>
    <row r="652" spans="2:8">
      <c r="B652" s="2" t="s">
        <v>1101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24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44</v>
      </c>
      <c r="D654" s="2" t="s">
        <v>461</v>
      </c>
      <c r="E654" s="2"/>
      <c r="F654" s="2"/>
      <c r="G654" s="2"/>
      <c r="H654" s="2"/>
    </row>
    <row r="655" spans="2:8">
      <c r="B655" s="2" t="s">
        <v>1104</v>
      </c>
      <c r="C655" s="2">
        <v>48</v>
      </c>
      <c r="D655" s="2" t="s">
        <v>461</v>
      </c>
      <c r="E655" s="2"/>
      <c r="F655" s="2"/>
      <c r="G655" s="2"/>
      <c r="H655" s="2"/>
    </row>
    <row r="656" spans="2:8">
      <c r="B656" s="2" t="s">
        <v>1105</v>
      </c>
      <c r="C656" s="2">
        <v>48</v>
      </c>
      <c r="D656" s="2" t="s">
        <v>461</v>
      </c>
      <c r="E656" s="2"/>
      <c r="F656" s="2"/>
      <c r="G656" s="2"/>
      <c r="H656" s="2"/>
    </row>
    <row r="657" spans="2:8">
      <c r="B657" s="2" t="s">
        <v>1106</v>
      </c>
      <c r="C657" s="2">
        <v>28</v>
      </c>
      <c r="D657" s="2" t="s">
        <v>461</v>
      </c>
      <c r="E657" s="2"/>
      <c r="F657" s="2"/>
      <c r="G657" s="2"/>
      <c r="H657" s="2"/>
    </row>
    <row r="658" spans="2:8">
      <c r="B658" s="2" t="s">
        <v>1107</v>
      </c>
      <c r="C658" s="2">
        <v>30</v>
      </c>
      <c r="D658" s="2" t="s">
        <v>461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461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461</v>
      </c>
      <c r="E660" s="2"/>
      <c r="F660" s="2"/>
      <c r="G660" s="2"/>
      <c r="H660" s="2"/>
    </row>
    <row r="661" spans="2:8">
      <c r="B661" s="2" t="s">
        <v>1110</v>
      </c>
      <c r="C661" s="2">
        <v>40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22</v>
      </c>
      <c r="D662" s="2" t="s">
        <v>461</v>
      </c>
      <c r="E662" s="2"/>
      <c r="F662" s="2"/>
      <c r="G662" s="2"/>
      <c r="H662" s="2"/>
    </row>
    <row r="663" spans="2:8">
      <c r="B663" s="2" t="s">
        <v>1112</v>
      </c>
      <c r="C663" s="2">
        <v>22</v>
      </c>
      <c r="D663" s="2" t="s">
        <v>461</v>
      </c>
      <c r="E663" s="2"/>
      <c r="F663" s="2"/>
      <c r="G663" s="2"/>
      <c r="H663" s="2"/>
    </row>
    <row r="664" spans="2:8">
      <c r="B664" s="2" t="s">
        <v>1113</v>
      </c>
      <c r="C664" s="2">
        <v>20</v>
      </c>
      <c r="D664" s="2" t="s">
        <v>461</v>
      </c>
      <c r="E664" s="2"/>
      <c r="F664" s="2"/>
      <c r="G664" s="2"/>
      <c r="H664" s="2"/>
    </row>
    <row r="665" spans="2:8">
      <c r="B665" s="2" t="s">
        <v>1114</v>
      </c>
      <c r="C665" s="2">
        <v>18</v>
      </c>
      <c r="D665" s="2" t="s">
        <v>461</v>
      </c>
      <c r="E665" s="2"/>
      <c r="F665" s="2"/>
      <c r="G665" s="2"/>
      <c r="H665" s="2"/>
    </row>
    <row r="666" spans="2:8">
      <c r="B666" s="2" t="s">
        <v>1115</v>
      </c>
      <c r="C666" s="2">
        <v>10</v>
      </c>
      <c r="D666" s="2" t="s">
        <v>461</v>
      </c>
      <c r="E666" s="2"/>
      <c r="F666" s="2"/>
      <c r="G666" s="2"/>
      <c r="H666" s="2"/>
    </row>
    <row r="667" spans="2:8">
      <c r="B667" s="2" t="s">
        <v>1116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22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461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461</v>
      </c>
      <c r="E670" s="2"/>
      <c r="F670" s="2"/>
      <c r="G670" s="2"/>
      <c r="H670" s="2"/>
    </row>
    <row r="671" spans="2:8">
      <c r="B671" s="2" t="s">
        <v>1120</v>
      </c>
      <c r="C671" s="2">
        <v>30</v>
      </c>
      <c r="D671" s="2" t="s">
        <v>461</v>
      </c>
      <c r="E671" s="2"/>
      <c r="F671" s="2"/>
      <c r="G671" s="2"/>
      <c r="H671" s="2"/>
    </row>
    <row r="672" spans="2:8">
      <c r="B672" s="2" t="s">
        <v>1121</v>
      </c>
      <c r="C672" s="2">
        <v>37</v>
      </c>
      <c r="D672" s="2" t="s">
        <v>461</v>
      </c>
      <c r="E672" s="2"/>
      <c r="F672" s="2"/>
      <c r="G672" s="2"/>
      <c r="H672" s="2"/>
    </row>
    <row r="673" spans="2:8">
      <c r="B673" s="2" t="s">
        <v>1122</v>
      </c>
      <c r="C673" s="2">
        <v>35</v>
      </c>
      <c r="D673" s="2" t="s">
        <v>461</v>
      </c>
      <c r="E673" s="2"/>
      <c r="F673" s="2"/>
      <c r="G673" s="2"/>
      <c r="H673" s="2"/>
    </row>
    <row r="674" spans="2:8">
      <c r="B674" s="2" t="s">
        <v>1123</v>
      </c>
      <c r="C674" s="2">
        <v>33</v>
      </c>
      <c r="D674" s="2" t="s">
        <v>461</v>
      </c>
      <c r="E674" s="2"/>
      <c r="F674" s="2"/>
      <c r="G674" s="2"/>
      <c r="H674" s="2"/>
    </row>
    <row r="675" spans="2:8">
      <c r="B675" s="2" t="s">
        <v>1124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31</v>
      </c>
      <c r="D682" s="2" t="s">
        <v>461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461</v>
      </c>
      <c r="E683" s="2"/>
      <c r="F683" s="2"/>
      <c r="G683" s="2"/>
      <c r="H683" s="2"/>
    </row>
    <row r="684" spans="2:8">
      <c r="B684" s="2" t="s">
        <v>1133</v>
      </c>
      <c r="C684" s="2">
        <v>22</v>
      </c>
      <c r="D684" s="2" t="s">
        <v>461</v>
      </c>
      <c r="E684" s="2"/>
      <c r="F684" s="2"/>
      <c r="G684" s="2"/>
      <c r="H684" s="2"/>
    </row>
    <row r="685" spans="2:8">
      <c r="B685" s="2" t="s">
        <v>1134</v>
      </c>
      <c r="C685" s="2">
        <v>36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33</v>
      </c>
      <c r="D687" s="2" t="s">
        <v>461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461</v>
      </c>
      <c r="E688" s="2"/>
      <c r="F688" s="2"/>
      <c r="G688" s="2"/>
      <c r="H688" s="2"/>
    </row>
    <row r="689" spans="2:8">
      <c r="B689" s="2" t="s">
        <v>1138</v>
      </c>
      <c r="C689" s="2">
        <v>33</v>
      </c>
      <c r="D689" s="2" t="s">
        <v>461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461</v>
      </c>
      <c r="E690" s="2"/>
      <c r="F690" s="2"/>
      <c r="G690" s="2"/>
      <c r="H690" s="2"/>
    </row>
    <row r="691" spans="2:8">
      <c r="B691" s="2" t="s">
        <v>1140</v>
      </c>
      <c r="C691" s="2">
        <v>33</v>
      </c>
      <c r="D691" s="2" t="s">
        <v>461</v>
      </c>
      <c r="E691" s="2"/>
      <c r="F691" s="2"/>
      <c r="G691" s="2"/>
      <c r="H691" s="2"/>
    </row>
    <row r="692" spans="2:8">
      <c r="B692" s="2" t="s">
        <v>1141</v>
      </c>
      <c r="C692" s="2">
        <v>33</v>
      </c>
      <c r="D692" s="2" t="s">
        <v>461</v>
      </c>
      <c r="E692" s="2"/>
      <c r="F692" s="2"/>
      <c r="G692" s="2"/>
      <c r="H692" s="2"/>
    </row>
    <row r="693" spans="2:8">
      <c r="B693" s="2" t="s">
        <v>1142</v>
      </c>
      <c r="C693" s="2">
        <v>34</v>
      </c>
      <c r="D693" s="2" t="s">
        <v>461</v>
      </c>
      <c r="E693" s="2"/>
      <c r="F693" s="2"/>
      <c r="G693" s="2"/>
      <c r="H693" s="2"/>
    </row>
    <row r="694" spans="2:8">
      <c r="B694" s="2" t="s">
        <v>1143</v>
      </c>
      <c r="C694" s="2">
        <v>46</v>
      </c>
      <c r="D694" s="2" t="s">
        <v>461</v>
      </c>
      <c r="E694" s="2"/>
      <c r="F694" s="2"/>
      <c r="G694" s="2"/>
      <c r="H694" s="2"/>
    </row>
    <row r="695" spans="2:8">
      <c r="B695" s="2" t="s">
        <v>1144</v>
      </c>
      <c r="C695" s="2">
        <v>47</v>
      </c>
      <c r="D695" s="2" t="s">
        <v>461</v>
      </c>
      <c r="E695" s="2"/>
      <c r="F695" s="2"/>
      <c r="G695" s="2"/>
      <c r="H695" s="2"/>
    </row>
    <row r="696" spans="2:8">
      <c r="B696" s="2" t="s">
        <v>1145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40</v>
      </c>
      <c r="D699" s="2" t="s">
        <v>461</v>
      </c>
      <c r="E699" s="2"/>
      <c r="F699" s="2"/>
      <c r="G699" s="2"/>
      <c r="H699" s="2"/>
    </row>
    <row r="700" spans="2:8">
      <c r="B700" s="2" t="s">
        <v>1149</v>
      </c>
      <c r="C700" s="2">
        <v>39</v>
      </c>
      <c r="D700" s="2" t="s">
        <v>461</v>
      </c>
      <c r="E700" s="2"/>
      <c r="F700" s="2"/>
      <c r="G700" s="2"/>
      <c r="H700" s="2"/>
    </row>
    <row r="701" spans="2:8">
      <c r="B701" s="2" t="s">
        <v>1150</v>
      </c>
      <c r="C701" s="2">
        <v>39</v>
      </c>
      <c r="D701" s="2" t="s">
        <v>461</v>
      </c>
      <c r="E701" s="2"/>
      <c r="F701" s="2"/>
      <c r="G701" s="2"/>
      <c r="H701" s="2"/>
    </row>
    <row r="702" spans="2:8">
      <c r="B702" s="2" t="s">
        <v>1151</v>
      </c>
      <c r="C702" s="2">
        <v>36</v>
      </c>
      <c r="D702" s="2" t="s">
        <v>461</v>
      </c>
      <c r="E702" s="2"/>
      <c r="F702" s="2"/>
      <c r="G702" s="2"/>
      <c r="H702" s="2"/>
    </row>
    <row r="703" spans="2:8">
      <c r="B703" s="2" t="s">
        <v>1152</v>
      </c>
      <c r="C703" s="2">
        <v>37</v>
      </c>
      <c r="D703" s="2" t="s">
        <v>461</v>
      </c>
      <c r="E703" s="2"/>
      <c r="F703" s="2"/>
      <c r="G703" s="2"/>
      <c r="H703" s="2"/>
    </row>
    <row r="704" spans="2:8">
      <c r="B704" s="2" t="s">
        <v>1153</v>
      </c>
      <c r="C704" s="2">
        <v>39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18</v>
      </c>
      <c r="D705" s="2" t="s">
        <v>461</v>
      </c>
      <c r="E705" s="2"/>
      <c r="F705" s="2"/>
      <c r="G705" s="2"/>
      <c r="H705" s="2"/>
    </row>
    <row r="706" spans="2:8">
      <c r="B706" s="2" t="s">
        <v>1155</v>
      </c>
      <c r="C706" s="2">
        <v>30</v>
      </c>
      <c r="D706" s="2" t="s">
        <v>461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461</v>
      </c>
      <c r="E707" s="2"/>
      <c r="F707" s="2"/>
      <c r="G707" s="2"/>
      <c r="H707" s="2"/>
    </row>
    <row r="708" spans="2:8">
      <c r="B708" s="2" t="s">
        <v>1157</v>
      </c>
      <c r="C708" s="2">
        <v>31</v>
      </c>
      <c r="D708" s="2" t="s">
        <v>461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461</v>
      </c>
      <c r="E709" s="2"/>
      <c r="F709" s="2"/>
      <c r="G709" s="2"/>
      <c r="H709" s="2"/>
    </row>
    <row r="710" spans="2:8">
      <c r="B710" s="2" t="s">
        <v>1159</v>
      </c>
      <c r="C710" s="2">
        <v>36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41</v>
      </c>
      <c r="D711" s="2" t="s">
        <v>461</v>
      </c>
      <c r="E711" s="2"/>
      <c r="F711" s="2"/>
      <c r="G711" s="2"/>
      <c r="H711" s="2"/>
    </row>
    <row r="712" spans="2:8">
      <c r="B712" s="2" t="s">
        <v>1161</v>
      </c>
      <c r="C712" s="2">
        <v>40</v>
      </c>
      <c r="D712" s="2" t="s">
        <v>461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461</v>
      </c>
      <c r="E713" s="2"/>
      <c r="F713" s="2"/>
      <c r="G713" s="2"/>
      <c r="H713" s="2"/>
    </row>
    <row r="714" spans="2:8">
      <c r="B714" s="2" t="s">
        <v>1163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19</v>
      </c>
      <c r="D719" s="2" t="s">
        <v>461</v>
      </c>
      <c r="E719" s="2"/>
      <c r="F719" s="2"/>
      <c r="G719" s="2"/>
      <c r="H719" s="2"/>
    </row>
    <row r="720" spans="2:8">
      <c r="B720" s="2" t="s">
        <v>1169</v>
      </c>
      <c r="C720" s="2">
        <v>18</v>
      </c>
      <c r="D720" s="2" t="s">
        <v>461</v>
      </c>
      <c r="E720" s="2"/>
      <c r="F720" s="2"/>
      <c r="G720" s="2"/>
      <c r="H720" s="2"/>
    </row>
    <row r="721" spans="2:8">
      <c r="B721" s="2" t="s">
        <v>1170</v>
      </c>
      <c r="C721" s="2">
        <v>17</v>
      </c>
      <c r="D721" s="2" t="s">
        <v>461</v>
      </c>
      <c r="E721" s="2"/>
      <c r="F721" s="2"/>
      <c r="G721" s="2"/>
      <c r="H721" s="2"/>
    </row>
    <row r="722" spans="2:8">
      <c r="B722" s="2" t="s">
        <v>1171</v>
      </c>
      <c r="C722" s="2">
        <v>42</v>
      </c>
      <c r="D722" s="2" t="s">
        <v>461</v>
      </c>
      <c r="E722" s="2"/>
      <c r="F722" s="2"/>
      <c r="G722" s="2"/>
      <c r="H722" s="2"/>
    </row>
    <row r="723" spans="2:8">
      <c r="B723" s="2" t="s">
        <v>1172</v>
      </c>
      <c r="C723" s="2">
        <v>44</v>
      </c>
      <c r="D723" s="2" t="s">
        <v>461</v>
      </c>
      <c r="E723" s="2"/>
      <c r="F723" s="2"/>
      <c r="G723" s="2"/>
      <c r="H723" s="2"/>
    </row>
    <row r="724" spans="2:8">
      <c r="B724" s="2" t="s">
        <v>1173</v>
      </c>
      <c r="C724" s="2">
        <v>41</v>
      </c>
      <c r="D724" s="2" t="s">
        <v>461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16</v>
      </c>
      <c r="D733" s="2" t="s">
        <v>461</v>
      </c>
      <c r="E733" s="2"/>
      <c r="F733" s="2"/>
      <c r="G733" s="2"/>
      <c r="H733" s="2"/>
    </row>
    <row r="734" spans="2:8">
      <c r="B734" s="2" t="s">
        <v>1183</v>
      </c>
      <c r="C734" s="2">
        <v>17</v>
      </c>
      <c r="D734" s="2" t="s">
        <v>461</v>
      </c>
      <c r="E734" s="2"/>
      <c r="F734" s="2"/>
      <c r="G734" s="2"/>
      <c r="H734" s="2"/>
    </row>
    <row r="735" spans="2:8">
      <c r="B735" s="2" t="s">
        <v>1184</v>
      </c>
      <c r="C735" s="2">
        <v>39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38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30</v>
      </c>
      <c r="D739" s="2" t="s">
        <v>461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461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461</v>
      </c>
      <c r="E741" s="2"/>
      <c r="F741" s="2"/>
      <c r="G741" s="2"/>
      <c r="H741" s="2"/>
    </row>
    <row r="742" spans="2:8">
      <c r="B742" s="2" t="s">
        <v>1191</v>
      </c>
      <c r="C742" s="2">
        <v>32</v>
      </c>
      <c r="D742" s="2" t="s">
        <v>461</v>
      </c>
      <c r="E742" s="2"/>
      <c r="F742" s="2"/>
      <c r="G742" s="2"/>
      <c r="H742" s="2"/>
    </row>
    <row r="743" spans="2:8">
      <c r="B743" s="2" t="s">
        <v>1192</v>
      </c>
      <c r="C743" s="2">
        <v>32</v>
      </c>
      <c r="D743" s="2" t="s">
        <v>461</v>
      </c>
      <c r="E743" s="2"/>
      <c r="F743" s="2"/>
      <c r="G743" s="2"/>
      <c r="H743" s="2"/>
    </row>
    <row r="744" spans="2:8">
      <c r="B744" s="2" t="s">
        <v>1193</v>
      </c>
      <c r="C744" s="2">
        <v>33</v>
      </c>
      <c r="D744" s="2" t="s">
        <v>461</v>
      </c>
      <c r="E744" s="2"/>
      <c r="F744" s="2"/>
      <c r="G744" s="2"/>
      <c r="H744" s="2"/>
    </row>
    <row r="745" spans="2:8">
      <c r="B745" s="2" t="s">
        <v>1194</v>
      </c>
      <c r="C745" s="2">
        <v>32</v>
      </c>
      <c r="D745" s="2" t="s">
        <v>461</v>
      </c>
      <c r="E745" s="2"/>
      <c r="F745" s="2"/>
      <c r="G745" s="2"/>
      <c r="H745" s="2"/>
    </row>
    <row r="746" spans="2:8">
      <c r="B746" s="2" t="s">
        <v>1195</v>
      </c>
      <c r="C746" s="2">
        <v>21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23</v>
      </c>
      <c r="D747" s="2" t="s">
        <v>461</v>
      </c>
      <c r="E747" s="2"/>
      <c r="F747" s="2"/>
      <c r="G747" s="2"/>
      <c r="H747" s="2"/>
    </row>
    <row r="748" spans="2:8">
      <c r="B748" s="2" t="s">
        <v>1197</v>
      </c>
      <c r="C748" s="2">
        <v>23</v>
      </c>
      <c r="D748" s="2" t="s">
        <v>461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461</v>
      </c>
      <c r="E749" s="2"/>
      <c r="F749" s="2"/>
      <c r="G749" s="2"/>
      <c r="H749" s="2"/>
    </row>
    <row r="750" spans="2:8">
      <c r="B750" s="2" t="s">
        <v>1199</v>
      </c>
      <c r="C750" s="2">
        <v>18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11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33</v>
      </c>
      <c r="D753" s="2" t="s">
        <v>461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461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461</v>
      </c>
      <c r="E755" s="2"/>
      <c r="F755" s="2"/>
      <c r="G755" s="2"/>
      <c r="H755" s="2"/>
    </row>
    <row r="756" spans="2:8">
      <c r="B756" s="2" t="s">
        <v>1205</v>
      </c>
      <c r="C756" s="2">
        <v>18</v>
      </c>
      <c r="D756" s="2" t="s">
        <v>461</v>
      </c>
      <c r="E756" s="2"/>
      <c r="F756" s="2"/>
      <c r="G756" s="2"/>
      <c r="H756" s="2"/>
    </row>
    <row r="757" spans="2:8">
      <c r="B757" s="2" t="s">
        <v>1206</v>
      </c>
      <c r="C757" s="2">
        <v>18</v>
      </c>
      <c r="D757" s="2" t="s">
        <v>461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461</v>
      </c>
      <c r="E758" s="2"/>
      <c r="F758" s="2"/>
      <c r="G758" s="2"/>
      <c r="H758" s="2"/>
    </row>
    <row r="759" spans="2:8">
      <c r="B759" s="2" t="s">
        <v>1208</v>
      </c>
      <c r="C759" s="2">
        <v>22</v>
      </c>
      <c r="D759" s="2" t="s">
        <v>461</v>
      </c>
      <c r="E759" s="2"/>
      <c r="F759" s="2"/>
      <c r="G759" s="2"/>
      <c r="H759" s="2"/>
    </row>
    <row r="760" spans="2:8">
      <c r="B760" s="2" t="s">
        <v>1209</v>
      </c>
      <c r="C760" s="2">
        <v>21</v>
      </c>
      <c r="D760" s="2" t="s">
        <v>461</v>
      </c>
      <c r="E760" s="2"/>
      <c r="F760" s="2"/>
      <c r="G760" s="2"/>
      <c r="H760" s="2"/>
    </row>
    <row r="761" spans="2:8">
      <c r="B761" s="2" t="s">
        <v>1210</v>
      </c>
      <c r="C761" s="2">
        <v>23</v>
      </c>
      <c r="D761" s="2" t="s">
        <v>461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461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461</v>
      </c>
      <c r="E763" s="2"/>
      <c r="F763" s="2"/>
      <c r="G763" s="2"/>
      <c r="H763" s="2"/>
    </row>
    <row r="764" spans="2:8">
      <c r="B764" s="2" t="s">
        <v>1213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33</v>
      </c>
      <c r="D767" s="2" t="s">
        <v>461</v>
      </c>
      <c r="E767" s="2"/>
      <c r="F767" s="2"/>
      <c r="G767" s="2"/>
      <c r="H767" s="2"/>
    </row>
    <row r="768" spans="2:8">
      <c r="B768" s="2" t="s">
        <v>1217</v>
      </c>
      <c r="C768" s="2">
        <v>35</v>
      </c>
      <c r="D768" s="2" t="s">
        <v>461</v>
      </c>
      <c r="E768" s="2"/>
      <c r="F768" s="2"/>
      <c r="G768" s="2"/>
      <c r="H768" s="2"/>
    </row>
    <row r="769" spans="2:8">
      <c r="B769" s="2" t="s">
        <v>1218</v>
      </c>
      <c r="C769" s="2">
        <v>37</v>
      </c>
      <c r="D769" s="2" t="s">
        <v>461</v>
      </c>
      <c r="E769" s="2"/>
      <c r="F769" s="2"/>
      <c r="G769" s="2"/>
      <c r="H769" s="2"/>
    </row>
    <row r="770" spans="2:8">
      <c r="B770" s="2" t="s">
        <v>1219</v>
      </c>
      <c r="C770" s="2">
        <v>36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36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25</v>
      </c>
      <c r="D776" s="2" t="s">
        <v>461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461</v>
      </c>
      <c r="E777" s="2"/>
      <c r="F777" s="2"/>
      <c r="G777" s="2"/>
      <c r="H777" s="2"/>
    </row>
    <row r="778" spans="2:8">
      <c r="B778" s="2" t="s">
        <v>1227</v>
      </c>
      <c r="C778" s="2">
        <v>24</v>
      </c>
      <c r="D778" s="2" t="s">
        <v>461</v>
      </c>
      <c r="E778" s="2"/>
      <c r="F778" s="2"/>
      <c r="G778" s="2"/>
      <c r="H778" s="2"/>
    </row>
    <row r="779" spans="2:8">
      <c r="B779" s="2" t="s">
        <v>1228</v>
      </c>
      <c r="C779" s="2">
        <v>19</v>
      </c>
      <c r="D779" s="2" t="s">
        <v>461</v>
      </c>
      <c r="E779" s="2"/>
      <c r="F779" s="2"/>
      <c r="G779" s="2"/>
      <c r="H779" s="2"/>
    </row>
    <row r="780" spans="2:8">
      <c r="B780" s="2" t="s">
        <v>1229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36</v>
      </c>
      <c r="D785" s="2" t="s">
        <v>461</v>
      </c>
      <c r="E785" s="2"/>
      <c r="F785" s="2"/>
      <c r="G785" s="2"/>
      <c r="H785" s="2"/>
    </row>
    <row r="786" spans="2:8">
      <c r="B786" s="2" t="s">
        <v>1235</v>
      </c>
      <c r="C786" s="2">
        <v>35</v>
      </c>
      <c r="D786" s="2" t="s">
        <v>461</v>
      </c>
      <c r="E786" s="2"/>
      <c r="F786" s="2"/>
      <c r="G786" s="2"/>
      <c r="H786" s="2"/>
    </row>
    <row r="787" spans="2:8">
      <c r="B787" s="2" t="s">
        <v>1236</v>
      </c>
      <c r="C787" s="2">
        <v>17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40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38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461</v>
      </c>
      <c r="E792" s="2"/>
      <c r="F792" s="2"/>
      <c r="G792" s="2"/>
      <c r="H792" s="2"/>
    </row>
    <row r="793" spans="2:8">
      <c r="B793" s="2" t="s">
        <v>1242</v>
      </c>
      <c r="C793" s="2">
        <v>35</v>
      </c>
      <c r="D793" s="2" t="s">
        <v>461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461</v>
      </c>
      <c r="E794" s="2"/>
      <c r="F794" s="2"/>
      <c r="G794" s="2"/>
      <c r="H794" s="2"/>
    </row>
    <row r="795" spans="2:8">
      <c r="B795" s="2" t="s">
        <v>1244</v>
      </c>
      <c r="C795" s="2">
        <v>36</v>
      </c>
      <c r="D795" s="2" t="s">
        <v>461</v>
      </c>
      <c r="E795" s="2"/>
      <c r="F795" s="2"/>
      <c r="G795" s="2"/>
      <c r="H795" s="2"/>
    </row>
    <row r="796" spans="2:8">
      <c r="B796" s="2" t="s">
        <v>1245</v>
      </c>
      <c r="C796" s="2">
        <v>36</v>
      </c>
      <c r="D796" s="2" t="s">
        <v>461</v>
      </c>
      <c r="E796" s="2"/>
      <c r="F796" s="2"/>
      <c r="G796" s="2"/>
      <c r="H796" s="2"/>
    </row>
    <row r="797" spans="2:8">
      <c r="B797" s="2" t="s">
        <v>1246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461</v>
      </c>
      <c r="E800" s="2"/>
      <c r="F800" s="2"/>
      <c r="G800" s="2"/>
      <c r="H800" s="2"/>
    </row>
    <row r="801" spans="2:8">
      <c r="B801" s="2" t="s">
        <v>1250</v>
      </c>
      <c r="C801" s="2">
        <v>29</v>
      </c>
      <c r="D801" s="2" t="s">
        <v>461</v>
      </c>
      <c r="E801" s="2"/>
      <c r="F801" s="2"/>
      <c r="G801" s="2"/>
      <c r="H801" s="2"/>
    </row>
    <row r="802" spans="2:8">
      <c r="B802" s="2" t="s">
        <v>1251</v>
      </c>
      <c r="C802" s="2">
        <v>27</v>
      </c>
      <c r="D802" s="2" t="s">
        <v>461</v>
      </c>
      <c r="E802" s="2"/>
      <c r="F802" s="2"/>
      <c r="G802" s="2"/>
      <c r="H802" s="2"/>
    </row>
    <row r="803" spans="2:8">
      <c r="B803" s="2" t="s">
        <v>1252</v>
      </c>
      <c r="C803" s="2">
        <v>29</v>
      </c>
      <c r="D803" s="2" t="s">
        <v>461</v>
      </c>
      <c r="E803" s="2"/>
      <c r="F803" s="2"/>
      <c r="G803" s="2"/>
      <c r="H803" s="2"/>
    </row>
    <row r="804" spans="2:8">
      <c r="B804" s="2" t="s">
        <v>1253</v>
      </c>
      <c r="C804" s="2">
        <v>26</v>
      </c>
      <c r="D804" s="2" t="s">
        <v>461</v>
      </c>
      <c r="E804" s="2"/>
      <c r="F804" s="2"/>
      <c r="G804" s="2"/>
      <c r="H804" s="2"/>
    </row>
    <row r="805" spans="2:8">
      <c r="B805" s="2" t="s">
        <v>1254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27</v>
      </c>
      <c r="D807" s="2" t="s">
        <v>461</v>
      </c>
      <c r="E807" s="2"/>
      <c r="F807" s="2"/>
      <c r="G807" s="2"/>
      <c r="H807" s="2"/>
    </row>
    <row r="808" spans="2:8">
      <c r="B808" s="2" t="s">
        <v>1257</v>
      </c>
      <c r="C808" s="2">
        <v>29</v>
      </c>
      <c r="D808" s="2" t="s">
        <v>461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461</v>
      </c>
      <c r="E809" s="2"/>
      <c r="F809" s="2"/>
      <c r="G809" s="2"/>
      <c r="H809" s="2"/>
    </row>
    <row r="810" spans="2:8">
      <c r="B810" s="2" t="s">
        <v>1259</v>
      </c>
      <c r="C810" s="2">
        <v>30</v>
      </c>
      <c r="D810" s="2" t="s">
        <v>461</v>
      </c>
      <c r="E810" s="2"/>
      <c r="F810" s="2"/>
      <c r="G810" s="2"/>
      <c r="H810" s="2"/>
    </row>
    <row r="811" spans="2:8">
      <c r="B811" s="2" t="s">
        <v>1260</v>
      </c>
      <c r="C811" s="2">
        <v>31</v>
      </c>
      <c r="D811" s="2" t="s">
        <v>461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461</v>
      </c>
      <c r="E812" s="2"/>
      <c r="F812" s="2"/>
      <c r="G812" s="2"/>
      <c r="H812" s="2"/>
    </row>
    <row r="813" spans="2:8">
      <c r="B813" s="2" t="s">
        <v>1262</v>
      </c>
      <c r="C813" s="2">
        <v>14</v>
      </c>
      <c r="D813" s="2" t="s">
        <v>461</v>
      </c>
      <c r="E813" s="2"/>
      <c r="F813" s="2"/>
      <c r="G813" s="2"/>
      <c r="H813" s="2"/>
    </row>
    <row r="814" spans="2:8">
      <c r="B814" s="2" t="s">
        <v>1263</v>
      </c>
      <c r="C814" s="2">
        <v>15</v>
      </c>
      <c r="D814" s="2" t="s">
        <v>461</v>
      </c>
      <c r="E814" s="2"/>
      <c r="F814" s="2"/>
      <c r="G814" s="2"/>
      <c r="H814" s="2"/>
    </row>
    <row r="815" spans="2:8">
      <c r="B815" s="2" t="s">
        <v>1264</v>
      </c>
      <c r="C815" s="2">
        <v>15</v>
      </c>
      <c r="D815" s="2" t="s">
        <v>461</v>
      </c>
      <c r="E815" s="2"/>
      <c r="F815" s="2"/>
      <c r="G815" s="2"/>
      <c r="H815" s="2"/>
    </row>
    <row r="816" spans="2:8">
      <c r="B816" s="2" t="s">
        <v>1265</v>
      </c>
      <c r="C816" s="2">
        <v>15</v>
      </c>
      <c r="D816" s="2" t="s">
        <v>461</v>
      </c>
      <c r="E816" s="2"/>
      <c r="F816" s="2"/>
      <c r="G816" s="2"/>
      <c r="H816" s="2"/>
    </row>
    <row r="817" spans="2:8">
      <c r="B817" s="2" t="s">
        <v>1266</v>
      </c>
      <c r="C817" s="2">
        <v>15</v>
      </c>
      <c r="D817" s="2" t="s">
        <v>461</v>
      </c>
      <c r="E817" s="2"/>
      <c r="F817" s="2"/>
      <c r="G817" s="2"/>
      <c r="H817" s="2"/>
    </row>
    <row r="818" spans="2:8">
      <c r="B818" s="2" t="s">
        <v>1267</v>
      </c>
      <c r="C818" s="2">
        <v>35</v>
      </c>
      <c r="D818" s="2" t="s">
        <v>461</v>
      </c>
      <c r="E818" s="2"/>
      <c r="F818" s="2"/>
      <c r="G818" s="2"/>
      <c r="H818" s="2"/>
    </row>
    <row r="819" spans="2:8">
      <c r="B819" s="2" t="s">
        <v>1268</v>
      </c>
      <c r="C819" s="2">
        <v>36</v>
      </c>
      <c r="D819" s="2" t="s">
        <v>461</v>
      </c>
      <c r="E819" s="2"/>
      <c r="F819" s="2"/>
      <c r="G819" s="2"/>
      <c r="H819" s="2"/>
    </row>
    <row r="820" spans="2:8">
      <c r="B820" s="2" t="s">
        <v>1269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39</v>
      </c>
      <c r="D822" s="2" t="s">
        <v>461</v>
      </c>
      <c r="E822" s="2"/>
      <c r="F822" s="2"/>
      <c r="G822" s="2"/>
      <c r="H822" s="2"/>
    </row>
    <row r="823" spans="2:8">
      <c r="B823" s="2" t="s">
        <v>1272</v>
      </c>
      <c r="C823" s="2">
        <v>44</v>
      </c>
      <c r="D823" s="2" t="s">
        <v>461</v>
      </c>
      <c r="E823" s="2"/>
      <c r="F823" s="2"/>
      <c r="G823" s="2"/>
      <c r="H823" s="2"/>
    </row>
    <row r="824" spans="2:8">
      <c r="B824" s="2" t="s">
        <v>1273</v>
      </c>
      <c r="C824" s="2">
        <v>30</v>
      </c>
      <c r="D824" s="2" t="s">
        <v>461</v>
      </c>
      <c r="E824" s="2"/>
      <c r="F824" s="2"/>
      <c r="G824" s="2"/>
      <c r="H824" s="2"/>
    </row>
    <row r="825" spans="2:8">
      <c r="B825" s="2" t="s">
        <v>1274</v>
      </c>
      <c r="C825" s="2">
        <v>30</v>
      </c>
      <c r="D825" s="2" t="s">
        <v>461</v>
      </c>
      <c r="E825" s="2"/>
      <c r="F825" s="2"/>
      <c r="G825" s="2"/>
      <c r="H825" s="2"/>
    </row>
    <row r="826" spans="2:8">
      <c r="B826" s="2" t="s">
        <v>1275</v>
      </c>
      <c r="C826" s="2">
        <v>31</v>
      </c>
      <c r="D826" s="2" t="s">
        <v>461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461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461</v>
      </c>
      <c r="E828" s="2"/>
      <c r="F828" s="2"/>
      <c r="G828" s="2"/>
      <c r="H828" s="2"/>
    </row>
    <row r="829" spans="2:8">
      <c r="B829" s="2" t="s">
        <v>1278</v>
      </c>
      <c r="C829" s="2">
        <v>29</v>
      </c>
      <c r="D829" s="2" t="s">
        <v>461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461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461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461</v>
      </c>
      <c r="E832" s="2"/>
      <c r="F832" s="2"/>
      <c r="G832" s="2"/>
      <c r="H832" s="2"/>
    </row>
    <row r="833" spans="2:8">
      <c r="B833" s="2" t="s">
        <v>1282</v>
      </c>
      <c r="C833" s="2">
        <v>32</v>
      </c>
      <c r="D833" s="2" t="s">
        <v>461</v>
      </c>
      <c r="E833" s="2"/>
      <c r="F833" s="2"/>
      <c r="G833" s="2"/>
      <c r="H833" s="2"/>
    </row>
    <row r="834" spans="2:8">
      <c r="B834" s="2" t="s">
        <v>1283</v>
      </c>
      <c r="C834" s="2">
        <v>32</v>
      </c>
      <c r="D834" s="2" t="s">
        <v>461</v>
      </c>
      <c r="E834" s="2"/>
      <c r="F834" s="2"/>
      <c r="G834" s="2"/>
      <c r="H834" s="2"/>
    </row>
    <row r="835" spans="2:8">
      <c r="B835" s="2" t="s">
        <v>1284</v>
      </c>
      <c r="C835" s="2">
        <v>36</v>
      </c>
      <c r="D835" s="2" t="s">
        <v>461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461</v>
      </c>
      <c r="E836" s="2"/>
      <c r="F836" s="2"/>
      <c r="G836" s="2"/>
      <c r="H836" s="2"/>
    </row>
    <row r="837" spans="2:8">
      <c r="B837" s="2" t="s">
        <v>1286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34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35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26</v>
      </c>
      <c r="D845" s="2" t="s">
        <v>461</v>
      </c>
      <c r="E845" s="2"/>
      <c r="F845" s="2"/>
      <c r="G845" s="2"/>
      <c r="H845" s="2"/>
    </row>
    <row r="846" spans="2:8">
      <c r="B846" s="2" t="s">
        <v>1295</v>
      </c>
      <c r="C846" s="2">
        <v>30</v>
      </c>
      <c r="D846" s="2" t="s">
        <v>461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461</v>
      </c>
      <c r="E847" s="2"/>
      <c r="F847" s="2"/>
      <c r="G847" s="2"/>
      <c r="H847" s="2"/>
    </row>
    <row r="848" spans="2:8">
      <c r="B848" s="2" t="s">
        <v>1297</v>
      </c>
      <c r="C848" s="2">
        <v>24</v>
      </c>
      <c r="D848" s="2" t="s">
        <v>461</v>
      </c>
      <c r="E848" s="2"/>
      <c r="F848" s="2"/>
      <c r="G848" s="2"/>
      <c r="H848" s="2"/>
    </row>
    <row r="849" spans="2:8">
      <c r="B849" s="2" t="s">
        <v>1298</v>
      </c>
      <c r="C849" s="2">
        <v>14</v>
      </c>
      <c r="D849" s="2" t="s">
        <v>461</v>
      </c>
      <c r="E849" s="2"/>
      <c r="F849" s="2"/>
      <c r="G849" s="2"/>
      <c r="H849" s="2"/>
    </row>
    <row r="850" spans="2:8">
      <c r="B850" s="2" t="s">
        <v>1299</v>
      </c>
      <c r="C850" s="2">
        <v>6</v>
      </c>
      <c r="D850" s="2" t="s">
        <v>461</v>
      </c>
      <c r="E850" s="2"/>
      <c r="F850" s="2"/>
      <c r="G850" s="2"/>
      <c r="H850" s="2"/>
    </row>
    <row r="851" spans="2:8">
      <c r="B851" s="2" t="s">
        <v>1300</v>
      </c>
      <c r="C851" s="2">
        <v>28</v>
      </c>
      <c r="D851" s="2" t="s">
        <v>461</v>
      </c>
      <c r="E851" s="2"/>
      <c r="F851" s="2"/>
      <c r="G851" s="2"/>
      <c r="H851" s="2"/>
    </row>
    <row r="852" spans="2:8">
      <c r="B852" s="2" t="s">
        <v>1301</v>
      </c>
      <c r="C852" s="2">
        <v>19</v>
      </c>
      <c r="D852" s="2" t="s">
        <v>461</v>
      </c>
      <c r="E852" s="2"/>
      <c r="F852" s="2"/>
      <c r="G852" s="2"/>
      <c r="H852" s="2"/>
    </row>
    <row r="853" spans="2:8">
      <c r="B853" s="2" t="s">
        <v>1302</v>
      </c>
      <c r="C853" s="2">
        <v>14</v>
      </c>
      <c r="D853" s="2" t="s">
        <v>461</v>
      </c>
      <c r="E853" s="2"/>
      <c r="F853" s="2"/>
      <c r="G853" s="2"/>
      <c r="H853" s="2"/>
    </row>
    <row r="854" spans="2:8">
      <c r="B854" s="2" t="s">
        <v>1303</v>
      </c>
      <c r="C854" s="2">
        <v>17</v>
      </c>
      <c r="D854" s="2" t="s">
        <v>461</v>
      </c>
      <c r="E854" s="2"/>
      <c r="F854" s="2"/>
      <c r="G854" s="2"/>
      <c r="H854" s="2"/>
    </row>
    <row r="855" spans="2:8">
      <c r="B855" s="2" t="s">
        <v>1304</v>
      </c>
      <c r="C855" s="2">
        <v>36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34</v>
      </c>
      <c r="D856" s="2" t="s">
        <v>461</v>
      </c>
      <c r="E856" s="2"/>
      <c r="F856" s="2"/>
      <c r="G856" s="2"/>
      <c r="H856" s="2"/>
    </row>
    <row r="857" spans="2:8">
      <c r="B857" s="2" t="s">
        <v>1306</v>
      </c>
      <c r="C857" s="2">
        <v>33</v>
      </c>
      <c r="D857" s="2" t="s">
        <v>461</v>
      </c>
      <c r="E857" s="2"/>
      <c r="F857" s="2"/>
      <c r="G857" s="2"/>
      <c r="H857" s="2"/>
    </row>
    <row r="858" spans="2:8">
      <c r="B858" s="2" t="s">
        <v>1307</v>
      </c>
      <c r="C858" s="2">
        <v>34</v>
      </c>
      <c r="D858" s="2" t="s">
        <v>461</v>
      </c>
      <c r="E858" s="2"/>
      <c r="F858" s="2"/>
      <c r="G858" s="2"/>
      <c r="H858" s="2"/>
    </row>
    <row r="859" spans="2:8">
      <c r="B859" s="2" t="s">
        <v>1308</v>
      </c>
      <c r="C859" s="2">
        <v>35</v>
      </c>
      <c r="D859" s="2" t="s">
        <v>461</v>
      </c>
      <c r="E859" s="2"/>
      <c r="F859" s="2"/>
      <c r="G859" s="2"/>
      <c r="H859" s="2"/>
    </row>
    <row r="860" spans="2:8">
      <c r="B860" s="2" t="s">
        <v>1309</v>
      </c>
      <c r="C860" s="2">
        <v>27</v>
      </c>
      <c r="D860" s="2" t="s">
        <v>461</v>
      </c>
      <c r="E860" s="2"/>
      <c r="F860" s="2"/>
      <c r="G860" s="2"/>
      <c r="H860" s="2"/>
    </row>
    <row r="861" spans="2:8">
      <c r="B861" s="2" t="s">
        <v>1310</v>
      </c>
      <c r="C861" s="2">
        <v>18</v>
      </c>
      <c r="D861" s="2" t="s">
        <v>461</v>
      </c>
      <c r="E861" s="2"/>
      <c r="F861" s="2"/>
      <c r="G861" s="2"/>
      <c r="H861" s="2"/>
    </row>
    <row r="862" spans="2:8">
      <c r="B862" s="2" t="s">
        <v>1311</v>
      </c>
      <c r="C862" s="2">
        <v>15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15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25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37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39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40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43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17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16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461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461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461</v>
      </c>
      <c r="E880" s="2"/>
      <c r="F880" s="2"/>
      <c r="G880" s="2"/>
      <c r="H880" s="2"/>
    </row>
    <row r="881" spans="2:8">
      <c r="B881" s="2" t="s">
        <v>1330</v>
      </c>
      <c r="C881" s="2">
        <v>33</v>
      </c>
      <c r="D881" s="2" t="s">
        <v>461</v>
      </c>
      <c r="E881" s="2"/>
      <c r="F881" s="2"/>
      <c r="G881" s="2"/>
      <c r="H881" s="2"/>
    </row>
    <row r="882" spans="2:8">
      <c r="B882" s="2" t="s">
        <v>1331</v>
      </c>
      <c r="C882" s="2">
        <v>34</v>
      </c>
      <c r="D882" s="2" t="s">
        <v>461</v>
      </c>
      <c r="E882" s="2"/>
      <c r="F882" s="2"/>
      <c r="G882" s="2"/>
      <c r="H882" s="2"/>
    </row>
    <row r="883" spans="2:8">
      <c r="B883" s="2" t="s">
        <v>1332</v>
      </c>
      <c r="C883" s="2">
        <v>33</v>
      </c>
      <c r="D883" s="2" t="s">
        <v>461</v>
      </c>
      <c r="E883" s="2"/>
      <c r="F883" s="2"/>
      <c r="G883" s="2"/>
      <c r="H883" s="2"/>
    </row>
    <row r="884" spans="2:8">
      <c r="B884" s="2" t="s">
        <v>1333</v>
      </c>
      <c r="C884" s="2">
        <v>19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45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32</v>
      </c>
      <c r="D889" s="2" t="s">
        <v>461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461</v>
      </c>
      <c r="E890" s="2"/>
      <c r="F890" s="2"/>
      <c r="G890" s="2"/>
      <c r="H890" s="2"/>
    </row>
    <row r="891" spans="2:8">
      <c r="B891" s="2" t="s">
        <v>1340</v>
      </c>
      <c r="C891" s="2">
        <v>19</v>
      </c>
      <c r="D891" s="2" t="s">
        <v>461</v>
      </c>
      <c r="E891" s="2"/>
      <c r="F891" s="2"/>
      <c r="G891" s="2"/>
      <c r="H891" s="2"/>
    </row>
    <row r="892" spans="2:8">
      <c r="B892" s="2" t="s">
        <v>1341</v>
      </c>
      <c r="C892" s="2">
        <v>37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42</v>
      </c>
      <c r="D894" s="2" t="s">
        <v>461</v>
      </c>
      <c r="E894" s="2"/>
      <c r="F894" s="2"/>
      <c r="G894" s="2"/>
      <c r="H894" s="2"/>
    </row>
    <row r="895" spans="2:8">
      <c r="B895" s="2" t="s">
        <v>1344</v>
      </c>
      <c r="C895" s="2">
        <v>43</v>
      </c>
      <c r="D895" s="2" t="s">
        <v>461</v>
      </c>
      <c r="E895" s="2"/>
      <c r="F895" s="2"/>
      <c r="G895" s="2"/>
      <c r="H895" s="2"/>
    </row>
    <row r="896" spans="2:8">
      <c r="B896" s="2" t="s">
        <v>1345</v>
      </c>
      <c r="C896" s="2">
        <v>43</v>
      </c>
      <c r="D896" s="2" t="s">
        <v>461</v>
      </c>
      <c r="E896" s="2"/>
      <c r="F896" s="2"/>
      <c r="G896" s="2"/>
      <c r="H896" s="2"/>
    </row>
    <row r="897" spans="2:8">
      <c r="B897" s="2" t="s">
        <v>1346</v>
      </c>
      <c r="C897" s="2">
        <v>23</v>
      </c>
      <c r="D897" s="2" t="s">
        <v>461</v>
      </c>
      <c r="E897" s="2"/>
      <c r="F897" s="2"/>
      <c r="G897" s="2"/>
      <c r="H897" s="2"/>
    </row>
    <row r="898" spans="2:8">
      <c r="B898" s="2" t="s">
        <v>1347</v>
      </c>
      <c r="C898" s="2">
        <v>26</v>
      </c>
      <c r="D898" s="2" t="s">
        <v>461</v>
      </c>
      <c r="E898" s="2"/>
      <c r="F898" s="2"/>
      <c r="G898" s="2"/>
      <c r="H898" s="2"/>
    </row>
    <row r="899" spans="2:8">
      <c r="B899" s="2" t="s">
        <v>1348</v>
      </c>
      <c r="C899" s="2">
        <v>25</v>
      </c>
      <c r="D899" s="2" t="s">
        <v>461</v>
      </c>
      <c r="E899" s="2"/>
      <c r="F899" s="2"/>
      <c r="G899" s="2"/>
      <c r="H899" s="2"/>
    </row>
    <row r="900" spans="2:8">
      <c r="B900" s="2" t="s">
        <v>1349</v>
      </c>
      <c r="C900" s="2">
        <v>24</v>
      </c>
      <c r="D900" s="2" t="s">
        <v>461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461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18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14</v>
      </c>
      <c r="D906" s="2" t="s">
        <v>461</v>
      </c>
      <c r="E906" s="2"/>
      <c r="F906" s="2"/>
      <c r="G906" s="2"/>
      <c r="H906" s="2"/>
    </row>
    <row r="907" spans="2:8">
      <c r="B907" s="2" t="s">
        <v>1356</v>
      </c>
      <c r="C907" s="2">
        <v>15</v>
      </c>
      <c r="D907" s="2" t="s">
        <v>461</v>
      </c>
      <c r="E907" s="2"/>
      <c r="F907" s="2"/>
      <c r="G907" s="2"/>
      <c r="H907" s="2"/>
    </row>
    <row r="908" spans="2:8">
      <c r="B908" s="2" t="s">
        <v>1357</v>
      </c>
      <c r="C908" s="2">
        <v>14</v>
      </c>
      <c r="D908" s="2" t="s">
        <v>461</v>
      </c>
      <c r="E908" s="2"/>
      <c r="F908" s="2"/>
      <c r="G908" s="2"/>
      <c r="H908" s="2"/>
    </row>
    <row r="909" spans="2:8">
      <c r="B909" s="2" t="s">
        <v>1358</v>
      </c>
      <c r="C909" s="2">
        <v>12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40</v>
      </c>
      <c r="D910" s="2" t="s">
        <v>461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461</v>
      </c>
      <c r="E911" s="2"/>
      <c r="F911" s="2"/>
      <c r="G911" s="2"/>
      <c r="H911" s="2"/>
    </row>
    <row r="912" spans="2:8">
      <c r="B912" s="2" t="s">
        <v>1361</v>
      </c>
      <c r="C912" s="2">
        <v>33</v>
      </c>
      <c r="D912" s="2" t="s">
        <v>461</v>
      </c>
      <c r="E912" s="2"/>
      <c r="F912" s="2"/>
      <c r="G912" s="2"/>
      <c r="H912" s="2"/>
    </row>
    <row r="913" spans="2:8">
      <c r="B913" s="2" t="s">
        <v>1362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35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25</v>
      </c>
      <c r="D916" s="2" t="s">
        <v>461</v>
      </c>
      <c r="E916" s="2"/>
      <c r="F916" s="2"/>
      <c r="G916" s="2"/>
      <c r="H916" s="2"/>
    </row>
    <row r="917" spans="2:8">
      <c r="B917" s="2" t="s">
        <v>1366</v>
      </c>
      <c r="C917" s="2">
        <v>26</v>
      </c>
      <c r="D917" s="2" t="s">
        <v>461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461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461</v>
      </c>
      <c r="E919" s="2"/>
      <c r="F919" s="2"/>
      <c r="G919" s="2"/>
      <c r="H919" s="2"/>
    </row>
    <row r="920" spans="2:8">
      <c r="B920" s="2" t="s">
        <v>1369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36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8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8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9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461</v>
      </c>
      <c r="E930" s="2"/>
      <c r="F930" s="2"/>
      <c r="G930" s="2"/>
      <c r="H930" s="2"/>
    </row>
    <row r="931" spans="2:8">
      <c r="B931" s="2" t="s">
        <v>1380</v>
      </c>
      <c r="C931" s="2">
        <v>33</v>
      </c>
      <c r="D931" s="2" t="s">
        <v>461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461</v>
      </c>
      <c r="E932" s="2"/>
      <c r="F932" s="2"/>
      <c r="G932" s="2"/>
      <c r="H932" s="2"/>
    </row>
    <row r="933" spans="2:8">
      <c r="B933" s="2" t="s">
        <v>1382</v>
      </c>
      <c r="C933" s="2">
        <v>34</v>
      </c>
      <c r="D933" s="2" t="s">
        <v>461</v>
      </c>
      <c r="E933" s="2"/>
      <c r="F933" s="2"/>
      <c r="G933" s="2"/>
      <c r="H933" s="2"/>
    </row>
    <row r="934" spans="2:8">
      <c r="B934" s="2" t="s">
        <v>1383</v>
      </c>
      <c r="C934" s="2">
        <v>37</v>
      </c>
      <c r="D934" s="2" t="s">
        <v>461</v>
      </c>
      <c r="E934" s="2"/>
      <c r="F934" s="2"/>
      <c r="G934" s="2"/>
      <c r="H934" s="2"/>
    </row>
    <row r="935" spans="2:8">
      <c r="B935" s="2" t="s">
        <v>1384</v>
      </c>
      <c r="C935" s="2">
        <v>47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27</v>
      </c>
      <c r="D936" s="2" t="s">
        <v>461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461</v>
      </c>
      <c r="E937" s="2"/>
      <c r="F937" s="2"/>
      <c r="G937" s="2"/>
      <c r="H937" s="2"/>
    </row>
    <row r="938" spans="2:8">
      <c r="B938" s="2" t="s">
        <v>1387</v>
      </c>
      <c r="C938" s="2">
        <v>27</v>
      </c>
      <c r="D938" s="2" t="s">
        <v>461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461</v>
      </c>
      <c r="E939" s="2"/>
      <c r="F939" s="2"/>
      <c r="G939" s="2"/>
      <c r="H939" s="2"/>
    </row>
    <row r="940" spans="2:8">
      <c r="B940" s="2" t="s">
        <v>1389</v>
      </c>
      <c r="C940" s="2">
        <v>29</v>
      </c>
      <c r="D940" s="2" t="s">
        <v>461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461</v>
      </c>
      <c r="E941" s="2"/>
      <c r="F941" s="2"/>
      <c r="G941" s="2"/>
      <c r="H941" s="2"/>
    </row>
    <row r="942" spans="2:8">
      <c r="B942" s="2" t="s">
        <v>1391</v>
      </c>
      <c r="C942" s="2">
        <v>28</v>
      </c>
      <c r="D942" s="2" t="s">
        <v>461</v>
      </c>
      <c r="E942" s="2"/>
      <c r="F942" s="2"/>
      <c r="G942" s="2"/>
      <c r="H942" s="2"/>
    </row>
    <row r="943" spans="2:8">
      <c r="B943" s="2" t="s">
        <v>1392</v>
      </c>
      <c r="C943" s="2">
        <v>36</v>
      </c>
      <c r="D943" s="2" t="s">
        <v>461</v>
      </c>
      <c r="E943" s="2"/>
      <c r="F943" s="2"/>
      <c r="G943" s="2"/>
      <c r="H943" s="2"/>
    </row>
    <row r="944" spans="2:8">
      <c r="B944" s="2" t="s">
        <v>1393</v>
      </c>
      <c r="C944" s="2">
        <v>36</v>
      </c>
      <c r="D944" s="2" t="s">
        <v>461</v>
      </c>
      <c r="E944" s="2"/>
      <c r="F944" s="2"/>
      <c r="G944" s="2"/>
      <c r="H944" s="2"/>
    </row>
    <row r="945" spans="2:8">
      <c r="B945" s="2" t="s">
        <v>1394</v>
      </c>
      <c r="C945" s="2">
        <v>36</v>
      </c>
      <c r="D945" s="2" t="s">
        <v>461</v>
      </c>
      <c r="E945" s="2"/>
      <c r="F945" s="2"/>
      <c r="G945" s="2"/>
      <c r="H945" s="2"/>
    </row>
    <row r="946" spans="2:8">
      <c r="B946" s="2" t="s">
        <v>1395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34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24</v>
      </c>
      <c r="D948" s="2" t="s">
        <v>461</v>
      </c>
      <c r="E948" s="2"/>
      <c r="F948" s="2"/>
      <c r="G948" s="2"/>
      <c r="H948" s="2"/>
    </row>
    <row r="949" spans="2:8">
      <c r="B949" s="2" t="s">
        <v>1398</v>
      </c>
      <c r="C949" s="2">
        <v>23</v>
      </c>
      <c r="D949" s="2" t="s">
        <v>461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461</v>
      </c>
      <c r="E950" s="2"/>
      <c r="F950" s="2"/>
      <c r="G950" s="2"/>
      <c r="H950" s="2"/>
    </row>
    <row r="951" spans="2:8">
      <c r="B951" s="2" t="s">
        <v>1400</v>
      </c>
      <c r="C951" s="2">
        <v>18</v>
      </c>
      <c r="D951" s="2" t="s">
        <v>461</v>
      </c>
      <c r="E951" s="2"/>
      <c r="F951" s="2"/>
      <c r="G951" s="2"/>
      <c r="H951" s="2"/>
    </row>
    <row r="952" spans="2:8">
      <c r="B952" s="2" t="s">
        <v>1401</v>
      </c>
      <c r="C952" s="2">
        <v>18</v>
      </c>
      <c r="D952" s="2" t="s">
        <v>461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461</v>
      </c>
      <c r="E953" s="2"/>
      <c r="F953" s="2"/>
      <c r="G953" s="2"/>
      <c r="H953" s="2"/>
    </row>
    <row r="954" spans="2:8">
      <c r="B954" s="2" t="s">
        <v>1403</v>
      </c>
      <c r="C954" s="2">
        <v>25</v>
      </c>
      <c r="D954" s="2" t="s">
        <v>461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461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461</v>
      </c>
      <c r="E956" s="2"/>
      <c r="F956" s="2"/>
      <c r="G956" s="2"/>
      <c r="H956" s="2"/>
    </row>
    <row r="957" spans="2:8">
      <c r="B957" s="2" t="s">
        <v>1406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461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461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461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461</v>
      </c>
      <c r="E961" s="2"/>
      <c r="F961" s="2"/>
      <c r="G961" s="2"/>
      <c r="H961" s="2"/>
    </row>
    <row r="962" spans="2:8">
      <c r="B962" s="2" t="s">
        <v>1411</v>
      </c>
      <c r="C962" s="2">
        <v>32</v>
      </c>
      <c r="D962" s="2" t="s">
        <v>461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461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461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461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461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461</v>
      </c>
      <c r="E967" s="2"/>
      <c r="F967" s="2"/>
      <c r="G967" s="2"/>
      <c r="H967" s="2"/>
    </row>
    <row r="968" spans="2:8">
      <c r="B968" s="2" t="s">
        <v>1417</v>
      </c>
      <c r="C968" s="2">
        <v>38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37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29</v>
      </c>
      <c r="D972" s="2" t="s">
        <v>461</v>
      </c>
      <c r="E972" s="2"/>
      <c r="F972" s="2"/>
      <c r="G972" s="2"/>
      <c r="H972" s="2"/>
    </row>
    <row r="973" spans="2:8">
      <c r="B973" s="2" t="s">
        <v>1422</v>
      </c>
      <c r="C973" s="2">
        <v>28</v>
      </c>
      <c r="D973" s="2" t="s">
        <v>461</v>
      </c>
      <c r="E973" s="2"/>
      <c r="F973" s="2"/>
      <c r="G973" s="2"/>
      <c r="H973" s="2"/>
    </row>
    <row r="974" spans="2:8">
      <c r="B974" s="2" t="s">
        <v>1423</v>
      </c>
      <c r="C974" s="2">
        <v>28</v>
      </c>
      <c r="D974" s="2" t="s">
        <v>461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461</v>
      </c>
      <c r="E975" s="2"/>
      <c r="F975" s="2"/>
      <c r="G975" s="2"/>
      <c r="H975" s="2"/>
    </row>
    <row r="976" spans="2:8">
      <c r="B976" s="2" t="s">
        <v>1425</v>
      </c>
      <c r="C976" s="2">
        <v>41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39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39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43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17</v>
      </c>
      <c r="D980" s="2" t="s">
        <v>461</v>
      </c>
      <c r="E980" s="2"/>
      <c r="F980" s="2"/>
      <c r="G980" s="2"/>
      <c r="H980" s="2"/>
    </row>
    <row r="981" spans="2:8">
      <c r="B981" s="2" t="s">
        <v>1430</v>
      </c>
      <c r="C981" s="2">
        <v>34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32</v>
      </c>
      <c r="D982" s="2" t="s">
        <v>461</v>
      </c>
      <c r="E982" s="2"/>
      <c r="F982" s="2"/>
      <c r="G982" s="2"/>
      <c r="H982" s="2"/>
    </row>
    <row r="983" spans="2:8">
      <c r="B983" s="2" t="s">
        <v>1432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461</v>
      </c>
      <c r="E984" s="2"/>
      <c r="F984" s="2"/>
      <c r="G984" s="2"/>
      <c r="H984" s="2"/>
    </row>
    <row r="985" spans="2:8">
      <c r="B985" s="2" t="s">
        <v>1434</v>
      </c>
      <c r="C985" s="2">
        <v>36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461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461</v>
      </c>
      <c r="E987" s="2"/>
      <c r="F987" s="2"/>
      <c r="G987" s="2"/>
      <c r="H987" s="2"/>
    </row>
    <row r="988" spans="2:8">
      <c r="B988" s="2" t="s">
        <v>1437</v>
      </c>
      <c r="C988" s="2">
        <v>22</v>
      </c>
      <c r="D988" s="2" t="s">
        <v>461</v>
      </c>
      <c r="E988" s="2"/>
      <c r="F988" s="2"/>
      <c r="G988" s="2"/>
      <c r="H988" s="2"/>
    </row>
    <row r="989" spans="2:8">
      <c r="B989" s="2" t="s">
        <v>1438</v>
      </c>
      <c r="C989" s="2">
        <v>32</v>
      </c>
      <c r="D989" s="2" t="s">
        <v>461</v>
      </c>
      <c r="E989" s="2"/>
      <c r="F989" s="2"/>
      <c r="G989" s="2"/>
      <c r="H989" s="2"/>
    </row>
    <row r="990" spans="2:8">
      <c r="B990" s="2" t="s">
        <v>1439</v>
      </c>
      <c r="C990" s="2">
        <v>33</v>
      </c>
      <c r="D990" s="2" t="s">
        <v>461</v>
      </c>
      <c r="E990" s="2"/>
      <c r="F990" s="2"/>
      <c r="G990" s="2"/>
      <c r="H990" s="2"/>
    </row>
    <row r="991" spans="2:8">
      <c r="B991" s="2" t="s">
        <v>1440</v>
      </c>
      <c r="C991" s="2">
        <v>33</v>
      </c>
      <c r="D991" s="2" t="s">
        <v>461</v>
      </c>
      <c r="E991" s="2"/>
      <c r="F991" s="2"/>
      <c r="G991" s="2"/>
      <c r="H991" s="2"/>
    </row>
    <row r="992" spans="2:8">
      <c r="B992" s="2" t="s">
        <v>1441</v>
      </c>
      <c r="C992" s="2">
        <v>34</v>
      </c>
      <c r="D992" s="2" t="s">
        <v>461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461</v>
      </c>
      <c r="E993" s="2"/>
      <c r="F993" s="2"/>
      <c r="G993" s="2"/>
      <c r="H993" s="2"/>
    </row>
    <row r="994" spans="2:8">
      <c r="B994" s="2" t="s">
        <v>1443</v>
      </c>
      <c r="C994" s="2">
        <v>29</v>
      </c>
      <c r="D994" s="2" t="s">
        <v>461</v>
      </c>
      <c r="E994" s="2"/>
      <c r="F994" s="2"/>
      <c r="G994" s="2"/>
      <c r="H994" s="2"/>
    </row>
    <row r="995" spans="2:8">
      <c r="B995" s="2" t="s">
        <v>1444</v>
      </c>
      <c r="C995" s="2">
        <v>31</v>
      </c>
      <c r="D995" s="2" t="s">
        <v>461</v>
      </c>
      <c r="E995" s="2"/>
      <c r="F995" s="2"/>
      <c r="G995" s="2"/>
      <c r="H995" s="2"/>
    </row>
    <row r="996" spans="2:8">
      <c r="B996" s="2" t="s">
        <v>1445</v>
      </c>
      <c r="C996" s="2">
        <v>31</v>
      </c>
      <c r="D996" s="2" t="s">
        <v>461</v>
      </c>
      <c r="E996" s="2"/>
      <c r="F996" s="2"/>
      <c r="G996" s="2"/>
      <c r="H996" s="2"/>
    </row>
    <row r="997" spans="2:8">
      <c r="B997" s="2" t="s">
        <v>1446</v>
      </c>
      <c r="C997" s="2">
        <v>11</v>
      </c>
      <c r="D997" s="2" t="s">
        <v>461</v>
      </c>
      <c r="E997" s="2"/>
      <c r="F997" s="2"/>
      <c r="G997" s="2"/>
      <c r="H997" s="2"/>
    </row>
    <row r="998" spans="2:8">
      <c r="B998" s="2" t="s">
        <v>1447</v>
      </c>
      <c r="C998" s="2">
        <v>13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16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38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28</v>
      </c>
      <c r="D1005" s="2" t="s">
        <v>461</v>
      </c>
      <c r="E1005" s="2"/>
      <c r="F1005" s="2"/>
      <c r="G1005" s="2"/>
      <c r="H1005" s="2"/>
    </row>
    <row r="1006" spans="2:8">
      <c r="B1006" s="2" t="s">
        <v>1455</v>
      </c>
      <c r="C1006" s="2">
        <v>28</v>
      </c>
      <c r="D1006" s="2" t="s">
        <v>461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461</v>
      </c>
      <c r="E1007" s="2"/>
      <c r="F1007" s="2"/>
      <c r="G1007" s="2"/>
      <c r="H1007" s="2"/>
    </row>
    <row r="1008" spans="2:8">
      <c r="B1008" s="2" t="s">
        <v>1457</v>
      </c>
      <c r="C1008" s="2">
        <v>47</v>
      </c>
      <c r="D1008" s="2" t="s">
        <v>461</v>
      </c>
      <c r="E1008" s="2"/>
      <c r="F1008" s="2"/>
      <c r="G1008" s="2"/>
      <c r="H1008" s="2"/>
    </row>
    <row r="1009" spans="2:8">
      <c r="B1009" s="2" t="s">
        <v>1458</v>
      </c>
      <c r="C1009" s="2">
        <v>47</v>
      </c>
      <c r="D1009" s="2" t="s">
        <v>461</v>
      </c>
      <c r="E1009" s="2"/>
      <c r="F1009" s="2"/>
      <c r="G1009" s="2"/>
      <c r="H1009" s="2"/>
    </row>
    <row r="1010" spans="2:8">
      <c r="B1010" s="2" t="s">
        <v>1459</v>
      </c>
      <c r="C1010" s="2">
        <v>47</v>
      </c>
      <c r="D1010" s="2" t="s">
        <v>461</v>
      </c>
      <c r="E1010" s="2"/>
      <c r="F1010" s="2"/>
      <c r="G1010" s="2"/>
      <c r="H1010" s="2"/>
    </row>
    <row r="1011" spans="2:8">
      <c r="B1011" s="2" t="s">
        <v>1460</v>
      </c>
      <c r="C1011" s="2">
        <v>35</v>
      </c>
      <c r="D1011" s="2" t="s">
        <v>461</v>
      </c>
      <c r="E1011" s="2"/>
      <c r="F1011" s="2"/>
      <c r="G1011" s="2"/>
      <c r="H1011" s="2"/>
    </row>
    <row r="1012" spans="2:8">
      <c r="B1012" s="2" t="s">
        <v>1461</v>
      </c>
      <c r="C1012" s="2">
        <v>37</v>
      </c>
      <c r="D1012" s="2" t="s">
        <v>461</v>
      </c>
      <c r="E1012" s="2"/>
      <c r="F1012" s="2"/>
      <c r="G1012" s="2"/>
      <c r="H1012" s="2"/>
    </row>
    <row r="1013" spans="2:8">
      <c r="B1013" s="2" t="s">
        <v>1462</v>
      </c>
      <c r="C1013" s="2">
        <v>39</v>
      </c>
      <c r="D1013" s="2" t="s">
        <v>461</v>
      </c>
      <c r="E1013" s="2"/>
      <c r="F1013" s="2"/>
      <c r="G1013" s="2"/>
      <c r="H1013" s="2"/>
    </row>
    <row r="1014" spans="2:8">
      <c r="B1014" s="2" t="s">
        <v>1463</v>
      </c>
      <c r="C1014" s="2">
        <v>30</v>
      </c>
      <c r="D1014" s="2" t="s">
        <v>461</v>
      </c>
      <c r="E1014" s="2"/>
      <c r="F1014" s="2"/>
      <c r="G1014" s="2"/>
      <c r="H1014" s="2"/>
    </row>
    <row r="1015" spans="2:8">
      <c r="B1015" s="2" t="s">
        <v>1464</v>
      </c>
      <c r="C1015" s="2">
        <v>28</v>
      </c>
      <c r="D1015" s="2" t="s">
        <v>461</v>
      </c>
      <c r="E1015" s="2"/>
      <c r="F1015" s="2"/>
      <c r="G1015" s="2"/>
      <c r="H1015" s="2"/>
    </row>
    <row r="1016" spans="2:8">
      <c r="B1016" s="2" t="s">
        <v>1465</v>
      </c>
      <c r="C1016" s="2">
        <v>18</v>
      </c>
      <c r="D1016" s="2" t="s">
        <v>461</v>
      </c>
      <c r="E1016" s="2"/>
      <c r="F1016" s="2"/>
      <c r="G1016" s="2"/>
      <c r="H1016" s="2"/>
    </row>
    <row r="1017" spans="2:8">
      <c r="B1017" s="2" t="s">
        <v>1466</v>
      </c>
      <c r="C1017" s="2">
        <v>12</v>
      </c>
      <c r="D1017" s="2" t="s">
        <v>461</v>
      </c>
      <c r="E1017" s="2"/>
      <c r="F1017" s="2"/>
      <c r="G1017" s="2"/>
      <c r="H1017" s="2"/>
    </row>
    <row r="1018" spans="2:8">
      <c r="B1018" s="2" t="s">
        <v>1467</v>
      </c>
      <c r="C1018" s="2">
        <v>8</v>
      </c>
      <c r="D1018" s="2" t="s">
        <v>461</v>
      </c>
      <c r="E1018" s="2"/>
      <c r="F1018" s="2"/>
      <c r="G1018" s="2"/>
      <c r="H1018" s="2"/>
    </row>
    <row r="1019" spans="2:8">
      <c r="B1019" s="2" t="s">
        <v>1468</v>
      </c>
      <c r="C1019" s="2">
        <v>36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8</v>
      </c>
      <c r="D1022" s="2" t="s">
        <v>461</v>
      </c>
      <c r="E1022" s="2"/>
      <c r="F1022" s="2"/>
      <c r="G1022" s="2"/>
      <c r="H1022" s="2"/>
    </row>
    <row r="1023" spans="2:8">
      <c r="B1023" s="2" t="s">
        <v>1472</v>
      </c>
      <c r="C1023" s="2">
        <v>45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45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39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461</v>
      </c>
      <c r="E1027" s="2"/>
      <c r="F1027" s="2"/>
      <c r="G1027" s="2"/>
      <c r="H1027" s="2"/>
    </row>
    <row r="1028" spans="2:8">
      <c r="B1028" s="2" t="s">
        <v>1477</v>
      </c>
      <c r="C1028" s="2">
        <v>28</v>
      </c>
      <c r="D1028" s="2" t="s">
        <v>461</v>
      </c>
      <c r="E1028" s="2"/>
      <c r="F1028" s="2"/>
      <c r="G1028" s="2"/>
      <c r="H1028" s="2"/>
    </row>
    <row r="1029" spans="2:8">
      <c r="B1029" s="2" t="s">
        <v>1478</v>
      </c>
      <c r="C1029" s="2">
        <v>23</v>
      </c>
      <c r="D1029" s="2" t="s">
        <v>461</v>
      </c>
      <c r="E1029" s="2"/>
      <c r="F1029" s="2"/>
      <c r="G1029" s="2"/>
      <c r="H1029" s="2"/>
    </row>
    <row r="1030" spans="2:8">
      <c r="B1030" s="2" t="s">
        <v>1479</v>
      </c>
      <c r="C1030" s="2">
        <v>27</v>
      </c>
      <c r="D1030" s="2" t="s">
        <v>461</v>
      </c>
      <c r="E1030" s="2"/>
      <c r="F1030" s="2"/>
      <c r="G1030" s="2"/>
      <c r="H1030" s="2"/>
    </row>
    <row r="1031" spans="2:8">
      <c r="B1031" s="2" t="s">
        <v>1480</v>
      </c>
      <c r="C1031" s="2">
        <v>29</v>
      </c>
      <c r="D1031" s="2" t="s">
        <v>461</v>
      </c>
      <c r="E1031" s="2"/>
      <c r="F1031" s="2"/>
      <c r="G1031" s="2"/>
      <c r="H1031" s="2"/>
    </row>
    <row r="1032" spans="2:8">
      <c r="B1032" s="2" t="s">
        <v>1481</v>
      </c>
      <c r="C1032" s="2">
        <v>29</v>
      </c>
      <c r="D1032" s="2" t="s">
        <v>461</v>
      </c>
      <c r="E1032" s="2"/>
      <c r="F1032" s="2"/>
      <c r="G1032" s="2"/>
      <c r="H1032" s="2"/>
    </row>
    <row r="1033" spans="2:8">
      <c r="B1033" s="2" t="s">
        <v>1482</v>
      </c>
      <c r="C1033" s="2">
        <v>33</v>
      </c>
      <c r="D1033" s="2" t="s">
        <v>461</v>
      </c>
      <c r="E1033" s="2"/>
      <c r="F1033" s="2"/>
      <c r="G1033" s="2"/>
      <c r="H1033" s="2"/>
    </row>
    <row r="1034" spans="2:8">
      <c r="B1034" s="2" t="s">
        <v>1483</v>
      </c>
      <c r="C1034" s="2">
        <v>35</v>
      </c>
      <c r="D1034" s="2" t="s">
        <v>461</v>
      </c>
      <c r="E1034" s="2"/>
      <c r="F1034" s="2"/>
      <c r="G1034" s="2"/>
      <c r="H1034" s="2"/>
    </row>
    <row r="1035" spans="2:8">
      <c r="B1035" s="2" t="s">
        <v>1484</v>
      </c>
      <c r="C1035" s="2">
        <v>35</v>
      </c>
      <c r="D1035" s="2" t="s">
        <v>461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461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461</v>
      </c>
      <c r="E1037" s="2"/>
      <c r="F1037" s="2"/>
      <c r="G1037" s="2"/>
      <c r="H1037" s="2"/>
    </row>
    <row r="1038" spans="2:8">
      <c r="B1038" s="2" t="s">
        <v>1487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40</v>
      </c>
      <c r="D1039" s="2" t="s">
        <v>461</v>
      </c>
      <c r="E1039" s="2"/>
      <c r="F1039" s="2"/>
      <c r="G1039" s="2"/>
      <c r="H1039" s="2"/>
    </row>
    <row r="1040" spans="2:8">
      <c r="B1040" s="2" t="s">
        <v>1489</v>
      </c>
      <c r="C1040" s="2">
        <v>42</v>
      </c>
      <c r="D1040" s="2" t="s">
        <v>461</v>
      </c>
      <c r="E1040" s="2"/>
      <c r="F1040" s="2"/>
      <c r="G1040" s="2"/>
      <c r="H1040" s="2"/>
    </row>
    <row r="1041" spans="2:8">
      <c r="B1041" s="2" t="s">
        <v>1490</v>
      </c>
      <c r="C1041" s="2">
        <v>42</v>
      </c>
      <c r="D1041" s="2" t="s">
        <v>461</v>
      </c>
      <c r="E1041" s="2"/>
      <c r="F1041" s="2"/>
      <c r="G1041" s="2"/>
      <c r="H1041" s="2"/>
    </row>
    <row r="1042" spans="2:8">
      <c r="B1042" s="2" t="s">
        <v>1491</v>
      </c>
      <c r="C1042" s="2">
        <v>32</v>
      </c>
      <c r="D1042" s="2" t="s">
        <v>461</v>
      </c>
      <c r="E1042" s="2"/>
      <c r="F1042" s="2"/>
      <c r="G1042" s="2"/>
      <c r="H1042" s="2"/>
    </row>
    <row r="1043" spans="2:8">
      <c r="B1043" s="2" t="s">
        <v>1492</v>
      </c>
      <c r="C1043" s="2">
        <v>30</v>
      </c>
      <c r="D1043" s="2" t="s">
        <v>461</v>
      </c>
      <c r="E1043" s="2"/>
      <c r="F1043" s="2"/>
      <c r="G1043" s="2"/>
      <c r="H1043" s="2"/>
    </row>
    <row r="1044" spans="2:8">
      <c r="B1044" s="2" t="s">
        <v>1493</v>
      </c>
      <c r="C1044" s="2">
        <v>25</v>
      </c>
      <c r="D1044" s="2" t="s">
        <v>461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461</v>
      </c>
      <c r="E1045" s="2"/>
      <c r="F1045" s="2"/>
      <c r="G1045" s="2"/>
      <c r="H1045" s="2"/>
    </row>
    <row r="1046" spans="2:8">
      <c r="B1046" s="2" t="s">
        <v>1495</v>
      </c>
      <c r="C1046" s="2">
        <v>45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461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461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461</v>
      </c>
      <c r="E1049" s="2"/>
      <c r="F1049" s="2"/>
      <c r="G1049" s="2"/>
      <c r="H1049" s="2"/>
    </row>
    <row r="1050" spans="2:8">
      <c r="B1050" s="2" t="s">
        <v>1499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25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34</v>
      </c>
      <c r="D1058" s="2" t="s">
        <v>461</v>
      </c>
      <c r="E1058" s="2"/>
      <c r="F1058" s="2"/>
      <c r="G1058" s="2"/>
      <c r="H1058" s="2"/>
    </row>
    <row r="1059" spans="2:8">
      <c r="B1059" s="2" t="s">
        <v>1508</v>
      </c>
      <c r="C1059" s="2">
        <v>35</v>
      </c>
      <c r="D1059" s="2" t="s">
        <v>461</v>
      </c>
      <c r="E1059" s="2"/>
      <c r="F1059" s="2"/>
      <c r="G1059" s="2"/>
      <c r="H1059" s="2"/>
    </row>
    <row r="1060" spans="2:8">
      <c r="B1060" s="2" t="s">
        <v>1509</v>
      </c>
      <c r="C1060" s="2">
        <v>37</v>
      </c>
      <c r="D1060" s="2" t="s">
        <v>461</v>
      </c>
      <c r="E1060" s="2"/>
      <c r="F1060" s="2"/>
      <c r="G1060" s="2"/>
      <c r="H1060" s="2"/>
    </row>
    <row r="1061" spans="2:8">
      <c r="B1061" s="2" t="s">
        <v>1510</v>
      </c>
      <c r="C1061" s="2">
        <v>40</v>
      </c>
      <c r="D1061" s="2" t="s">
        <v>461</v>
      </c>
      <c r="E1061" s="2"/>
      <c r="F1061" s="2"/>
      <c r="G1061" s="2"/>
      <c r="H1061" s="2"/>
    </row>
    <row r="1062" spans="2:8">
      <c r="B1062" s="2" t="s">
        <v>1511</v>
      </c>
      <c r="C1062" s="2">
        <v>36</v>
      </c>
      <c r="D1062" s="2" t="s">
        <v>461</v>
      </c>
      <c r="E1062" s="2"/>
      <c r="F1062" s="2"/>
      <c r="G1062" s="2"/>
      <c r="H1062" s="2"/>
    </row>
    <row r="1063" spans="2:8">
      <c r="B1063" s="2" t="s">
        <v>1512</v>
      </c>
      <c r="C1063" s="2">
        <v>39</v>
      </c>
      <c r="D1063" s="2" t="s">
        <v>461</v>
      </c>
      <c r="E1063" s="2"/>
      <c r="F1063" s="2"/>
      <c r="G1063" s="2"/>
      <c r="H1063" s="2"/>
    </row>
    <row r="1064" spans="2:8">
      <c r="B1064" s="2" t="s">
        <v>1513</v>
      </c>
      <c r="C1064" s="2">
        <v>38</v>
      </c>
      <c r="D1064" s="2" t="s">
        <v>461</v>
      </c>
      <c r="E1064" s="2"/>
      <c r="F1064" s="2"/>
      <c r="G1064" s="2"/>
      <c r="H1064" s="2"/>
    </row>
    <row r="1065" spans="2:8">
      <c r="B1065" s="2" t="s">
        <v>1514</v>
      </c>
      <c r="C1065" s="2">
        <v>39</v>
      </c>
      <c r="D1065" s="2" t="s">
        <v>461</v>
      </c>
      <c r="E1065" s="2"/>
      <c r="F1065" s="2"/>
      <c r="G1065" s="2"/>
      <c r="H1065" s="2"/>
    </row>
    <row r="1066" spans="2:8">
      <c r="B1066" s="2" t="s">
        <v>1515</v>
      </c>
      <c r="C1066" s="2">
        <v>12</v>
      </c>
      <c r="D1066" s="2" t="s">
        <v>461</v>
      </c>
      <c r="E1066" s="2"/>
      <c r="F1066" s="2"/>
      <c r="G1066" s="2"/>
      <c r="H1066" s="2"/>
    </row>
    <row r="1067" spans="2:8">
      <c r="B1067" s="2" t="s">
        <v>1516</v>
      </c>
      <c r="C1067" s="2">
        <v>12</v>
      </c>
      <c r="D1067" s="2" t="s">
        <v>461</v>
      </c>
      <c r="E1067" s="2"/>
      <c r="F1067" s="2"/>
      <c r="G1067" s="2"/>
      <c r="H1067" s="2"/>
    </row>
    <row r="1068" spans="2:8">
      <c r="B1068" s="2" t="s">
        <v>1517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36</v>
      </c>
      <c r="D1071" s="2" t="s">
        <v>461</v>
      </c>
      <c r="E1071" s="2"/>
      <c r="F1071" s="2"/>
      <c r="G1071" s="2"/>
      <c r="H1071" s="2"/>
    </row>
    <row r="1072" spans="2:8">
      <c r="B1072" s="2" t="s">
        <v>1521</v>
      </c>
      <c r="C1072" s="2">
        <v>37</v>
      </c>
      <c r="D1072" s="2" t="s">
        <v>461</v>
      </c>
      <c r="E1072" s="2"/>
      <c r="F1072" s="2"/>
      <c r="G1072" s="2"/>
      <c r="H1072" s="2"/>
    </row>
    <row r="1073" spans="2:8">
      <c r="B1073" s="2" t="s">
        <v>1522</v>
      </c>
      <c r="C1073" s="2">
        <v>31</v>
      </c>
      <c r="D1073" s="2" t="s">
        <v>461</v>
      </c>
      <c r="E1073" s="2"/>
      <c r="F1073" s="2"/>
      <c r="G1073" s="2"/>
      <c r="H1073" s="2"/>
    </row>
    <row r="1074" spans="2:8">
      <c r="B1074" s="2" t="s">
        <v>1523</v>
      </c>
      <c r="C1074" s="2">
        <v>33</v>
      </c>
      <c r="D1074" s="2" t="s">
        <v>461</v>
      </c>
      <c r="E1074" s="2"/>
      <c r="F1074" s="2"/>
      <c r="G1074" s="2"/>
      <c r="H1074" s="2"/>
    </row>
    <row r="1075" spans="2:8">
      <c r="B1075" s="2" t="s">
        <v>1524</v>
      </c>
      <c r="C1075" s="2">
        <v>34</v>
      </c>
      <c r="D1075" s="2" t="s">
        <v>461</v>
      </c>
      <c r="E1075" s="2"/>
      <c r="F1075" s="2"/>
      <c r="G1075" s="2"/>
      <c r="H1075" s="2"/>
    </row>
    <row r="1076" spans="2:8">
      <c r="B1076" s="2" t="s">
        <v>1525</v>
      </c>
      <c r="C1076" s="2">
        <v>34</v>
      </c>
      <c r="D1076" s="2" t="s">
        <v>461</v>
      </c>
      <c r="E1076" s="2"/>
      <c r="F1076" s="2"/>
      <c r="G1076" s="2"/>
      <c r="H1076" s="2"/>
    </row>
    <row r="1077" spans="2:8">
      <c r="B1077" s="2" t="s">
        <v>1526</v>
      </c>
      <c r="C1077" s="2">
        <v>37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21</v>
      </c>
      <c r="D1078" s="2" t="s">
        <v>461</v>
      </c>
      <c r="E1078" s="2"/>
      <c r="F1078" s="2"/>
      <c r="G1078" s="2"/>
      <c r="H1078" s="2"/>
    </row>
    <row r="1079" spans="2:8">
      <c r="B1079" s="2" t="s">
        <v>1528</v>
      </c>
      <c r="C1079" s="2">
        <v>22</v>
      </c>
      <c r="D1079" s="2" t="s">
        <v>461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461</v>
      </c>
      <c r="E1080" s="2"/>
      <c r="F1080" s="2"/>
      <c r="G1080" s="2"/>
      <c r="H1080" s="2"/>
    </row>
    <row r="1081" spans="2:8">
      <c r="B1081" s="2" t="s">
        <v>1530</v>
      </c>
      <c r="C1081" s="2">
        <v>43</v>
      </c>
      <c r="D1081" s="2" t="s">
        <v>461</v>
      </c>
      <c r="E1081" s="2"/>
      <c r="F1081" s="2"/>
      <c r="G1081" s="2"/>
      <c r="H1081" s="2"/>
    </row>
    <row r="1082" spans="2:8">
      <c r="B1082" s="2" t="s">
        <v>1531</v>
      </c>
      <c r="C1082" s="2">
        <v>44</v>
      </c>
      <c r="D1082" s="2" t="s">
        <v>461</v>
      </c>
      <c r="E1082" s="2"/>
      <c r="F1082" s="2"/>
      <c r="G1082" s="2"/>
      <c r="H1082" s="2"/>
    </row>
    <row r="1083" spans="2:8">
      <c r="B1083" s="2" t="s">
        <v>1532</v>
      </c>
      <c r="C1083" s="2">
        <v>12</v>
      </c>
      <c r="D1083" s="2" t="s">
        <v>461</v>
      </c>
      <c r="E1083" s="2"/>
      <c r="F1083" s="2"/>
      <c r="G1083" s="2"/>
      <c r="H1083" s="2"/>
    </row>
    <row r="1084" spans="2:8">
      <c r="B1084" s="2" t="s">
        <v>1533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30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19</v>
      </c>
      <c r="D1088" s="2" t="s">
        <v>461</v>
      </c>
      <c r="E1088" s="2"/>
      <c r="F1088" s="2"/>
      <c r="G1088" s="2"/>
      <c r="H1088" s="2"/>
    </row>
    <row r="1089" spans="2:8">
      <c r="B1089" s="2" t="s">
        <v>1538</v>
      </c>
      <c r="C1089" s="2">
        <v>18</v>
      </c>
      <c r="D1089" s="2" t="s">
        <v>461</v>
      </c>
      <c r="E1089" s="2"/>
      <c r="F1089" s="2"/>
      <c r="G1089" s="2"/>
      <c r="H1089" s="2"/>
    </row>
    <row r="1090" spans="2:8">
      <c r="B1090" s="2" t="s">
        <v>1539</v>
      </c>
      <c r="C1090" s="2">
        <v>17</v>
      </c>
      <c r="D1090" s="2" t="s">
        <v>461</v>
      </c>
      <c r="E1090" s="2"/>
      <c r="F1090" s="2"/>
      <c r="G1090" s="2"/>
      <c r="H1090" s="2"/>
    </row>
    <row r="1091" spans="2:8">
      <c r="B1091" s="2" t="s">
        <v>1540</v>
      </c>
      <c r="C1091" s="2">
        <v>17</v>
      </c>
      <c r="D1091" s="2" t="s">
        <v>461</v>
      </c>
      <c r="E1091" s="2"/>
      <c r="F1091" s="2"/>
      <c r="G1091" s="2"/>
      <c r="H1091" s="2"/>
    </row>
    <row r="1092" spans="2:8">
      <c r="B1092" s="2" t="s">
        <v>1541</v>
      </c>
      <c r="C1092" s="2">
        <v>19</v>
      </c>
      <c r="D1092" s="2" t="s">
        <v>461</v>
      </c>
      <c r="E1092" s="2"/>
      <c r="F1092" s="2"/>
      <c r="G1092" s="2"/>
      <c r="H1092" s="2"/>
    </row>
    <row r="1093" spans="2:8">
      <c r="B1093" s="2" t="s">
        <v>1542</v>
      </c>
      <c r="C1093" s="2">
        <v>50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461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461</v>
      </c>
      <c r="E1095" s="2"/>
      <c r="F1095" s="2"/>
      <c r="G1095" s="2"/>
      <c r="H1095" s="2"/>
    </row>
    <row r="1096" spans="2:8">
      <c r="B1096" s="2" t="s">
        <v>1545</v>
      </c>
      <c r="C1096" s="2">
        <v>22</v>
      </c>
      <c r="D1096" s="2" t="s">
        <v>461</v>
      </c>
      <c r="E1096" s="2"/>
      <c r="F1096" s="2"/>
      <c r="G1096" s="2"/>
      <c r="H1096" s="2"/>
    </row>
    <row r="1097" spans="2:8">
      <c r="B1097" s="2" t="s">
        <v>1546</v>
      </c>
      <c r="C1097" s="2">
        <v>14</v>
      </c>
      <c r="D1097" s="2" t="s">
        <v>461</v>
      </c>
      <c r="E1097" s="2"/>
      <c r="F1097" s="2"/>
      <c r="G1097" s="2"/>
      <c r="H1097" s="2"/>
    </row>
    <row r="1098" spans="2:8">
      <c r="B1098" s="2" t="s">
        <v>1547</v>
      </c>
      <c r="C1098" s="2">
        <v>27</v>
      </c>
      <c r="D1098" s="2" t="s">
        <v>461</v>
      </c>
      <c r="E1098" s="2"/>
      <c r="F1098" s="2"/>
      <c r="G1098" s="2"/>
      <c r="H1098" s="2"/>
    </row>
    <row r="1099" spans="2:8">
      <c r="B1099" s="2" t="s">
        <v>1548</v>
      </c>
      <c r="C1099" s="2">
        <v>28</v>
      </c>
      <c r="D1099" s="2" t="s">
        <v>461</v>
      </c>
      <c r="E1099" s="2"/>
      <c r="F1099" s="2"/>
      <c r="G1099" s="2"/>
      <c r="H1099" s="2"/>
    </row>
    <row r="1100" spans="2:8">
      <c r="B1100" s="2" t="s">
        <v>1549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32</v>
      </c>
      <c r="D1101" s="2" t="s">
        <v>461</v>
      </c>
      <c r="E1101" s="2"/>
      <c r="F1101" s="2"/>
      <c r="G1101" s="2"/>
      <c r="H1101" s="2"/>
    </row>
    <row r="1102" spans="2:8">
      <c r="B1102" s="2" t="s">
        <v>1551</v>
      </c>
      <c r="C1102" s="2">
        <v>32</v>
      </c>
      <c r="D1102" s="2" t="s">
        <v>461</v>
      </c>
      <c r="E1102" s="2"/>
      <c r="F1102" s="2"/>
      <c r="G1102" s="2"/>
      <c r="H1102" s="2"/>
    </row>
    <row r="1103" spans="2:8">
      <c r="B1103" s="2" t="s">
        <v>1552</v>
      </c>
      <c r="C1103" s="2">
        <v>31</v>
      </c>
      <c r="D1103" s="2" t="s">
        <v>461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461</v>
      </c>
      <c r="E1104" s="2"/>
      <c r="F1104" s="2"/>
      <c r="G1104" s="2"/>
      <c r="H1104" s="2"/>
    </row>
    <row r="1105" spans="2:8">
      <c r="B1105" s="2" t="s">
        <v>1554</v>
      </c>
      <c r="C1105" s="2">
        <v>30</v>
      </c>
      <c r="D1105" s="2" t="s">
        <v>461</v>
      </c>
      <c r="E1105" s="2"/>
      <c r="F1105" s="2"/>
      <c r="G1105" s="2"/>
      <c r="H1105" s="2"/>
    </row>
    <row r="1106" spans="2:8">
      <c r="B1106" s="2" t="s">
        <v>1555</v>
      </c>
      <c r="C1106" s="2">
        <v>31</v>
      </c>
      <c r="D1106" s="2" t="s">
        <v>461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461</v>
      </c>
      <c r="E1107" s="2"/>
      <c r="F1107" s="2"/>
      <c r="G1107" s="2"/>
      <c r="H1107" s="2"/>
    </row>
    <row r="1108" spans="2:8">
      <c r="B1108" s="2" t="s">
        <v>1557</v>
      </c>
      <c r="C1108" s="2">
        <v>33</v>
      </c>
      <c r="D1108" s="2" t="s">
        <v>461</v>
      </c>
      <c r="E1108" s="2"/>
      <c r="F1108" s="2"/>
      <c r="G1108" s="2"/>
      <c r="H1108" s="2"/>
    </row>
    <row r="1109" spans="2:8">
      <c r="B1109" s="2" t="s">
        <v>1558</v>
      </c>
      <c r="C1109" s="2">
        <v>33</v>
      </c>
      <c r="D1109" s="2" t="s">
        <v>461</v>
      </c>
      <c r="E1109" s="2"/>
      <c r="F1109" s="2"/>
      <c r="G1109" s="2"/>
      <c r="H1109" s="2"/>
    </row>
    <row r="1110" spans="2:8">
      <c r="B1110" s="2" t="s">
        <v>1559</v>
      </c>
      <c r="C1110" s="2">
        <v>40</v>
      </c>
      <c r="D1110" s="2" t="s">
        <v>461</v>
      </c>
      <c r="E1110" s="2"/>
      <c r="F1110" s="2"/>
      <c r="G1110" s="2"/>
      <c r="H1110" s="2"/>
    </row>
    <row r="1111" spans="2:8">
      <c r="B1111" s="2" t="s">
        <v>1560</v>
      </c>
      <c r="C1111" s="2">
        <v>39</v>
      </c>
      <c r="D1111" s="2" t="s">
        <v>461</v>
      </c>
      <c r="E1111" s="2"/>
      <c r="F1111" s="2"/>
      <c r="G1111" s="2"/>
      <c r="H1111" s="2"/>
    </row>
    <row r="1112" spans="2:8">
      <c r="B1112" s="2" t="s">
        <v>1561</v>
      </c>
      <c r="C1112" s="2">
        <v>41</v>
      </c>
      <c r="D1112" s="2" t="s">
        <v>461</v>
      </c>
      <c r="E1112" s="2"/>
      <c r="F1112" s="2"/>
      <c r="G1112" s="2"/>
      <c r="H1112" s="2"/>
    </row>
    <row r="1113" spans="2:8">
      <c r="B1113" s="2" t="s">
        <v>1562</v>
      </c>
      <c r="C1113" s="2">
        <v>46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49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45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33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37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22</v>
      </c>
      <c r="D1123" s="2" t="s">
        <v>461</v>
      </c>
      <c r="E1123" s="2"/>
      <c r="F1123" s="2"/>
      <c r="G1123" s="2"/>
      <c r="H1123" s="2"/>
    </row>
    <row r="1124" spans="2:8">
      <c r="B1124" s="2" t="s">
        <v>1573</v>
      </c>
      <c r="C1124" s="2">
        <v>21</v>
      </c>
      <c r="D1124" s="2" t="s">
        <v>461</v>
      </c>
      <c r="E1124" s="2"/>
      <c r="F1124" s="2"/>
      <c r="G1124" s="2"/>
      <c r="H1124" s="2"/>
    </row>
    <row r="1125" spans="2:8">
      <c r="B1125" s="2" t="s">
        <v>1574</v>
      </c>
      <c r="C1125" s="2">
        <v>22</v>
      </c>
      <c r="D1125" s="2" t="s">
        <v>461</v>
      </c>
      <c r="E1125" s="2"/>
      <c r="F1125" s="2"/>
      <c r="G1125" s="2"/>
      <c r="H1125" s="2"/>
    </row>
    <row r="1126" spans="2:8">
      <c r="B1126" s="2" t="s">
        <v>1575</v>
      </c>
      <c r="C1126" s="2">
        <v>35</v>
      </c>
      <c r="D1126" s="2" t="s">
        <v>461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461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461</v>
      </c>
      <c r="E1128" s="2"/>
      <c r="F1128" s="2"/>
      <c r="G1128" s="2"/>
      <c r="H1128" s="2"/>
    </row>
    <row r="1129" spans="2:8">
      <c r="B1129" s="2" t="s">
        <v>1578</v>
      </c>
      <c r="C1129" s="2">
        <v>39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25</v>
      </c>
      <c r="D1130" s="2" t="s">
        <v>461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461</v>
      </c>
      <c r="E1131" s="2"/>
      <c r="F1131" s="2"/>
      <c r="G1131" s="2"/>
      <c r="H1131" s="2"/>
    </row>
    <row r="1132" spans="2:8">
      <c r="B1132" s="2" t="s">
        <v>1581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461</v>
      </c>
      <c r="E1133" s="2"/>
      <c r="F1133" s="2"/>
      <c r="G1133" s="2"/>
      <c r="H1133" s="2"/>
    </row>
    <row r="1134" spans="2:8">
      <c r="B1134" s="2" t="s">
        <v>1583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18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16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42</v>
      </c>
      <c r="D1139" s="2" t="s">
        <v>461</v>
      </c>
      <c r="E1139" s="2"/>
      <c r="F1139" s="2"/>
      <c r="G1139" s="2"/>
      <c r="H1139" s="2"/>
    </row>
    <row r="1140" spans="2:8">
      <c r="B1140" s="2" t="s">
        <v>1589</v>
      </c>
      <c r="C1140" s="2">
        <v>43</v>
      </c>
      <c r="D1140" s="2" t="s">
        <v>461</v>
      </c>
      <c r="E1140" s="2"/>
      <c r="F1140" s="2"/>
      <c r="G1140" s="2"/>
      <c r="H1140" s="2"/>
    </row>
    <row r="1141" spans="2:8">
      <c r="B1141" s="2" t="s">
        <v>1590</v>
      </c>
      <c r="C1141" s="2">
        <v>46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18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29</v>
      </c>
      <c r="D1148" s="2" t="s">
        <v>461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461</v>
      </c>
      <c r="E1149" s="2"/>
      <c r="F1149" s="2"/>
      <c r="G1149" s="2"/>
      <c r="H1149" s="2"/>
    </row>
    <row r="1150" spans="2:8">
      <c r="B1150" s="2" t="s">
        <v>1599</v>
      </c>
      <c r="C1150" s="2">
        <v>32</v>
      </c>
      <c r="D1150" s="2" t="s">
        <v>461</v>
      </c>
      <c r="E1150" s="2"/>
      <c r="F1150" s="2"/>
      <c r="G1150" s="2"/>
      <c r="H1150" s="2"/>
    </row>
    <row r="1151" spans="2:8">
      <c r="B1151" s="2" t="s">
        <v>1600</v>
      </c>
      <c r="C1151" s="2">
        <v>32</v>
      </c>
      <c r="D1151" s="2" t="s">
        <v>461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461</v>
      </c>
      <c r="E1152" s="2"/>
      <c r="F1152" s="2"/>
      <c r="G1152" s="2"/>
      <c r="H1152" s="2"/>
    </row>
    <row r="1153" spans="2:8">
      <c r="B1153" s="2" t="s">
        <v>1602</v>
      </c>
      <c r="C1153" s="2">
        <v>31</v>
      </c>
      <c r="D1153" s="2" t="s">
        <v>461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461</v>
      </c>
      <c r="E1154" s="2"/>
      <c r="F1154" s="2"/>
      <c r="G1154" s="2"/>
      <c r="H1154" s="2"/>
    </row>
    <row r="1155" spans="2:8">
      <c r="B1155" s="2" t="s">
        <v>1604</v>
      </c>
      <c r="C1155" s="2">
        <v>31</v>
      </c>
      <c r="D1155" s="2" t="s">
        <v>461</v>
      </c>
      <c r="E1155" s="2"/>
      <c r="F1155" s="2"/>
      <c r="G1155" s="2"/>
      <c r="H1155" s="2"/>
    </row>
    <row r="1156" spans="2:8">
      <c r="B1156" s="2" t="s">
        <v>1605</v>
      </c>
      <c r="C1156" s="2">
        <v>19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39</v>
      </c>
      <c r="D1158" s="2" t="s">
        <v>461</v>
      </c>
      <c r="E1158" s="2"/>
      <c r="F1158" s="2"/>
      <c r="G1158" s="2"/>
      <c r="H1158" s="2"/>
    </row>
    <row r="1159" spans="2:8">
      <c r="B1159" s="2" t="s">
        <v>1608</v>
      </c>
      <c r="C1159" s="2">
        <v>37</v>
      </c>
      <c r="D1159" s="2" t="s">
        <v>461</v>
      </c>
      <c r="E1159" s="2"/>
      <c r="F1159" s="2"/>
      <c r="G1159" s="2"/>
      <c r="H1159" s="2"/>
    </row>
    <row r="1160" spans="2:8">
      <c r="B1160" s="2" t="s">
        <v>1609</v>
      </c>
      <c r="C1160" s="2">
        <v>35</v>
      </c>
      <c r="D1160" s="2" t="s">
        <v>461</v>
      </c>
      <c r="E1160" s="2"/>
      <c r="F1160" s="2"/>
      <c r="G1160" s="2"/>
      <c r="H1160" s="2"/>
    </row>
    <row r="1161" spans="2:8">
      <c r="B1161" s="2" t="s">
        <v>1610</v>
      </c>
      <c r="C1161" s="2">
        <v>46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44</v>
      </c>
      <c r="D1163" s="2" t="s">
        <v>461</v>
      </c>
      <c r="E1163" s="2"/>
      <c r="F1163" s="2"/>
      <c r="G1163" s="2"/>
      <c r="H1163" s="2"/>
    </row>
    <row r="1164" spans="2:8">
      <c r="B1164" s="2" t="s">
        <v>1613</v>
      </c>
      <c r="C1164" s="2">
        <v>28</v>
      </c>
      <c r="D1164" s="2" t="s">
        <v>461</v>
      </c>
      <c r="E1164" s="2"/>
      <c r="F1164" s="2"/>
      <c r="G1164" s="2"/>
      <c r="H1164" s="2"/>
    </row>
    <row r="1165" spans="2:8">
      <c r="B1165" s="2" t="s">
        <v>1614</v>
      </c>
      <c r="C1165" s="2">
        <v>36</v>
      </c>
      <c r="D1165" s="2" t="s">
        <v>461</v>
      </c>
      <c r="E1165" s="2"/>
      <c r="F1165" s="2"/>
      <c r="G1165" s="2"/>
      <c r="H1165" s="2"/>
    </row>
    <row r="1166" spans="2:8">
      <c r="B1166" s="2" t="s">
        <v>1615</v>
      </c>
      <c r="C1166" s="2">
        <v>43</v>
      </c>
      <c r="D1166" s="2" t="s">
        <v>461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461</v>
      </c>
      <c r="E1167" s="2"/>
      <c r="F1167" s="2"/>
      <c r="G1167" s="2"/>
      <c r="H1167" s="2"/>
    </row>
    <row r="1168" spans="2:8">
      <c r="B1168" s="2" t="s">
        <v>1617</v>
      </c>
      <c r="C1168" s="2">
        <v>17</v>
      </c>
      <c r="D1168" s="2" t="s">
        <v>461</v>
      </c>
      <c r="E1168" s="2"/>
      <c r="F1168" s="2"/>
      <c r="G1168" s="2"/>
      <c r="H1168" s="2"/>
    </row>
    <row r="1169" spans="2:8">
      <c r="B1169" s="2" t="s">
        <v>1618</v>
      </c>
      <c r="C1169" s="2">
        <v>40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40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37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36</v>
      </c>
      <c r="D1173" s="2" t="s">
        <v>461</v>
      </c>
      <c r="E1173" s="2"/>
      <c r="F1173" s="2"/>
      <c r="G1173" s="2"/>
      <c r="H1173" s="2"/>
    </row>
    <row r="1174" spans="2:8">
      <c r="B1174" s="2" t="s">
        <v>1623</v>
      </c>
      <c r="C1174" s="2">
        <v>37</v>
      </c>
      <c r="D1174" s="2" t="s">
        <v>461</v>
      </c>
      <c r="E1174" s="2"/>
      <c r="F1174" s="2"/>
      <c r="G1174" s="2"/>
      <c r="H1174" s="2"/>
    </row>
    <row r="1175" spans="2:8">
      <c r="B1175" s="2" t="s">
        <v>1624</v>
      </c>
      <c r="C1175" s="2">
        <v>38</v>
      </c>
      <c r="D1175" s="2" t="s">
        <v>461</v>
      </c>
      <c r="E1175" s="2"/>
      <c r="F1175" s="2"/>
      <c r="G1175" s="2"/>
      <c r="H1175" s="2"/>
    </row>
    <row r="1176" spans="2:8">
      <c r="B1176" s="2" t="s">
        <v>1625</v>
      </c>
      <c r="C1176" s="2">
        <v>41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26</v>
      </c>
      <c r="D1177" s="2" t="s">
        <v>461</v>
      </c>
      <c r="E1177" s="2"/>
      <c r="F1177" s="2"/>
      <c r="G1177" s="2"/>
      <c r="H1177" s="2"/>
    </row>
    <row r="1178" spans="2:8">
      <c r="B1178" s="2" t="s">
        <v>1627</v>
      </c>
      <c r="C1178" s="2">
        <v>23</v>
      </c>
      <c r="D1178" s="2" t="s">
        <v>461</v>
      </c>
      <c r="E1178" s="2"/>
      <c r="F1178" s="2"/>
      <c r="G1178" s="2"/>
      <c r="H1178" s="2"/>
    </row>
    <row r="1179" spans="2:8">
      <c r="B1179" s="2" t="s">
        <v>1628</v>
      </c>
      <c r="C1179" s="2">
        <v>20</v>
      </c>
      <c r="D1179" s="2" t="s">
        <v>461</v>
      </c>
      <c r="E1179" s="2"/>
      <c r="F1179" s="2"/>
      <c r="G1179" s="2"/>
      <c r="H1179" s="2"/>
    </row>
    <row r="1180" spans="2:8">
      <c r="B1180" s="2" t="s">
        <v>1629</v>
      </c>
      <c r="C1180" s="2">
        <v>18</v>
      </c>
      <c r="D1180" s="2" t="s">
        <v>461</v>
      </c>
      <c r="E1180" s="2"/>
      <c r="F1180" s="2"/>
      <c r="G1180" s="2"/>
      <c r="H1180" s="2"/>
    </row>
    <row r="1181" spans="2:8">
      <c r="B1181" s="2" t="s">
        <v>1630</v>
      </c>
      <c r="C1181" s="2">
        <v>21</v>
      </c>
      <c r="D1181" s="2" t="s">
        <v>461</v>
      </c>
      <c r="E1181" s="2"/>
      <c r="F1181" s="2"/>
      <c r="G1181" s="2"/>
      <c r="H1181" s="2"/>
    </row>
    <row r="1182" spans="2:8">
      <c r="B1182" s="2" t="s">
        <v>1631</v>
      </c>
      <c r="C1182" s="2">
        <v>48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32</v>
      </c>
      <c r="D1183" s="2" t="s">
        <v>461</v>
      </c>
      <c r="E1183" s="2"/>
      <c r="F1183" s="2"/>
      <c r="G1183" s="2"/>
      <c r="H1183" s="2"/>
    </row>
    <row r="1184" spans="2:8">
      <c r="B1184" s="2" t="s">
        <v>1633</v>
      </c>
      <c r="C1184" s="2">
        <v>34</v>
      </c>
      <c r="D1184" s="2" t="s">
        <v>461</v>
      </c>
      <c r="E1184" s="2"/>
      <c r="F1184" s="2"/>
      <c r="G1184" s="2"/>
      <c r="H1184" s="2"/>
    </row>
    <row r="1185" spans="2:8">
      <c r="B1185" s="2" t="s">
        <v>1634</v>
      </c>
      <c r="C1185" s="2">
        <v>35</v>
      </c>
      <c r="D1185" s="2" t="s">
        <v>461</v>
      </c>
      <c r="E1185" s="2"/>
      <c r="F1185" s="2"/>
      <c r="G1185" s="2"/>
      <c r="H1185" s="2"/>
    </row>
    <row r="1186" spans="2:8">
      <c r="B1186" s="2" t="s">
        <v>1635</v>
      </c>
      <c r="C1186" s="2">
        <v>36</v>
      </c>
      <c r="D1186" s="2" t="s">
        <v>461</v>
      </c>
      <c r="E1186" s="2"/>
      <c r="F1186" s="2"/>
      <c r="G1186" s="2"/>
      <c r="H1186" s="2"/>
    </row>
    <row r="1187" spans="2:8">
      <c r="B1187" s="2" t="s">
        <v>1636</v>
      </c>
      <c r="C1187" s="2">
        <v>40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41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31</v>
      </c>
      <c r="D1189" s="2" t="s">
        <v>461</v>
      </c>
      <c r="E1189" s="2"/>
      <c r="F1189" s="2"/>
      <c r="G1189" s="2"/>
      <c r="H1189" s="2"/>
    </row>
    <row r="1190" spans="2:8">
      <c r="B1190" s="2" t="s">
        <v>1639</v>
      </c>
      <c r="C1190" s="2">
        <v>41</v>
      </c>
      <c r="D1190" s="2" t="s">
        <v>461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36</v>
      </c>
      <c r="D1194" s="2" t="s">
        <v>461</v>
      </c>
      <c r="E1194" s="2"/>
      <c r="F1194" s="2"/>
      <c r="G1194" s="2"/>
      <c r="H1194" s="2"/>
    </row>
    <row r="1195" spans="2:8">
      <c r="B1195" s="2" t="s">
        <v>1644</v>
      </c>
      <c r="C1195" s="2">
        <v>36</v>
      </c>
      <c r="D1195" s="2" t="s">
        <v>461</v>
      </c>
      <c r="E1195" s="2"/>
      <c r="F1195" s="2"/>
      <c r="G1195" s="2"/>
      <c r="H1195" s="2"/>
    </row>
    <row r="1196" spans="2:8">
      <c r="B1196" s="2" t="s">
        <v>1645</v>
      </c>
      <c r="C1196" s="2">
        <v>37</v>
      </c>
      <c r="D1196" s="2" t="s">
        <v>461</v>
      </c>
      <c r="E1196" s="2"/>
      <c r="F1196" s="2"/>
      <c r="G1196" s="2"/>
      <c r="H1196" s="2"/>
    </row>
    <row r="1197" spans="2:8">
      <c r="B1197" s="2" t="s">
        <v>1646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33</v>
      </c>
      <c r="D1198" s="2" t="s">
        <v>461</v>
      </c>
      <c r="E1198" s="2"/>
      <c r="F1198" s="2"/>
      <c r="G1198" s="2"/>
      <c r="H1198" s="2"/>
    </row>
    <row r="1199" spans="2:8">
      <c r="B1199" s="2" t="s">
        <v>1648</v>
      </c>
      <c r="C1199" s="2">
        <v>34</v>
      </c>
      <c r="D1199" s="2" t="s">
        <v>461</v>
      </c>
      <c r="E1199" s="2"/>
      <c r="F1199" s="2"/>
      <c r="G1199" s="2"/>
      <c r="H1199" s="2"/>
    </row>
    <row r="1200" spans="2:8">
      <c r="B1200" s="2" t="s">
        <v>1649</v>
      </c>
      <c r="C1200" s="2">
        <v>34</v>
      </c>
      <c r="D1200" s="2" t="s">
        <v>461</v>
      </c>
      <c r="E1200" s="2"/>
      <c r="F1200" s="2"/>
      <c r="G1200" s="2"/>
      <c r="H1200" s="2"/>
    </row>
    <row r="1201" spans="2:8">
      <c r="B1201" s="2" t="s">
        <v>1650</v>
      </c>
      <c r="C1201" s="2">
        <v>34</v>
      </c>
      <c r="D1201" s="2" t="s">
        <v>461</v>
      </c>
      <c r="E1201" s="2"/>
      <c r="F1201" s="2"/>
      <c r="G1201" s="2"/>
      <c r="H1201" s="2"/>
    </row>
    <row r="1202" spans="2:8">
      <c r="B1202" s="2" t="s">
        <v>1651</v>
      </c>
      <c r="C1202" s="2">
        <v>35</v>
      </c>
      <c r="D1202" s="2" t="s">
        <v>461</v>
      </c>
      <c r="E1202" s="2"/>
      <c r="F1202" s="2"/>
      <c r="G1202" s="2"/>
      <c r="H1202" s="2"/>
    </row>
    <row r="1203" spans="2:8">
      <c r="B1203" s="2" t="s">
        <v>1652</v>
      </c>
      <c r="C1203" s="2">
        <v>35</v>
      </c>
      <c r="D1203" s="2" t="s">
        <v>461</v>
      </c>
      <c r="E1203" s="2"/>
      <c r="F1203" s="2"/>
      <c r="G1203" s="2"/>
      <c r="H1203" s="2"/>
    </row>
    <row r="1204" spans="2:8">
      <c r="B1204" s="2" t="s">
        <v>1653</v>
      </c>
      <c r="C1204" s="2">
        <v>41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43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40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34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42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41</v>
      </c>
      <c r="D1221" s="2" t="s">
        <v>461</v>
      </c>
      <c r="E1221" s="2"/>
      <c r="F1221" s="2"/>
      <c r="G1221" s="2"/>
      <c r="H1221" s="2"/>
    </row>
    <row r="1222" spans="2:8">
      <c r="B1222" s="2" t="s">
        <v>1671</v>
      </c>
      <c r="C1222" s="2">
        <v>41</v>
      </c>
      <c r="D1222" s="2" t="s">
        <v>461</v>
      </c>
      <c r="E1222" s="2"/>
      <c r="F1222" s="2"/>
      <c r="G1222" s="2"/>
      <c r="H1222" s="2"/>
    </row>
    <row r="1223" spans="2:8">
      <c r="B1223" s="2" t="s">
        <v>1672</v>
      </c>
      <c r="C1223" s="2">
        <v>41</v>
      </c>
      <c r="D1223" s="2" t="s">
        <v>461</v>
      </c>
      <c r="E1223" s="2"/>
      <c r="F1223" s="2"/>
      <c r="G1223" s="2"/>
      <c r="H1223" s="2"/>
    </row>
    <row r="1224" spans="2:8">
      <c r="B1224" s="2" t="s">
        <v>1673</v>
      </c>
      <c r="C1224" s="2">
        <v>24</v>
      </c>
      <c r="D1224" s="2" t="s">
        <v>461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461</v>
      </c>
      <c r="E1225" s="2"/>
      <c r="F1225" s="2"/>
      <c r="G1225" s="2"/>
      <c r="H1225" s="2"/>
    </row>
    <row r="1226" spans="2:8">
      <c r="B1226" s="2" t="s">
        <v>1675</v>
      </c>
      <c r="C1226" s="2">
        <v>30</v>
      </c>
      <c r="D1226" s="2" t="s">
        <v>461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461</v>
      </c>
      <c r="E1227" s="2"/>
      <c r="F1227" s="2"/>
      <c r="G1227" s="2"/>
      <c r="H1227" s="2"/>
    </row>
    <row r="1228" spans="2:8">
      <c r="B1228" s="2" t="s">
        <v>1677</v>
      </c>
      <c r="C1228" s="2">
        <v>40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36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39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37</v>
      </c>
      <c r="D1233" s="2" t="s">
        <v>461</v>
      </c>
      <c r="E1233" s="2"/>
      <c r="F1233" s="2"/>
      <c r="G1233" s="2"/>
      <c r="H1233" s="2"/>
    </row>
    <row r="1234" spans="2:8">
      <c r="B1234" s="2" t="s">
        <v>1683</v>
      </c>
      <c r="C1234" s="2">
        <v>37</v>
      </c>
      <c r="D1234" s="2" t="s">
        <v>461</v>
      </c>
      <c r="E1234" s="2"/>
      <c r="F1234" s="2"/>
      <c r="G1234" s="2"/>
      <c r="H1234" s="2"/>
    </row>
    <row r="1235" spans="2:8">
      <c r="B1235" s="2" t="s">
        <v>1684</v>
      </c>
      <c r="C1235" s="2">
        <v>36</v>
      </c>
      <c r="D1235" s="2" t="s">
        <v>461</v>
      </c>
      <c r="E1235" s="2"/>
      <c r="F1235" s="2"/>
      <c r="G1235" s="2"/>
      <c r="H1235" s="2"/>
    </row>
    <row r="1236" spans="2:8">
      <c r="B1236" s="2" t="s">
        <v>1685</v>
      </c>
      <c r="C1236" s="2">
        <v>37</v>
      </c>
      <c r="D1236" s="2" t="s">
        <v>461</v>
      </c>
      <c r="E1236" s="2"/>
      <c r="F1236" s="2"/>
      <c r="G1236" s="2"/>
      <c r="H1236" s="2"/>
    </row>
    <row r="1237" spans="2:8">
      <c r="B1237" s="2" t="s">
        <v>1686</v>
      </c>
      <c r="C1237" s="2">
        <v>36</v>
      </c>
      <c r="D1237" s="2" t="s">
        <v>461</v>
      </c>
      <c r="E1237" s="2"/>
      <c r="F1237" s="2"/>
      <c r="G1237" s="2"/>
      <c r="H1237" s="2"/>
    </row>
    <row r="1238" spans="2:8">
      <c r="B1238" s="2" t="s">
        <v>1687</v>
      </c>
      <c r="C1238" s="2">
        <v>32</v>
      </c>
      <c r="D1238" s="2" t="s">
        <v>461</v>
      </c>
      <c r="E1238" s="2"/>
      <c r="F1238" s="2"/>
      <c r="G1238" s="2"/>
      <c r="H1238" s="2"/>
    </row>
    <row r="1239" spans="2:8">
      <c r="B1239" s="2" t="s">
        <v>1688</v>
      </c>
      <c r="C1239" s="2">
        <v>33</v>
      </c>
      <c r="D1239" s="2" t="s">
        <v>461</v>
      </c>
      <c r="E1239" s="2"/>
      <c r="F1239" s="2"/>
      <c r="G1239" s="2"/>
      <c r="H1239" s="2"/>
    </row>
    <row r="1240" spans="2:8">
      <c r="B1240" s="2" t="s">
        <v>1689</v>
      </c>
      <c r="C1240" s="2">
        <v>31</v>
      </c>
      <c r="D1240" s="2" t="s">
        <v>461</v>
      </c>
      <c r="E1240" s="2"/>
      <c r="F1240" s="2"/>
      <c r="G1240" s="2"/>
      <c r="H1240" s="2"/>
    </row>
    <row r="1241" spans="2:8">
      <c r="B1241" s="2" t="s">
        <v>1690</v>
      </c>
      <c r="C1241" s="2">
        <v>43</v>
      </c>
      <c r="D1241" s="2" t="s">
        <v>461</v>
      </c>
      <c r="E1241" s="2"/>
      <c r="F1241" s="2"/>
      <c r="G1241" s="2"/>
      <c r="H1241" s="2"/>
    </row>
    <row r="1242" spans="2:8">
      <c r="B1242" s="2" t="s">
        <v>1691</v>
      </c>
      <c r="C1242" s="2">
        <v>44</v>
      </c>
      <c r="D1242" s="2" t="s">
        <v>461</v>
      </c>
      <c r="E1242" s="2"/>
      <c r="F1242" s="2"/>
      <c r="G1242" s="2"/>
      <c r="H1242" s="2"/>
    </row>
    <row r="1243" spans="2:8">
      <c r="B1243" s="2" t="s">
        <v>1692</v>
      </c>
      <c r="C1243" s="2">
        <v>43</v>
      </c>
      <c r="D1243" s="2" t="s">
        <v>461</v>
      </c>
      <c r="E1243" s="2"/>
      <c r="F1243" s="2"/>
      <c r="G1243" s="2"/>
      <c r="H1243" s="2"/>
    </row>
    <row r="1244" spans="2:8">
      <c r="B1244" s="2" t="s">
        <v>1693</v>
      </c>
      <c r="C1244" s="2">
        <v>42</v>
      </c>
      <c r="D1244" s="2" t="s">
        <v>461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36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6</v>
      </c>
      <c r="D1254" s="2" t="s">
        <v>461</v>
      </c>
      <c r="E1254" s="2"/>
      <c r="F1254" s="2"/>
      <c r="G1254" s="2"/>
      <c r="H1254" s="2"/>
    </row>
    <row r="1255" spans="2:8">
      <c r="B1255" s="2" t="s">
        <v>1704</v>
      </c>
      <c r="C1255" s="2">
        <v>11</v>
      </c>
      <c r="D1255" s="2" t="s">
        <v>461</v>
      </c>
      <c r="E1255" s="2"/>
      <c r="F1255" s="2"/>
      <c r="G1255" s="2"/>
      <c r="H1255" s="2"/>
    </row>
    <row r="1256" spans="2:8">
      <c r="B1256" s="2" t="s">
        <v>1705</v>
      </c>
      <c r="C1256" s="2">
        <v>14</v>
      </c>
      <c r="D1256" s="2" t="s">
        <v>461</v>
      </c>
      <c r="E1256" s="2"/>
      <c r="F1256" s="2"/>
      <c r="G1256" s="2"/>
      <c r="H1256" s="2"/>
    </row>
    <row r="1257" spans="2:8">
      <c r="B1257" s="2" t="s">
        <v>1706</v>
      </c>
      <c r="C1257" s="2">
        <v>17</v>
      </c>
      <c r="D1257" s="2" t="s">
        <v>461</v>
      </c>
      <c r="E1257" s="2"/>
      <c r="F1257" s="2"/>
      <c r="G1257" s="2"/>
      <c r="H1257" s="2"/>
    </row>
    <row r="1258" spans="2:8">
      <c r="B1258" s="2" t="s">
        <v>1707</v>
      </c>
      <c r="C1258" s="2">
        <v>16</v>
      </c>
      <c r="D1258" s="2" t="s">
        <v>461</v>
      </c>
      <c r="E1258" s="2"/>
      <c r="F1258" s="2"/>
      <c r="G1258" s="2"/>
      <c r="H1258" s="2"/>
    </row>
    <row r="1259" spans="2:8">
      <c r="B1259" s="2" t="s">
        <v>1708</v>
      </c>
      <c r="C1259" s="2">
        <v>25</v>
      </c>
      <c r="D1259" s="2" t="s">
        <v>461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461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461</v>
      </c>
      <c r="E1261" s="2"/>
      <c r="F1261" s="2"/>
      <c r="G1261" s="2"/>
      <c r="H1261" s="2"/>
    </row>
    <row r="1262" spans="2:8">
      <c r="B1262" s="2" t="s">
        <v>1711</v>
      </c>
      <c r="C1262" s="2">
        <v>36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41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36</v>
      </c>
      <c r="D1265" s="2" t="s">
        <v>461</v>
      </c>
      <c r="E1265" s="2"/>
      <c r="F1265" s="2"/>
      <c r="G1265" s="2"/>
      <c r="H1265" s="2"/>
    </row>
    <row r="1266" spans="2:8">
      <c r="B1266" s="2" t="s">
        <v>1715</v>
      </c>
      <c r="C1266" s="2">
        <v>40</v>
      </c>
      <c r="D1266" s="2" t="s">
        <v>461</v>
      </c>
      <c r="E1266" s="2"/>
      <c r="F1266" s="2"/>
      <c r="G1266" s="2"/>
      <c r="H1266" s="2"/>
    </row>
    <row r="1267" spans="2:8">
      <c r="B1267" s="2" t="s">
        <v>1716</v>
      </c>
      <c r="C1267" s="2">
        <v>39</v>
      </c>
      <c r="D1267" s="2" t="s">
        <v>461</v>
      </c>
      <c r="E1267" s="2"/>
      <c r="F1267" s="2"/>
      <c r="G1267" s="2"/>
      <c r="H1267" s="2"/>
    </row>
    <row r="1268" spans="2:8">
      <c r="B1268" s="2" t="s">
        <v>1717</v>
      </c>
      <c r="C1268" s="2">
        <v>31</v>
      </c>
      <c r="D1268" s="2" t="s">
        <v>461</v>
      </c>
      <c r="E1268" s="2"/>
      <c r="F1268" s="2"/>
      <c r="G1268" s="2"/>
      <c r="H1268" s="2"/>
    </row>
    <row r="1269" spans="2:8">
      <c r="B1269" s="2" t="s">
        <v>1718</v>
      </c>
      <c r="C1269" s="2">
        <v>30</v>
      </c>
      <c r="D1269" s="2" t="s">
        <v>461</v>
      </c>
      <c r="E1269" s="2"/>
      <c r="F1269" s="2"/>
      <c r="G1269" s="2"/>
      <c r="H1269" s="2"/>
    </row>
    <row r="1270" spans="2:8">
      <c r="B1270" s="2" t="s">
        <v>1719</v>
      </c>
      <c r="C1270" s="2">
        <v>30</v>
      </c>
      <c r="D1270" s="2" t="s">
        <v>461</v>
      </c>
      <c r="E1270" s="2"/>
      <c r="F1270" s="2"/>
      <c r="G1270" s="2"/>
      <c r="H1270" s="2"/>
    </row>
    <row r="1271" spans="2:8">
      <c r="B1271" s="2" t="s">
        <v>1720</v>
      </c>
      <c r="C1271" s="2">
        <v>26</v>
      </c>
      <c r="D1271" s="2" t="s">
        <v>461</v>
      </c>
      <c r="E1271" s="2"/>
      <c r="F1271" s="2"/>
      <c r="G1271" s="2"/>
      <c r="H1271" s="2"/>
    </row>
    <row r="1272" spans="2:8">
      <c r="B1272" s="2" t="s">
        <v>1721</v>
      </c>
      <c r="C1272" s="2">
        <v>25</v>
      </c>
      <c r="D1272" s="2" t="s">
        <v>461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461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461</v>
      </c>
      <c r="E1274" s="2"/>
      <c r="F1274" s="2"/>
      <c r="G1274" s="2"/>
      <c r="H1274" s="2"/>
    </row>
    <row r="1275" spans="2:8">
      <c r="B1275" s="2" t="s">
        <v>1724</v>
      </c>
      <c r="C1275" s="2">
        <v>34</v>
      </c>
      <c r="D1275" s="2" t="s">
        <v>461</v>
      </c>
      <c r="E1275" s="2"/>
      <c r="F1275" s="2"/>
      <c r="G1275" s="2"/>
      <c r="H1275" s="2"/>
    </row>
    <row r="1276" spans="2:8">
      <c r="B1276" s="2" t="s">
        <v>1725</v>
      </c>
      <c r="C1276" s="2">
        <v>34</v>
      </c>
      <c r="D1276" s="2" t="s">
        <v>461</v>
      </c>
      <c r="E1276" s="2"/>
      <c r="F1276" s="2"/>
      <c r="G1276" s="2"/>
      <c r="H1276" s="2"/>
    </row>
    <row r="1277" spans="2:8">
      <c r="B1277" s="2" t="s">
        <v>1726</v>
      </c>
      <c r="C1277" s="2">
        <v>34</v>
      </c>
      <c r="D1277" s="2" t="s">
        <v>461</v>
      </c>
      <c r="E1277" s="2"/>
      <c r="F1277" s="2"/>
      <c r="G1277" s="2"/>
      <c r="H1277" s="2"/>
    </row>
    <row r="1278" spans="2:8">
      <c r="B1278" s="2" t="s">
        <v>1727</v>
      </c>
      <c r="C1278" s="2">
        <v>35</v>
      </c>
      <c r="D1278" s="2" t="s">
        <v>461</v>
      </c>
      <c r="E1278" s="2"/>
      <c r="F1278" s="2"/>
      <c r="G1278" s="2"/>
      <c r="H1278" s="2"/>
    </row>
    <row r="1279" spans="2:8">
      <c r="B1279" s="2" t="s">
        <v>1728</v>
      </c>
      <c r="C1279" s="2">
        <v>14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37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36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461</v>
      </c>
      <c r="E1283" s="2"/>
      <c r="F1283" s="2"/>
      <c r="G1283" s="2"/>
      <c r="H1283" s="2"/>
    </row>
    <row r="1284" spans="2:8">
      <c r="B1284" s="2" t="s">
        <v>1733</v>
      </c>
      <c r="C1284" s="2">
        <v>25</v>
      </c>
      <c r="D1284" s="2" t="s">
        <v>461</v>
      </c>
      <c r="E1284" s="2"/>
      <c r="F1284" s="2"/>
      <c r="G1284" s="2"/>
      <c r="H1284" s="2"/>
    </row>
    <row r="1285" spans="2:8">
      <c r="B1285" s="2" t="s">
        <v>1734</v>
      </c>
      <c r="C1285" s="2">
        <v>18</v>
      </c>
      <c r="D1285" s="2" t="s">
        <v>461</v>
      </c>
      <c r="E1285" s="2"/>
      <c r="F1285" s="2"/>
      <c r="G1285" s="2"/>
      <c r="H1285" s="2"/>
    </row>
    <row r="1286" spans="2:8">
      <c r="B1286" s="2" t="s">
        <v>1735</v>
      </c>
      <c r="C1286" s="2">
        <v>19</v>
      </c>
      <c r="D1286" s="2" t="s">
        <v>461</v>
      </c>
      <c r="E1286" s="2"/>
      <c r="F1286" s="2"/>
      <c r="G1286" s="2"/>
      <c r="H1286" s="2"/>
    </row>
    <row r="1287" spans="2:8">
      <c r="B1287" s="2" t="s">
        <v>1736</v>
      </c>
      <c r="C1287" s="2">
        <v>19</v>
      </c>
      <c r="D1287" s="2" t="s">
        <v>461</v>
      </c>
      <c r="E1287" s="2"/>
      <c r="F1287" s="2"/>
      <c r="G1287" s="2"/>
      <c r="H1287" s="2"/>
    </row>
    <row r="1288" spans="2:8">
      <c r="B1288" s="2" t="s">
        <v>1737</v>
      </c>
      <c r="C1288" s="2">
        <v>33</v>
      </c>
      <c r="D1288" s="2" t="s">
        <v>461</v>
      </c>
      <c r="E1288" s="2"/>
      <c r="F1288" s="2"/>
      <c r="G1288" s="2"/>
      <c r="H1288" s="2"/>
    </row>
    <row r="1289" spans="2:8">
      <c r="B1289" s="2" t="s">
        <v>1738</v>
      </c>
      <c r="C1289" s="2">
        <v>30</v>
      </c>
      <c r="D1289" s="2" t="s">
        <v>461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461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461</v>
      </c>
      <c r="E1291" s="2"/>
      <c r="F1291" s="2"/>
      <c r="G1291" s="2"/>
      <c r="H1291" s="2"/>
    </row>
    <row r="1292" spans="2:8">
      <c r="B1292" s="2" t="s">
        <v>1741</v>
      </c>
      <c r="C1292" s="2">
        <v>30</v>
      </c>
      <c r="D1292" s="2" t="s">
        <v>461</v>
      </c>
      <c r="E1292" s="2"/>
      <c r="F1292" s="2"/>
      <c r="G1292" s="2"/>
      <c r="H1292" s="2"/>
    </row>
    <row r="1293" spans="2:8">
      <c r="B1293" s="2" t="s">
        <v>1742</v>
      </c>
      <c r="C1293" s="2">
        <v>36</v>
      </c>
      <c r="D1293" s="2" t="s">
        <v>461</v>
      </c>
      <c r="E1293" s="2"/>
      <c r="F1293" s="2"/>
      <c r="G1293" s="2"/>
      <c r="H1293" s="2"/>
    </row>
    <row r="1294" spans="2:8">
      <c r="B1294" s="2" t="s">
        <v>1743</v>
      </c>
      <c r="C1294" s="2">
        <v>42</v>
      </c>
      <c r="D1294" s="2" t="s">
        <v>461</v>
      </c>
      <c r="E1294" s="2"/>
      <c r="F1294" s="2"/>
      <c r="G1294" s="2"/>
      <c r="H1294" s="2"/>
    </row>
    <row r="1295" spans="2:8">
      <c r="B1295" s="2" t="s">
        <v>1744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461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461</v>
      </c>
      <c r="E1297" s="2"/>
      <c r="F1297" s="2"/>
      <c r="G1297" s="2"/>
      <c r="H1297" s="2"/>
    </row>
    <row r="1298" spans="2:8">
      <c r="B1298" s="2" t="s">
        <v>1747</v>
      </c>
      <c r="C1298" s="2">
        <v>36</v>
      </c>
      <c r="D1298" s="2" t="s">
        <v>461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461</v>
      </c>
      <c r="E1299" s="2"/>
      <c r="F1299" s="2"/>
      <c r="G1299" s="2"/>
      <c r="H1299" s="2"/>
    </row>
    <row r="1300" spans="2:8">
      <c r="B1300" s="2" t="s">
        <v>1749</v>
      </c>
      <c r="C1300" s="2">
        <v>29</v>
      </c>
      <c r="D1300" s="2" t="s">
        <v>461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461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461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32</v>
      </c>
      <c r="D1304" s="2" t="s">
        <v>461</v>
      </c>
      <c r="E1304" s="2"/>
      <c r="F1304" s="2"/>
      <c r="G1304" s="2"/>
      <c r="H1304" s="2"/>
    </row>
    <row r="1305" spans="2:8">
      <c r="B1305" s="2" t="s">
        <v>1754</v>
      </c>
      <c r="C1305" s="2">
        <v>33</v>
      </c>
      <c r="D1305" s="2" t="s">
        <v>461</v>
      </c>
      <c r="E1305" s="2"/>
      <c r="F1305" s="2"/>
      <c r="G1305" s="2"/>
      <c r="H1305" s="2"/>
    </row>
    <row r="1306" spans="2:8">
      <c r="B1306" s="2" t="s">
        <v>1755</v>
      </c>
      <c r="C1306" s="2">
        <v>30</v>
      </c>
      <c r="D1306" s="2" t="s">
        <v>461</v>
      </c>
      <c r="E1306" s="2"/>
      <c r="F1306" s="2"/>
      <c r="G1306" s="2"/>
      <c r="H1306" s="2"/>
    </row>
    <row r="1307" spans="2:8">
      <c r="B1307" s="2" t="s">
        <v>1756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461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461</v>
      </c>
      <c r="E1309" s="2"/>
      <c r="F1309" s="2"/>
      <c r="G1309" s="2"/>
      <c r="H1309" s="2"/>
    </row>
    <row r="1310" spans="2:8">
      <c r="B1310" s="2" t="s">
        <v>1759</v>
      </c>
      <c r="C1310" s="2">
        <v>31</v>
      </c>
      <c r="D1310" s="2" t="s">
        <v>461</v>
      </c>
      <c r="E1310" s="2"/>
      <c r="F1310" s="2"/>
      <c r="G1310" s="2"/>
      <c r="H1310" s="2"/>
    </row>
    <row r="1311" spans="2:8">
      <c r="B1311" s="2" t="s">
        <v>1760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52</v>
      </c>
      <c r="D1315" s="2" t="s">
        <v>461</v>
      </c>
      <c r="E1315" s="2"/>
      <c r="F1315" s="2"/>
      <c r="G1315" s="2"/>
      <c r="H1315" s="2"/>
    </row>
    <row r="1316" spans="2:8">
      <c r="B1316" s="2" t="s">
        <v>1765</v>
      </c>
      <c r="C1316" s="2">
        <v>50</v>
      </c>
      <c r="D1316" s="2" t="s">
        <v>461</v>
      </c>
      <c r="E1316" s="2"/>
      <c r="F1316" s="2"/>
      <c r="G1316" s="2"/>
      <c r="H1316" s="2"/>
    </row>
    <row r="1317" spans="2:8">
      <c r="B1317" s="2" t="s">
        <v>1766</v>
      </c>
      <c r="C1317" s="2">
        <v>21</v>
      </c>
      <c r="D1317" s="2" t="s">
        <v>461</v>
      </c>
      <c r="E1317" s="2"/>
      <c r="F1317" s="2"/>
      <c r="G1317" s="2"/>
      <c r="H1317" s="2"/>
    </row>
    <row r="1318" spans="2:8">
      <c r="B1318" s="2" t="s">
        <v>1767</v>
      </c>
      <c r="C1318" s="2">
        <v>22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24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13</v>
      </c>
      <c r="D1323" s="2" t="s">
        <v>461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25</v>
      </c>
      <c r="D1327" s="2" t="s">
        <v>461</v>
      </c>
      <c r="E1327" s="2"/>
      <c r="F1327" s="2"/>
      <c r="G1327" s="2"/>
      <c r="H1327" s="2"/>
    </row>
    <row r="1328" spans="2:8">
      <c r="B1328" s="2" t="s">
        <v>1777</v>
      </c>
      <c r="C1328" s="2">
        <v>25</v>
      </c>
      <c r="D1328" s="2" t="s">
        <v>461</v>
      </c>
      <c r="E1328" s="2"/>
      <c r="F1328" s="2"/>
      <c r="G1328" s="2"/>
      <c r="H1328" s="2"/>
    </row>
    <row r="1329" spans="2:8">
      <c r="B1329" s="2" t="s">
        <v>1778</v>
      </c>
      <c r="C1329" s="2">
        <v>26</v>
      </c>
      <c r="D1329" s="2" t="s">
        <v>461</v>
      </c>
      <c r="E1329" s="2"/>
      <c r="F1329" s="2"/>
      <c r="G1329" s="2"/>
      <c r="H1329" s="2"/>
    </row>
    <row r="1330" spans="2:8">
      <c r="B1330" s="2" t="s">
        <v>1779</v>
      </c>
      <c r="C1330" s="2">
        <v>41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18</v>
      </c>
      <c r="D1331" s="2" t="s">
        <v>461</v>
      </c>
      <c r="E1331" s="2"/>
      <c r="F1331" s="2"/>
      <c r="G1331" s="2"/>
      <c r="H1331" s="2"/>
    </row>
    <row r="1332" spans="2:8">
      <c r="B1332" s="2" t="s">
        <v>1781</v>
      </c>
      <c r="C1332" s="2">
        <v>44</v>
      </c>
      <c r="D1332" s="2" t="s">
        <v>461</v>
      </c>
      <c r="E1332" s="2"/>
      <c r="F1332" s="2"/>
      <c r="G1332" s="2"/>
      <c r="H1332" s="2"/>
    </row>
    <row r="1333" spans="2:8">
      <c r="B1333" s="2" t="s">
        <v>1782</v>
      </c>
      <c r="C1333" s="2">
        <v>44</v>
      </c>
      <c r="D1333" s="2" t="s">
        <v>461</v>
      </c>
      <c r="E1333" s="2"/>
      <c r="F1333" s="2"/>
      <c r="G1333" s="2"/>
      <c r="H1333" s="2"/>
    </row>
    <row r="1334" spans="2:8">
      <c r="B1334" s="2" t="s">
        <v>1783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16</v>
      </c>
      <c r="D1336" s="2" t="s">
        <v>461</v>
      </c>
      <c r="E1336" s="2"/>
      <c r="F1336" s="2"/>
      <c r="G1336" s="2"/>
      <c r="H1336" s="2"/>
    </row>
    <row r="1337" spans="2:8">
      <c r="B1337" s="2" t="s">
        <v>1786</v>
      </c>
      <c r="C1337" s="2">
        <v>46</v>
      </c>
      <c r="D1337" s="2" t="s">
        <v>461</v>
      </c>
      <c r="E1337" s="2"/>
      <c r="F1337" s="2"/>
      <c r="G1337" s="2"/>
      <c r="H1337" s="2"/>
    </row>
    <row r="1338" spans="2:8">
      <c r="B1338" s="2" t="s">
        <v>1787</v>
      </c>
      <c r="C1338" s="2">
        <v>39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40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41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9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17</v>
      </c>
      <c r="D1345" s="2" t="s">
        <v>461</v>
      </c>
      <c r="E1345" s="2"/>
      <c r="F1345" s="2"/>
      <c r="G1345" s="2"/>
      <c r="H1345" s="2"/>
    </row>
    <row r="1346" spans="2:8">
      <c r="B1346" s="2" t="s">
        <v>1795</v>
      </c>
      <c r="C1346" s="2">
        <v>44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25</v>
      </c>
      <c r="D1347" s="2" t="s">
        <v>461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461</v>
      </c>
      <c r="E1348" s="2"/>
      <c r="F1348" s="2"/>
      <c r="G1348" s="2"/>
      <c r="H1348" s="2"/>
    </row>
    <row r="1349" spans="2:8">
      <c r="B1349" s="2" t="s">
        <v>1798</v>
      </c>
      <c r="C1349" s="2">
        <v>29</v>
      </c>
      <c r="D1349" s="2" t="s">
        <v>461</v>
      </c>
      <c r="E1349" s="2"/>
      <c r="F1349" s="2"/>
      <c r="G1349" s="2"/>
      <c r="H1349" s="2"/>
    </row>
    <row r="1350" spans="2:8">
      <c r="B1350" s="2" t="s">
        <v>1799</v>
      </c>
      <c r="C1350" s="2">
        <v>36</v>
      </c>
      <c r="D1350" s="2" t="s">
        <v>461</v>
      </c>
      <c r="E1350" s="2"/>
      <c r="F1350" s="2"/>
      <c r="G1350" s="2"/>
      <c r="H1350" s="2"/>
    </row>
    <row r="1351" spans="2:8">
      <c r="B1351" s="2" t="s">
        <v>1800</v>
      </c>
      <c r="C1351" s="2">
        <v>37</v>
      </c>
      <c r="D1351" s="2" t="s">
        <v>461</v>
      </c>
      <c r="E1351" s="2"/>
      <c r="F1351" s="2"/>
      <c r="G1351" s="2"/>
      <c r="H1351" s="2"/>
    </row>
    <row r="1352" spans="2:8">
      <c r="B1352" s="2" t="s">
        <v>1801</v>
      </c>
      <c r="C1352" s="2">
        <v>37</v>
      </c>
      <c r="D1352" s="2" t="s">
        <v>461</v>
      </c>
      <c r="E1352" s="2"/>
      <c r="F1352" s="2"/>
      <c r="G1352" s="2"/>
      <c r="H1352" s="2"/>
    </row>
    <row r="1353" spans="2:8">
      <c r="B1353" s="2" t="s">
        <v>1802</v>
      </c>
      <c r="C1353" s="2">
        <v>38</v>
      </c>
      <c r="D1353" s="2" t="s">
        <v>461</v>
      </c>
      <c r="E1353" s="2"/>
      <c r="F1353" s="2"/>
      <c r="G1353" s="2"/>
      <c r="H1353" s="2"/>
    </row>
    <row r="1354" spans="2:8">
      <c r="B1354" s="2" t="s">
        <v>1803</v>
      </c>
      <c r="C1354" s="2">
        <v>40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37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38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44</v>
      </c>
      <c r="D1360" s="2" t="s">
        <v>461</v>
      </c>
      <c r="E1360" s="2"/>
      <c r="F1360" s="2"/>
      <c r="G1360" s="2"/>
      <c r="H1360" s="2"/>
    </row>
    <row r="1361" spans="2:8">
      <c r="B1361" s="2" t="s">
        <v>1810</v>
      </c>
      <c r="C1361" s="2">
        <v>42</v>
      </c>
      <c r="D1361" s="2" t="s">
        <v>461</v>
      </c>
      <c r="E1361" s="2"/>
      <c r="F1361" s="2"/>
      <c r="G1361" s="2"/>
      <c r="H1361" s="2"/>
    </row>
    <row r="1362" spans="2:8">
      <c r="B1362" s="2" t="s">
        <v>1811</v>
      </c>
      <c r="C1362" s="2">
        <v>43</v>
      </c>
      <c r="D1362" s="2" t="s">
        <v>461</v>
      </c>
      <c r="E1362" s="2"/>
      <c r="F1362" s="2"/>
      <c r="G1362" s="2"/>
      <c r="H1362" s="2"/>
    </row>
    <row r="1363" spans="2:8">
      <c r="B1363" s="2" t="s">
        <v>1812</v>
      </c>
      <c r="C1363" s="2">
        <v>51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49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461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461</v>
      </c>
      <c r="E1366" s="2"/>
      <c r="F1366" s="2"/>
      <c r="G1366" s="2"/>
      <c r="H1366" s="2"/>
    </row>
    <row r="1367" spans="2:8">
      <c r="B1367" s="2" t="s">
        <v>1816</v>
      </c>
      <c r="C1367" s="2">
        <v>28</v>
      </c>
      <c r="D1367" s="2" t="s">
        <v>461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461</v>
      </c>
      <c r="E1368" s="2"/>
      <c r="F1368" s="2"/>
      <c r="G1368" s="2"/>
      <c r="H1368" s="2"/>
    </row>
    <row r="1369" spans="2:8">
      <c r="B1369" s="2" t="s">
        <v>1818</v>
      </c>
      <c r="C1369" s="2">
        <v>40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24</v>
      </c>
      <c r="D1373" s="2" t="s">
        <v>461</v>
      </c>
      <c r="E1373" s="2"/>
      <c r="F1373" s="2"/>
      <c r="G1373" s="2"/>
      <c r="H1373" s="2"/>
    </row>
    <row r="1374" spans="2:8">
      <c r="B1374" s="2" t="s">
        <v>1823</v>
      </c>
      <c r="C1374" s="2">
        <v>17</v>
      </c>
      <c r="D1374" s="2" t="s">
        <v>461</v>
      </c>
      <c r="E1374" s="2"/>
      <c r="F1374" s="2"/>
      <c r="G1374" s="2"/>
      <c r="H1374" s="2"/>
    </row>
    <row r="1375" spans="2:8">
      <c r="B1375" s="2" t="s">
        <v>1824</v>
      </c>
      <c r="C1375" s="2">
        <v>20</v>
      </c>
      <c r="D1375" s="2" t="s">
        <v>461</v>
      </c>
      <c r="E1375" s="2"/>
      <c r="F1375" s="2"/>
      <c r="G1375" s="2"/>
      <c r="H1375" s="2"/>
    </row>
    <row r="1376" spans="2:8">
      <c r="B1376" s="2" t="s">
        <v>1825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34</v>
      </c>
      <c r="D1378" s="2" t="s">
        <v>461</v>
      </c>
      <c r="E1378" s="2"/>
      <c r="F1378" s="2"/>
      <c r="G1378" s="2"/>
      <c r="H1378" s="2"/>
    </row>
    <row r="1379" spans="2:8">
      <c r="B1379" s="2" t="s">
        <v>1828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31</v>
      </c>
      <c r="D1383" s="2" t="s">
        <v>461</v>
      </c>
      <c r="E1383" s="2"/>
      <c r="F1383" s="2"/>
      <c r="G1383" s="2"/>
      <c r="H1383" s="2"/>
    </row>
    <row r="1384" spans="2:8">
      <c r="B1384" s="2" t="s">
        <v>1833</v>
      </c>
      <c r="C1384" s="2">
        <v>35</v>
      </c>
      <c r="D1384" s="2" t="s">
        <v>461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461</v>
      </c>
      <c r="E1385" s="2"/>
      <c r="F1385" s="2"/>
      <c r="G1385" s="2"/>
      <c r="H1385" s="2"/>
    </row>
    <row r="1386" spans="2:8">
      <c r="B1386" s="2" t="s">
        <v>1835</v>
      </c>
      <c r="C1386" s="2">
        <v>36</v>
      </c>
      <c r="D1386" s="2" t="s">
        <v>461</v>
      </c>
      <c r="E1386" s="2"/>
      <c r="F1386" s="2"/>
      <c r="G1386" s="2"/>
      <c r="H1386" s="2"/>
    </row>
    <row r="1387" spans="2:8">
      <c r="B1387" s="2" t="s">
        <v>1836</v>
      </c>
      <c r="C1387" s="2">
        <v>34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47</v>
      </c>
      <c r="D1393" s="2" t="s">
        <v>461</v>
      </c>
      <c r="E1393" s="2"/>
      <c r="F1393" s="2"/>
      <c r="G1393" s="2"/>
      <c r="H1393" s="2"/>
    </row>
    <row r="1394" spans="2:8">
      <c r="B1394" s="2" t="s">
        <v>1843</v>
      </c>
      <c r="C1394" s="2">
        <v>32</v>
      </c>
      <c r="D1394" s="2" t="s">
        <v>461</v>
      </c>
      <c r="E1394" s="2"/>
      <c r="F1394" s="2"/>
      <c r="G1394" s="2"/>
      <c r="H1394" s="2"/>
    </row>
    <row r="1395" spans="2:8">
      <c r="B1395" s="2" t="s">
        <v>1844</v>
      </c>
      <c r="C1395" s="2">
        <v>33</v>
      </c>
      <c r="D1395" s="2" t="s">
        <v>461</v>
      </c>
      <c r="E1395" s="2"/>
      <c r="F1395" s="2"/>
      <c r="G1395" s="2"/>
      <c r="H1395" s="2"/>
    </row>
    <row r="1396" spans="2:8">
      <c r="B1396" s="2" t="s">
        <v>1845</v>
      </c>
      <c r="C1396" s="2">
        <v>37</v>
      </c>
      <c r="D1396" s="2" t="s">
        <v>461</v>
      </c>
      <c r="E1396" s="2"/>
      <c r="F1396" s="2"/>
      <c r="G1396" s="2"/>
      <c r="H1396" s="2"/>
    </row>
    <row r="1397" spans="2:8">
      <c r="B1397" s="2" t="s">
        <v>1846</v>
      </c>
      <c r="C1397" s="2">
        <v>35</v>
      </c>
      <c r="D1397" s="2" t="s">
        <v>461</v>
      </c>
      <c r="E1397" s="2"/>
      <c r="F1397" s="2"/>
      <c r="G1397" s="2"/>
      <c r="H1397" s="2"/>
    </row>
    <row r="1398" spans="2:8">
      <c r="B1398" s="2" t="s">
        <v>1847</v>
      </c>
      <c r="C1398" s="2">
        <v>36</v>
      </c>
      <c r="D1398" s="2" t="s">
        <v>461</v>
      </c>
      <c r="E1398" s="2"/>
      <c r="F1398" s="2"/>
      <c r="G1398" s="2"/>
      <c r="H1398" s="2"/>
    </row>
    <row r="1399" spans="2:8">
      <c r="B1399" s="2" t="s">
        <v>1848</v>
      </c>
      <c r="C1399" s="2">
        <v>36</v>
      </c>
      <c r="D1399" s="2" t="s">
        <v>461</v>
      </c>
      <c r="E1399" s="2"/>
      <c r="F1399" s="2"/>
      <c r="G1399" s="2"/>
      <c r="H1399" s="2"/>
    </row>
    <row r="1400" spans="2:8">
      <c r="B1400" s="2" t="s">
        <v>1849</v>
      </c>
      <c r="C1400" s="2">
        <v>36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43</v>
      </c>
      <c r="D1402" s="2" t="s">
        <v>461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461</v>
      </c>
      <c r="E1403" s="2"/>
      <c r="F1403" s="2"/>
      <c r="G1403" s="2"/>
      <c r="H1403" s="2"/>
    </row>
    <row r="1404" spans="2:8">
      <c r="B1404" s="2" t="s">
        <v>1853</v>
      </c>
      <c r="C1404" s="2">
        <v>31</v>
      </c>
      <c r="D1404" s="2" t="s">
        <v>461</v>
      </c>
      <c r="E1404" s="2"/>
      <c r="F1404" s="2"/>
      <c r="G1404" s="2"/>
      <c r="H1404" s="2"/>
    </row>
    <row r="1405" spans="2:8">
      <c r="B1405" s="2" t="s">
        <v>1854</v>
      </c>
      <c r="C1405" s="2">
        <v>31</v>
      </c>
      <c r="D1405" s="2" t="s">
        <v>461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461</v>
      </c>
      <c r="E1406" s="2"/>
      <c r="F1406" s="2"/>
      <c r="G1406" s="2"/>
      <c r="H1406" s="2"/>
    </row>
    <row r="1407" spans="2:8">
      <c r="B1407" s="2" t="s">
        <v>1856</v>
      </c>
      <c r="C1407" s="2">
        <v>32</v>
      </c>
      <c r="D1407" s="2" t="s">
        <v>461</v>
      </c>
      <c r="E1407" s="2"/>
      <c r="F1407" s="2"/>
      <c r="G1407" s="2"/>
      <c r="H1407" s="2"/>
    </row>
    <row r="1408" spans="2:8">
      <c r="B1408" s="2" t="s">
        <v>1857</v>
      </c>
      <c r="C1408" s="2">
        <v>30</v>
      </c>
      <c r="D1408" s="2" t="s">
        <v>461</v>
      </c>
      <c r="E1408" s="2"/>
      <c r="F1408" s="2"/>
      <c r="G1408" s="2"/>
      <c r="H1408" s="2"/>
    </row>
    <row r="1409" spans="2:8">
      <c r="B1409" s="2" t="s">
        <v>1858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35</v>
      </c>
      <c r="D1410" s="2" t="s">
        <v>461</v>
      </c>
      <c r="E1410" s="2"/>
      <c r="F1410" s="2"/>
      <c r="G1410" s="2"/>
      <c r="H1410" s="2"/>
    </row>
    <row r="1411" spans="2:8">
      <c r="B1411" s="2" t="s">
        <v>1860</v>
      </c>
      <c r="C1411" s="2">
        <v>36</v>
      </c>
      <c r="D1411" s="2" t="s">
        <v>461</v>
      </c>
      <c r="E1411" s="2"/>
      <c r="F1411" s="2"/>
      <c r="G1411" s="2"/>
      <c r="H1411" s="2"/>
    </row>
    <row r="1412" spans="2:8">
      <c r="B1412" s="2" t="s">
        <v>1861</v>
      </c>
      <c r="C1412" s="2">
        <v>33</v>
      </c>
      <c r="D1412" s="2" t="s">
        <v>461</v>
      </c>
      <c r="E1412" s="2"/>
      <c r="F1412" s="2"/>
      <c r="G1412" s="2"/>
      <c r="H1412" s="2"/>
    </row>
    <row r="1413" spans="2:8">
      <c r="B1413" s="2" t="s">
        <v>1862</v>
      </c>
      <c r="C1413" s="2">
        <v>31</v>
      </c>
      <c r="D1413" s="2" t="s">
        <v>461</v>
      </c>
      <c r="E1413" s="2"/>
      <c r="F1413" s="2"/>
      <c r="G1413" s="2"/>
      <c r="H1413" s="2"/>
    </row>
    <row r="1414" spans="2:8">
      <c r="B1414" s="2" t="s">
        <v>1863</v>
      </c>
      <c r="C1414" s="2">
        <v>15</v>
      </c>
      <c r="D1414" s="2" t="s">
        <v>461</v>
      </c>
      <c r="E1414" s="2"/>
      <c r="F1414" s="2"/>
      <c r="G1414" s="2"/>
      <c r="H1414" s="2"/>
    </row>
    <row r="1415" spans="2:8">
      <c r="B1415" s="2" t="s">
        <v>1864</v>
      </c>
      <c r="C1415" s="2">
        <v>15</v>
      </c>
      <c r="D1415" s="2" t="s">
        <v>461</v>
      </c>
      <c r="E1415" s="2"/>
      <c r="F1415" s="2"/>
      <c r="G1415" s="2"/>
      <c r="H1415" s="2"/>
    </row>
    <row r="1416" spans="2:8">
      <c r="B1416" s="2" t="s">
        <v>1865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18</v>
      </c>
      <c r="D1418" s="2" t="s">
        <v>461</v>
      </c>
      <c r="E1418" s="2"/>
      <c r="F1418" s="2"/>
      <c r="G1418" s="2"/>
      <c r="H1418" s="2"/>
    </row>
    <row r="1419" spans="2:8">
      <c r="B1419" s="2" t="s">
        <v>1868</v>
      </c>
      <c r="C1419" s="2">
        <v>14</v>
      </c>
      <c r="D1419" s="2" t="s">
        <v>461</v>
      </c>
      <c r="E1419" s="2"/>
      <c r="F1419" s="2"/>
      <c r="G1419" s="2"/>
      <c r="H1419" s="2"/>
    </row>
    <row r="1420" spans="2:8">
      <c r="B1420" s="2" t="s">
        <v>1869</v>
      </c>
      <c r="C1420" s="2">
        <v>10</v>
      </c>
      <c r="D1420" s="2" t="s">
        <v>461</v>
      </c>
      <c r="E1420" s="2"/>
      <c r="F1420" s="2"/>
      <c r="G1420" s="2"/>
      <c r="H1420" s="2"/>
    </row>
    <row r="1421" spans="2:8">
      <c r="B1421" s="2" t="s">
        <v>1870</v>
      </c>
      <c r="C1421" s="2">
        <v>36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15</v>
      </c>
      <c r="D1422" s="2" t="s">
        <v>461</v>
      </c>
      <c r="E1422" s="2"/>
      <c r="F1422" s="2"/>
      <c r="G1422" s="2"/>
      <c r="H1422" s="2"/>
    </row>
    <row r="1423" spans="2:8">
      <c r="B1423" s="2" t="s">
        <v>1872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33</v>
      </c>
      <c r="D1426" s="2" t="s">
        <v>461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461</v>
      </c>
      <c r="E1427" s="2"/>
      <c r="F1427" s="2"/>
      <c r="G1427" s="2"/>
      <c r="H1427" s="2"/>
    </row>
    <row r="1428" spans="2:8">
      <c r="B1428" s="2" t="s">
        <v>1877</v>
      </c>
      <c r="C1428" s="2">
        <v>43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11</v>
      </c>
      <c r="D1430" s="2" t="s">
        <v>461</v>
      </c>
      <c r="E1430" s="2"/>
      <c r="F1430" s="2"/>
      <c r="G1430" s="2"/>
      <c r="H1430" s="2"/>
    </row>
    <row r="1431" spans="2:8">
      <c r="B1431" s="2" t="s">
        <v>1880</v>
      </c>
      <c r="C1431" s="2">
        <v>31</v>
      </c>
      <c r="D1431" s="2" t="s">
        <v>461</v>
      </c>
      <c r="E1431" s="2"/>
      <c r="F1431" s="2"/>
      <c r="G1431" s="2"/>
      <c r="H1431" s="2"/>
    </row>
    <row r="1432" spans="2:8">
      <c r="B1432" s="2" t="s">
        <v>1881</v>
      </c>
      <c r="C1432" s="2">
        <v>31</v>
      </c>
      <c r="D1432" s="2" t="s">
        <v>461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461</v>
      </c>
      <c r="E1433" s="2"/>
      <c r="F1433" s="2"/>
      <c r="G1433" s="2"/>
      <c r="H1433" s="2"/>
    </row>
    <row r="1434" spans="2:8">
      <c r="B1434" s="2" t="s">
        <v>1883</v>
      </c>
      <c r="C1434" s="2">
        <v>29</v>
      </c>
      <c r="D1434" s="2" t="s">
        <v>461</v>
      </c>
      <c r="E1434" s="2"/>
      <c r="F1434" s="2"/>
      <c r="G1434" s="2"/>
      <c r="H1434" s="2"/>
    </row>
    <row r="1435" spans="2:8">
      <c r="B1435" s="2" t="s">
        <v>1884</v>
      </c>
      <c r="C1435" s="2">
        <v>23</v>
      </c>
      <c r="D1435" s="2" t="s">
        <v>461</v>
      </c>
      <c r="E1435" s="2"/>
      <c r="F1435" s="2"/>
      <c r="G1435" s="2"/>
      <c r="H1435" s="2"/>
    </row>
    <row r="1436" spans="2:8">
      <c r="B1436" s="2" t="s">
        <v>1885</v>
      </c>
      <c r="C1436" s="2">
        <v>13</v>
      </c>
      <c r="D1436" s="2" t="s">
        <v>461</v>
      </c>
      <c r="E1436" s="2"/>
      <c r="F1436" s="2"/>
      <c r="G1436" s="2"/>
      <c r="H1436" s="2"/>
    </row>
    <row r="1437" spans="2:8">
      <c r="B1437" s="2" t="s">
        <v>1886</v>
      </c>
      <c r="C1437" s="2">
        <v>36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461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461</v>
      </c>
      <c r="E1439" s="2"/>
      <c r="F1439" s="2"/>
      <c r="G1439" s="2"/>
      <c r="H1439" s="2"/>
    </row>
    <row r="1440" spans="2:8">
      <c r="B1440" s="2" t="s">
        <v>1889</v>
      </c>
      <c r="C1440" s="2">
        <v>16</v>
      </c>
      <c r="D1440" s="2" t="s">
        <v>461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20</v>
      </c>
      <c r="D1444" s="2" t="s">
        <v>461</v>
      </c>
      <c r="E1444" s="2"/>
      <c r="F1444" s="2"/>
      <c r="G1444" s="2"/>
      <c r="H1444" s="2"/>
    </row>
    <row r="1445" spans="2:8">
      <c r="B1445" s="2" t="s">
        <v>1894</v>
      </c>
      <c r="C1445" s="2">
        <v>38</v>
      </c>
      <c r="D1445" s="2" t="s">
        <v>461</v>
      </c>
      <c r="E1445" s="2"/>
      <c r="F1445" s="2"/>
      <c r="G1445" s="2"/>
      <c r="H1445" s="2"/>
    </row>
    <row r="1446" spans="2:8">
      <c r="B1446" s="2" t="s">
        <v>1895</v>
      </c>
      <c r="C1446" s="2">
        <v>40</v>
      </c>
      <c r="D1446" s="2" t="s">
        <v>461</v>
      </c>
      <c r="E1446" s="2"/>
      <c r="F1446" s="2"/>
      <c r="G1446" s="2"/>
      <c r="H1446" s="2"/>
    </row>
    <row r="1447" spans="2:8">
      <c r="B1447" s="2" t="s">
        <v>1896</v>
      </c>
      <c r="C1447" s="2">
        <v>37</v>
      </c>
      <c r="D1447" s="2" t="s">
        <v>461</v>
      </c>
      <c r="E1447" s="2"/>
      <c r="F1447" s="2"/>
      <c r="G1447" s="2"/>
      <c r="H1447" s="2"/>
    </row>
    <row r="1448" spans="2:8">
      <c r="B1448" s="2" t="s">
        <v>1897</v>
      </c>
      <c r="C1448" s="2">
        <v>34</v>
      </c>
      <c r="D1448" s="2" t="s">
        <v>461</v>
      </c>
      <c r="E1448" s="2"/>
      <c r="F1448" s="2"/>
      <c r="G1448" s="2"/>
      <c r="H1448" s="2"/>
    </row>
    <row r="1449" spans="2:8">
      <c r="B1449" s="2" t="s">
        <v>1898</v>
      </c>
      <c r="C1449" s="2">
        <v>36</v>
      </c>
      <c r="D1449" s="2" t="s">
        <v>461</v>
      </c>
      <c r="E1449" s="2"/>
      <c r="F1449" s="2"/>
      <c r="G1449" s="2"/>
      <c r="H1449" s="2"/>
    </row>
    <row r="1450" spans="2:8">
      <c r="B1450" s="2" t="s">
        <v>1899</v>
      </c>
      <c r="C1450" s="2">
        <v>35</v>
      </c>
      <c r="D1450" s="2" t="s">
        <v>461</v>
      </c>
      <c r="E1450" s="2"/>
      <c r="F1450" s="2"/>
      <c r="G1450" s="2"/>
      <c r="H1450" s="2"/>
    </row>
    <row r="1451" spans="2:8">
      <c r="B1451" s="2" t="s">
        <v>1900</v>
      </c>
      <c r="C1451" s="2">
        <v>41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39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37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42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47</v>
      </c>
      <c r="D1456" s="2" t="s">
        <v>461</v>
      </c>
      <c r="E1456" s="2"/>
      <c r="F1456" s="2"/>
      <c r="G1456" s="2"/>
      <c r="H1456" s="2"/>
    </row>
    <row r="1457" spans="2:8">
      <c r="B1457" s="2" t="s">
        <v>1906</v>
      </c>
      <c r="C1457" s="2">
        <v>34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31</v>
      </c>
      <c r="D1464" s="2" t="s">
        <v>461</v>
      </c>
      <c r="E1464" s="2"/>
      <c r="F1464" s="2"/>
      <c r="G1464" s="2"/>
      <c r="H1464" s="2"/>
    </row>
    <row r="1465" spans="2:8">
      <c r="B1465" s="2" t="s">
        <v>1914</v>
      </c>
      <c r="C1465" s="2">
        <v>36</v>
      </c>
      <c r="D1465" s="2" t="s">
        <v>461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461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461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461</v>
      </c>
      <c r="E1468" s="2"/>
      <c r="F1468" s="2"/>
      <c r="G1468" s="2"/>
      <c r="H1468" s="2"/>
    </row>
    <row r="1469" spans="2:8">
      <c r="B1469" s="2" t="s">
        <v>1918</v>
      </c>
      <c r="C1469" s="2">
        <v>34</v>
      </c>
      <c r="D1469" s="2" t="s">
        <v>461</v>
      </c>
      <c r="E1469" s="2"/>
      <c r="F1469" s="2"/>
      <c r="G1469" s="2"/>
      <c r="H1469" s="2"/>
    </row>
    <row r="1470" spans="2:8">
      <c r="B1470" s="2" t="s">
        <v>1919</v>
      </c>
      <c r="C1470" s="2">
        <v>31</v>
      </c>
      <c r="D1470" s="2" t="s">
        <v>461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461</v>
      </c>
      <c r="E1471" s="2"/>
      <c r="F1471" s="2"/>
      <c r="G1471" s="2"/>
      <c r="H1471" s="2"/>
    </row>
    <row r="1472" spans="2:8">
      <c r="B1472" s="2" t="s">
        <v>1921</v>
      </c>
      <c r="C1472" s="2">
        <v>31</v>
      </c>
      <c r="D1472" s="2" t="s">
        <v>461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461</v>
      </c>
      <c r="E1473" s="2"/>
      <c r="F1473" s="2"/>
      <c r="G1473" s="2"/>
      <c r="H1473" s="2"/>
    </row>
    <row r="1474" spans="2:8">
      <c r="B1474" s="2" t="s">
        <v>1923</v>
      </c>
      <c r="C1474" s="2">
        <v>30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33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33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41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40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26</v>
      </c>
      <c r="D1484" s="2" t="s">
        <v>461</v>
      </c>
      <c r="E1484" s="2"/>
      <c r="F1484" s="2"/>
      <c r="G1484" s="2"/>
      <c r="H1484" s="2"/>
    </row>
    <row r="1485" spans="2:8">
      <c r="B1485" s="2" t="s">
        <v>1934</v>
      </c>
      <c r="C1485" s="2">
        <v>28</v>
      </c>
      <c r="D1485" s="2" t="s">
        <v>461</v>
      </c>
      <c r="E1485" s="2"/>
      <c r="F1485" s="2"/>
      <c r="G1485" s="2"/>
      <c r="H1485" s="2"/>
    </row>
    <row r="1486" spans="2:8">
      <c r="B1486" s="2" t="s">
        <v>1935</v>
      </c>
      <c r="C1486" s="2">
        <v>33</v>
      </c>
      <c r="D1486" s="2" t="s">
        <v>461</v>
      </c>
      <c r="E1486" s="2"/>
      <c r="F1486" s="2"/>
      <c r="G1486" s="2"/>
      <c r="H1486" s="2"/>
    </row>
    <row r="1487" spans="2:8">
      <c r="B1487" s="2" t="s">
        <v>1936</v>
      </c>
      <c r="C1487" s="2">
        <v>37</v>
      </c>
      <c r="D1487" s="2" t="s">
        <v>461</v>
      </c>
      <c r="E1487" s="2"/>
      <c r="F1487" s="2"/>
      <c r="G1487" s="2"/>
      <c r="H1487" s="2"/>
    </row>
    <row r="1488" spans="2:8">
      <c r="B1488" s="2" t="s">
        <v>1937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20</v>
      </c>
      <c r="D1491" s="2" t="s">
        <v>461</v>
      </c>
      <c r="E1491" s="2"/>
      <c r="F1491" s="2"/>
      <c r="G1491" s="2"/>
      <c r="H1491" s="2"/>
    </row>
    <row r="1492" spans="2:8">
      <c r="B1492" s="2" t="s">
        <v>1941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31</v>
      </c>
      <c r="D1500" s="2" t="s">
        <v>461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461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461</v>
      </c>
      <c r="E1502" s="2"/>
      <c r="F1502" s="2"/>
      <c r="G1502" s="2"/>
      <c r="H1502" s="2"/>
    </row>
    <row r="1503" spans="2:8">
      <c r="B1503" s="2" t="s">
        <v>1952</v>
      </c>
      <c r="C1503" s="2">
        <v>16</v>
      </c>
      <c r="D1503" s="2" t="s">
        <v>461</v>
      </c>
      <c r="E1503" s="2"/>
      <c r="F1503" s="2"/>
      <c r="G1503" s="2"/>
      <c r="H1503" s="2"/>
    </row>
    <row r="1504" spans="2:8">
      <c r="B1504" s="2" t="s">
        <v>1953</v>
      </c>
      <c r="C1504" s="2">
        <v>32</v>
      </c>
      <c r="D1504" s="2" t="s">
        <v>461</v>
      </c>
      <c r="E1504" s="2"/>
      <c r="F1504" s="2"/>
      <c r="G1504" s="2"/>
      <c r="H1504" s="2"/>
    </row>
    <row r="1505" spans="2:8">
      <c r="B1505" s="2" t="s">
        <v>1954</v>
      </c>
      <c r="C1505" s="2">
        <v>31</v>
      </c>
      <c r="D1505" s="2" t="s">
        <v>461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461</v>
      </c>
      <c r="E1506" s="2"/>
      <c r="F1506" s="2"/>
      <c r="G1506" s="2"/>
      <c r="H1506" s="2"/>
    </row>
    <row r="1507" spans="2:8">
      <c r="B1507" s="2" t="s">
        <v>1956</v>
      </c>
      <c r="C1507" s="2">
        <v>30</v>
      </c>
      <c r="D1507" s="2" t="s">
        <v>461</v>
      </c>
      <c r="E1507" s="2"/>
      <c r="F1507" s="2"/>
      <c r="G1507" s="2"/>
      <c r="H1507" s="2"/>
    </row>
    <row r="1508" spans="2:8">
      <c r="B1508" s="2" t="s">
        <v>1957</v>
      </c>
      <c r="C1508" s="2">
        <v>23</v>
      </c>
      <c r="D1508" s="2" t="s">
        <v>461</v>
      </c>
      <c r="E1508" s="2"/>
      <c r="F1508" s="2"/>
      <c r="G1508" s="2"/>
      <c r="H1508" s="2"/>
    </row>
    <row r="1509" spans="2:8">
      <c r="B1509" s="2" t="s">
        <v>1958</v>
      </c>
      <c r="C1509" s="2">
        <v>26</v>
      </c>
      <c r="D1509" s="2" t="s">
        <v>461</v>
      </c>
      <c r="E1509" s="2"/>
      <c r="F1509" s="2"/>
      <c r="G1509" s="2"/>
      <c r="H1509" s="2"/>
    </row>
    <row r="1510" spans="2:8">
      <c r="B1510" s="2" t="s">
        <v>1959</v>
      </c>
      <c r="C1510" s="2">
        <v>18</v>
      </c>
      <c r="D1510" s="2" t="s">
        <v>461</v>
      </c>
      <c r="E1510" s="2"/>
      <c r="F1510" s="2"/>
      <c r="G1510" s="2"/>
      <c r="H1510" s="2"/>
    </row>
    <row r="1511" spans="2:8">
      <c r="B1511" s="2" t="s">
        <v>1960</v>
      </c>
      <c r="C1511" s="2">
        <v>33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17</v>
      </c>
      <c r="D1512" s="2" t="s">
        <v>461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18</v>
      </c>
      <c r="D1514" s="2" t="s">
        <v>461</v>
      </c>
      <c r="E1514" s="2"/>
      <c r="F1514" s="2"/>
      <c r="G1514" s="2"/>
      <c r="H1514" s="2"/>
    </row>
    <row r="1515" spans="2:8">
      <c r="B1515" s="2" t="s">
        <v>1964</v>
      </c>
      <c r="C1515" s="2">
        <v>37</v>
      </c>
      <c r="D1515" s="2" t="s">
        <v>461</v>
      </c>
      <c r="E1515" s="2"/>
      <c r="F1515" s="2"/>
      <c r="G1515" s="2"/>
      <c r="H1515" s="2"/>
    </row>
    <row r="1516" spans="2:8">
      <c r="B1516" s="2" t="s">
        <v>1965</v>
      </c>
      <c r="C1516" s="2">
        <v>37</v>
      </c>
      <c r="D1516" s="2" t="s">
        <v>461</v>
      </c>
      <c r="E1516" s="2"/>
      <c r="F1516" s="2"/>
      <c r="G1516" s="2"/>
      <c r="H1516" s="2"/>
    </row>
    <row r="1517" spans="2:8">
      <c r="B1517" s="2" t="s">
        <v>1966</v>
      </c>
      <c r="C1517" s="2">
        <v>32</v>
      </c>
      <c r="D1517" s="2" t="s">
        <v>461</v>
      </c>
      <c r="E1517" s="2"/>
      <c r="F1517" s="2"/>
      <c r="G1517" s="2"/>
      <c r="H1517" s="2"/>
    </row>
    <row r="1518" spans="2:8">
      <c r="B1518" s="2" t="s">
        <v>1967</v>
      </c>
      <c r="C1518" s="2">
        <v>16</v>
      </c>
      <c r="D1518" s="2" t="s">
        <v>461</v>
      </c>
      <c r="E1518" s="2"/>
      <c r="F1518" s="2"/>
      <c r="G1518" s="2"/>
      <c r="H1518" s="2"/>
    </row>
    <row r="1519" spans="2:8">
      <c r="B1519" s="2" t="s">
        <v>1968</v>
      </c>
      <c r="C1519" s="2">
        <v>44</v>
      </c>
      <c r="D1519" s="2" t="s">
        <v>461</v>
      </c>
      <c r="E1519" s="2"/>
      <c r="F1519" s="2"/>
      <c r="G1519" s="2"/>
      <c r="H1519" s="2"/>
    </row>
    <row r="1520" spans="2:8">
      <c r="B1520" s="2" t="s">
        <v>1969</v>
      </c>
      <c r="C1520" s="2">
        <v>44</v>
      </c>
      <c r="D1520" s="2" t="s">
        <v>461</v>
      </c>
      <c r="E1520" s="2"/>
      <c r="F1520" s="2"/>
      <c r="G1520" s="2"/>
      <c r="H1520" s="2"/>
    </row>
    <row r="1521" spans="2:8">
      <c r="B1521" s="2" t="s">
        <v>1970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21</v>
      </c>
      <c r="D1522" s="2" t="s">
        <v>461</v>
      </c>
      <c r="E1522" s="2"/>
      <c r="F1522" s="2"/>
      <c r="G1522" s="2"/>
      <c r="H1522" s="2"/>
    </row>
    <row r="1523" spans="2:8">
      <c r="B1523" s="2" t="s">
        <v>1972</v>
      </c>
      <c r="C1523" s="2">
        <v>21</v>
      </c>
      <c r="D1523" s="2" t="s">
        <v>461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461</v>
      </c>
      <c r="E1524" s="2"/>
      <c r="F1524" s="2"/>
      <c r="G1524" s="2"/>
      <c r="H1524" s="2"/>
    </row>
    <row r="1525" spans="2:8">
      <c r="B1525" s="2" t="s">
        <v>1974</v>
      </c>
      <c r="C1525" s="2">
        <v>27</v>
      </c>
      <c r="D1525" s="2" t="s">
        <v>461</v>
      </c>
      <c r="E1525" s="2"/>
      <c r="F1525" s="2"/>
      <c r="G1525" s="2"/>
      <c r="H1525" s="2"/>
    </row>
    <row r="1526" spans="2:8">
      <c r="B1526" s="2" t="s">
        <v>1975</v>
      </c>
      <c r="C1526" s="2">
        <v>22</v>
      </c>
      <c r="D1526" s="2" t="s">
        <v>461</v>
      </c>
      <c r="E1526" s="2"/>
      <c r="F1526" s="2"/>
      <c r="G1526" s="2"/>
      <c r="H1526" s="2"/>
    </row>
    <row r="1527" spans="2:8">
      <c r="B1527" s="2" t="s">
        <v>1976</v>
      </c>
      <c r="C1527" s="2">
        <v>18</v>
      </c>
      <c r="D1527" s="2" t="s">
        <v>461</v>
      </c>
      <c r="E1527" s="2"/>
      <c r="F1527" s="2"/>
      <c r="G1527" s="2"/>
      <c r="H1527" s="2"/>
    </row>
    <row r="1528" spans="2:8">
      <c r="B1528" s="2" t="s">
        <v>1977</v>
      </c>
      <c r="C1528" s="2">
        <v>13</v>
      </c>
      <c r="D1528" s="2" t="s">
        <v>461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32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12</v>
      </c>
      <c r="D1531" s="2" t="s">
        <v>461</v>
      </c>
      <c r="E1531" s="2"/>
      <c r="F1531" s="2"/>
      <c r="G1531" s="2"/>
      <c r="H1531" s="2"/>
    </row>
    <row r="1532" spans="2:8">
      <c r="B1532" s="2" t="s">
        <v>1981</v>
      </c>
      <c r="C1532" s="2">
        <v>38</v>
      </c>
      <c r="D1532" s="2" t="s">
        <v>461</v>
      </c>
      <c r="E1532" s="2"/>
      <c r="F1532" s="2"/>
      <c r="G1532" s="2"/>
      <c r="H1532" s="2"/>
    </row>
    <row r="1533" spans="2:8">
      <c r="B1533" s="2" t="s">
        <v>1982</v>
      </c>
      <c r="C1533" s="2">
        <v>35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36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39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42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26</v>
      </c>
      <c r="D1538" s="2" t="s">
        <v>461</v>
      </c>
      <c r="E1538" s="2"/>
      <c r="F1538" s="2"/>
      <c r="G1538" s="2"/>
      <c r="H1538" s="2"/>
    </row>
    <row r="1539" spans="2:8">
      <c r="B1539" s="2" t="s">
        <v>1988</v>
      </c>
      <c r="C1539" s="2">
        <v>17</v>
      </c>
      <c r="D1539" s="2" t="s">
        <v>461</v>
      </c>
      <c r="E1539" s="2"/>
      <c r="F1539" s="2"/>
      <c r="G1539" s="2"/>
      <c r="H1539" s="2"/>
    </row>
    <row r="1540" spans="2:8">
      <c r="B1540" s="2" t="s">
        <v>1989</v>
      </c>
      <c r="C1540" s="2">
        <v>14</v>
      </c>
      <c r="D1540" s="2" t="s">
        <v>461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461</v>
      </c>
      <c r="E1541" s="2"/>
      <c r="F1541" s="2"/>
      <c r="G1541" s="2"/>
      <c r="H1541" s="2"/>
    </row>
    <row r="1542" spans="2:8">
      <c r="B1542" s="2" t="s">
        <v>1991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26</v>
      </c>
      <c r="D1543" s="2" t="s">
        <v>461</v>
      </c>
      <c r="E1543" s="2"/>
      <c r="F1543" s="2"/>
      <c r="G1543" s="2"/>
      <c r="H1543" s="2"/>
    </row>
    <row r="1544" spans="2:8">
      <c r="B1544" s="2" t="s">
        <v>1993</v>
      </c>
      <c r="C1544" s="2">
        <v>28</v>
      </c>
      <c r="D1544" s="2" t="s">
        <v>461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461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461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38</v>
      </c>
      <c r="D1548" s="2" t="s">
        <v>461</v>
      </c>
      <c r="E1548" s="2"/>
      <c r="F1548" s="2"/>
      <c r="G1548" s="2"/>
      <c r="H1548" s="2"/>
    </row>
    <row r="1549" spans="2:8">
      <c r="B1549" s="2" t="s">
        <v>1998</v>
      </c>
      <c r="C1549" s="2">
        <v>37</v>
      </c>
      <c r="D1549" s="2" t="s">
        <v>461</v>
      </c>
      <c r="E1549" s="2"/>
      <c r="F1549" s="2"/>
      <c r="G1549" s="2"/>
      <c r="H1549" s="2"/>
    </row>
    <row r="1550" spans="2:8">
      <c r="B1550" s="2" t="s">
        <v>1999</v>
      </c>
      <c r="C1550" s="2">
        <v>33</v>
      </c>
      <c r="D1550" s="2" t="s">
        <v>461</v>
      </c>
      <c r="E1550" s="2"/>
      <c r="F1550" s="2"/>
      <c r="G1550" s="2"/>
      <c r="H1550" s="2"/>
    </row>
    <row r="1551" spans="2:8">
      <c r="B1551" s="2" t="s">
        <v>2000</v>
      </c>
      <c r="C1551" s="2">
        <v>35</v>
      </c>
      <c r="D1551" s="2" t="s">
        <v>461</v>
      </c>
      <c r="E1551" s="2"/>
      <c r="F1551" s="2"/>
      <c r="G1551" s="2"/>
      <c r="H1551" s="2"/>
    </row>
    <row r="1552" spans="2:8">
      <c r="B1552" s="2" t="s">
        <v>2001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37</v>
      </c>
      <c r="D1553" s="2" t="s">
        <v>461</v>
      </c>
      <c r="E1553" s="2"/>
      <c r="F1553" s="2"/>
      <c r="G1553" s="2"/>
      <c r="H1553" s="2"/>
    </row>
    <row r="1554" spans="2:8">
      <c r="B1554" s="2" t="s">
        <v>2003</v>
      </c>
      <c r="C1554" s="2">
        <v>38</v>
      </c>
      <c r="D1554" s="2" t="s">
        <v>461</v>
      </c>
      <c r="E1554" s="2"/>
      <c r="F1554" s="2"/>
      <c r="G1554" s="2"/>
      <c r="H1554" s="2"/>
    </row>
    <row r="1555" spans="2:8">
      <c r="B1555" s="2" t="s">
        <v>2004</v>
      </c>
      <c r="C1555" s="2">
        <v>40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27</v>
      </c>
      <c r="D1556" s="2" t="s">
        <v>461</v>
      </c>
      <c r="E1556" s="2"/>
      <c r="F1556" s="2"/>
      <c r="G1556" s="2"/>
      <c r="H1556" s="2"/>
    </row>
    <row r="1557" spans="2:8">
      <c r="B1557" s="2" t="s">
        <v>2006</v>
      </c>
      <c r="C1557" s="2">
        <v>27</v>
      </c>
      <c r="D1557" s="2" t="s">
        <v>461</v>
      </c>
      <c r="E1557" s="2"/>
      <c r="F1557" s="2"/>
      <c r="G1557" s="2"/>
      <c r="H1557" s="2"/>
    </row>
    <row r="1558" spans="2:8">
      <c r="B1558" s="2" t="s">
        <v>2007</v>
      </c>
      <c r="C1558" s="2">
        <v>18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30</v>
      </c>
      <c r="D1561" s="2" t="s">
        <v>461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461</v>
      </c>
      <c r="E1562" s="2"/>
      <c r="F1562" s="2"/>
      <c r="G1562" s="2"/>
      <c r="H1562" s="2"/>
    </row>
    <row r="1563" spans="2:8">
      <c r="B1563" s="2" t="s">
        <v>2012</v>
      </c>
      <c r="C1563" s="2">
        <v>31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461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461</v>
      </c>
      <c r="E1571" s="2"/>
      <c r="F1571" s="2"/>
      <c r="G1571" s="2"/>
      <c r="H1571" s="2"/>
    </row>
    <row r="1572" spans="2:8">
      <c r="B1572" s="2" t="s">
        <v>2021</v>
      </c>
      <c r="C1572" s="2">
        <v>33</v>
      </c>
      <c r="D1572" s="2" t="s">
        <v>461</v>
      </c>
      <c r="E1572" s="2"/>
      <c r="F1572" s="2"/>
      <c r="G1572" s="2"/>
      <c r="H1572" s="2"/>
    </row>
    <row r="1573" spans="2:8">
      <c r="B1573" s="2" t="s">
        <v>2022</v>
      </c>
      <c r="C1573" s="2">
        <v>36</v>
      </c>
      <c r="D1573" s="2" t="s">
        <v>461</v>
      </c>
      <c r="E1573" s="2"/>
      <c r="F1573" s="2"/>
      <c r="G1573" s="2"/>
      <c r="H1573" s="2"/>
    </row>
    <row r="1574" spans="2:8">
      <c r="B1574" s="2" t="s">
        <v>2023</v>
      </c>
      <c r="C1574" s="2">
        <v>36</v>
      </c>
      <c r="D1574" s="2" t="s">
        <v>461</v>
      </c>
      <c r="E1574" s="2"/>
      <c r="F1574" s="2"/>
      <c r="G1574" s="2"/>
      <c r="H1574" s="2"/>
    </row>
    <row r="1575" spans="2:8">
      <c r="B1575" s="2" t="s">
        <v>2024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29</v>
      </c>
      <c r="D1576" s="2" t="s">
        <v>461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461</v>
      </c>
      <c r="E1577" s="2"/>
      <c r="F1577" s="2"/>
      <c r="G1577" s="2"/>
      <c r="H1577" s="2"/>
    </row>
    <row r="1578" spans="2:8">
      <c r="B1578" s="2" t="s">
        <v>2027</v>
      </c>
      <c r="C1578" s="2">
        <v>15</v>
      </c>
      <c r="D1578" s="2" t="s">
        <v>461</v>
      </c>
      <c r="E1578" s="2"/>
      <c r="F1578" s="2"/>
      <c r="G1578" s="2"/>
      <c r="H1578" s="2"/>
    </row>
    <row r="1579" spans="2:8">
      <c r="B1579" s="2" t="s">
        <v>2028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19</v>
      </c>
      <c r="D1581" s="2" t="s">
        <v>461</v>
      </c>
      <c r="E1581" s="2"/>
      <c r="F1581" s="2"/>
      <c r="G1581" s="2"/>
      <c r="H1581" s="2"/>
    </row>
    <row r="1582" spans="2:8">
      <c r="B1582" s="2" t="s">
        <v>2031</v>
      </c>
      <c r="C1582" s="2">
        <v>34</v>
      </c>
      <c r="D1582" s="2" t="s">
        <v>461</v>
      </c>
      <c r="E1582" s="2"/>
      <c r="F1582" s="2"/>
      <c r="G1582" s="2"/>
      <c r="H1582" s="2"/>
    </row>
    <row r="1583" spans="2:8">
      <c r="B1583" s="2" t="s">
        <v>2032</v>
      </c>
      <c r="C1583" s="2">
        <v>34</v>
      </c>
      <c r="D1583" s="2" t="s">
        <v>461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461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461</v>
      </c>
      <c r="E1585" s="2"/>
      <c r="F1585" s="2"/>
      <c r="G1585" s="2"/>
      <c r="H1585" s="2"/>
    </row>
    <row r="1586" spans="2:8">
      <c r="B1586" s="2" t="s">
        <v>2035</v>
      </c>
      <c r="C1586" s="2">
        <v>36</v>
      </c>
      <c r="D1586" s="2" t="s">
        <v>461</v>
      </c>
      <c r="E1586" s="2"/>
      <c r="F1586" s="2"/>
      <c r="G1586" s="2"/>
      <c r="H1586" s="2"/>
    </row>
    <row r="1587" spans="2:8">
      <c r="B1587" s="2" t="s">
        <v>2036</v>
      </c>
      <c r="C1587" s="2">
        <v>35</v>
      </c>
      <c r="D1587" s="2" t="s">
        <v>461</v>
      </c>
      <c r="E1587" s="2"/>
      <c r="F1587" s="2"/>
      <c r="G1587" s="2"/>
      <c r="H1587" s="2"/>
    </row>
    <row r="1588" spans="2:8">
      <c r="B1588" s="2" t="s">
        <v>2037</v>
      </c>
      <c r="C1588" s="2">
        <v>26</v>
      </c>
      <c r="D1588" s="2" t="s">
        <v>461</v>
      </c>
      <c r="E1588" s="2"/>
      <c r="F1588" s="2"/>
      <c r="G1588" s="2"/>
      <c r="H1588" s="2"/>
    </row>
    <row r="1589" spans="2:8">
      <c r="B1589" s="2" t="s">
        <v>2038</v>
      </c>
      <c r="C1589" s="2">
        <v>27</v>
      </c>
      <c r="D1589" s="2" t="s">
        <v>461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461</v>
      </c>
      <c r="E1590" s="2"/>
      <c r="F1590" s="2"/>
      <c r="G1590" s="2"/>
      <c r="H1590" s="2"/>
    </row>
    <row r="1591" spans="2:8">
      <c r="B1591" s="2" t="s">
        <v>2040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33</v>
      </c>
      <c r="D1594" s="2" t="s">
        <v>461</v>
      </c>
      <c r="E1594" s="2"/>
      <c r="F1594" s="2"/>
      <c r="G1594" s="2"/>
      <c r="H1594" s="2"/>
    </row>
    <row r="1595" spans="2:8">
      <c r="B1595" s="2" t="s">
        <v>2044</v>
      </c>
      <c r="C1595" s="2">
        <v>35</v>
      </c>
      <c r="D1595" s="2" t="s">
        <v>461</v>
      </c>
      <c r="E1595" s="2"/>
      <c r="F1595" s="2"/>
      <c r="G1595" s="2"/>
      <c r="H1595" s="2"/>
    </row>
    <row r="1596" spans="2:8">
      <c r="B1596" s="2" t="s">
        <v>2045</v>
      </c>
      <c r="C1596" s="2">
        <v>37</v>
      </c>
      <c r="D1596" s="2" t="s">
        <v>461</v>
      </c>
      <c r="E1596" s="2"/>
      <c r="F1596" s="2"/>
      <c r="G1596" s="2"/>
      <c r="H1596" s="2"/>
    </row>
    <row r="1597" spans="2:8">
      <c r="B1597" s="2" t="s">
        <v>2046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461</v>
      </c>
      <c r="E1599" s="2"/>
      <c r="F1599" s="2"/>
      <c r="G1599" s="2"/>
      <c r="H1599" s="2"/>
    </row>
    <row r="1600" spans="2:8">
      <c r="B1600" s="2" t="s">
        <v>2049</v>
      </c>
      <c r="C1600" s="2">
        <v>19</v>
      </c>
      <c r="D1600" s="2" t="s">
        <v>461</v>
      </c>
      <c r="E1600" s="2"/>
      <c r="F1600" s="2"/>
      <c r="G1600" s="2"/>
      <c r="H1600" s="2"/>
    </row>
    <row r="1601" spans="2:8">
      <c r="B1601" s="2" t="s">
        <v>2050</v>
      </c>
      <c r="C1601" s="2">
        <v>20</v>
      </c>
      <c r="D1601" s="2" t="s">
        <v>461</v>
      </c>
      <c r="E1601" s="2"/>
      <c r="F1601" s="2"/>
      <c r="G1601" s="2"/>
      <c r="H1601" s="2"/>
    </row>
    <row r="1602" spans="2:8">
      <c r="B1602" s="2" t="s">
        <v>2051</v>
      </c>
      <c r="C1602" s="2">
        <v>30</v>
      </c>
      <c r="D1602" s="2" t="s">
        <v>461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461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461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461</v>
      </c>
      <c r="E1605" s="2"/>
      <c r="F1605" s="2"/>
      <c r="G1605" s="2"/>
      <c r="H1605" s="2"/>
    </row>
    <row r="1606" spans="2:8">
      <c r="B1606" s="2" t="s">
        <v>2055</v>
      </c>
      <c r="C1606" s="2">
        <v>15</v>
      </c>
      <c r="D1606" s="2" t="s">
        <v>461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461</v>
      </c>
      <c r="E1607" s="2"/>
      <c r="F1607" s="2"/>
      <c r="G1607" s="2"/>
      <c r="H1607" s="2"/>
    </row>
    <row r="1608" spans="2:8">
      <c r="B1608" s="2" t="s">
        <v>2057</v>
      </c>
      <c r="C1608" s="2">
        <v>35</v>
      </c>
      <c r="D1608" s="2" t="s">
        <v>461</v>
      </c>
      <c r="E1608" s="2"/>
      <c r="F1608" s="2"/>
      <c r="G1608" s="2"/>
      <c r="H1608" s="2"/>
    </row>
    <row r="1609" spans="2:8">
      <c r="B1609" s="2" t="s">
        <v>2058</v>
      </c>
      <c r="C1609" s="2">
        <v>36</v>
      </c>
      <c r="D1609" s="2" t="s">
        <v>461</v>
      </c>
      <c r="E1609" s="2"/>
      <c r="F1609" s="2"/>
      <c r="G1609" s="2"/>
      <c r="H1609" s="2"/>
    </row>
    <row r="1610" spans="2:8">
      <c r="B1610" s="2" t="s">
        <v>2059</v>
      </c>
      <c r="C1610" s="2">
        <v>29</v>
      </c>
      <c r="D1610" s="2" t="s">
        <v>461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461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461</v>
      </c>
      <c r="E1612" s="2"/>
      <c r="F1612" s="2"/>
      <c r="G1612" s="2"/>
      <c r="H1612" s="2"/>
    </row>
    <row r="1613" spans="2:8">
      <c r="B1613" s="2" t="s">
        <v>2062</v>
      </c>
      <c r="C1613" s="2">
        <v>27</v>
      </c>
      <c r="D1613" s="2" t="s">
        <v>461</v>
      </c>
      <c r="E1613" s="2"/>
      <c r="F1613" s="2"/>
      <c r="G1613" s="2"/>
      <c r="H1613" s="2"/>
    </row>
    <row r="1614" spans="2:8">
      <c r="B1614" s="2" t="s">
        <v>2063</v>
      </c>
      <c r="C1614" s="2">
        <v>27</v>
      </c>
      <c r="D1614" s="2" t="s">
        <v>461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461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461</v>
      </c>
      <c r="E1616" s="2"/>
      <c r="F1616" s="2"/>
      <c r="G1616" s="2"/>
      <c r="H1616" s="2"/>
    </row>
    <row r="1617" spans="2:8">
      <c r="B1617" s="2" t="s">
        <v>2066</v>
      </c>
      <c r="C1617" s="2">
        <v>31</v>
      </c>
      <c r="D1617" s="2" t="s">
        <v>461</v>
      </c>
      <c r="E1617" s="2"/>
      <c r="F1617" s="2"/>
      <c r="G1617" s="2"/>
      <c r="H1617" s="2"/>
    </row>
    <row r="1618" spans="2:8">
      <c r="B1618" s="2" t="s">
        <v>2067</v>
      </c>
      <c r="C1618" s="2">
        <v>30</v>
      </c>
      <c r="D1618" s="2" t="s">
        <v>461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461</v>
      </c>
      <c r="E1619" s="2"/>
      <c r="F1619" s="2"/>
      <c r="G1619" s="2"/>
      <c r="H1619" s="2"/>
    </row>
    <row r="1620" spans="2:8">
      <c r="B1620" s="2" t="s">
        <v>2069</v>
      </c>
      <c r="C1620" s="2">
        <v>34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38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35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35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14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37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461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461</v>
      </c>
      <c r="E1629" s="2"/>
      <c r="F1629" s="2"/>
      <c r="G1629" s="2"/>
      <c r="H1629" s="2"/>
    </row>
    <row r="1630" spans="2:8">
      <c r="B1630" s="2" t="s">
        <v>2079</v>
      </c>
      <c r="C1630" s="2">
        <v>20</v>
      </c>
      <c r="D1630" s="2" t="s">
        <v>461</v>
      </c>
      <c r="E1630" s="2"/>
      <c r="F1630" s="2"/>
      <c r="G1630" s="2"/>
      <c r="H1630" s="2"/>
    </row>
    <row r="1631" spans="2:8">
      <c r="B1631" s="2" t="s">
        <v>2080</v>
      </c>
      <c r="C1631" s="2">
        <v>21</v>
      </c>
      <c r="D1631" s="2" t="s">
        <v>461</v>
      </c>
      <c r="E1631" s="2"/>
      <c r="F1631" s="2"/>
      <c r="G1631" s="2"/>
      <c r="H1631" s="2"/>
    </row>
    <row r="1632" spans="2:8">
      <c r="B1632" s="2" t="s">
        <v>2081</v>
      </c>
      <c r="C1632" s="2">
        <v>20</v>
      </c>
      <c r="D1632" s="2" t="s">
        <v>461</v>
      </c>
      <c r="E1632" s="2"/>
      <c r="F1632" s="2"/>
      <c r="G1632" s="2"/>
      <c r="H1632" s="2"/>
    </row>
    <row r="1633" spans="2:8">
      <c r="B1633" s="2" t="s">
        <v>2082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18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32</v>
      </c>
      <c r="D1636" s="2" t="s">
        <v>461</v>
      </c>
      <c r="E1636" s="2"/>
      <c r="F1636" s="2"/>
      <c r="G1636" s="2"/>
      <c r="H1636" s="2"/>
    </row>
    <row r="1637" spans="2:8">
      <c r="B1637" s="2" t="s">
        <v>2086</v>
      </c>
      <c r="C1637" s="2">
        <v>34</v>
      </c>
      <c r="D1637" s="2" t="s">
        <v>461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461</v>
      </c>
      <c r="E1638" s="2"/>
      <c r="F1638" s="2"/>
      <c r="G1638" s="2"/>
      <c r="H1638" s="2"/>
    </row>
    <row r="1639" spans="2:8">
      <c r="B1639" s="2" t="s">
        <v>2088</v>
      </c>
      <c r="C1639" s="2">
        <v>34</v>
      </c>
      <c r="D1639" s="2" t="s">
        <v>461</v>
      </c>
      <c r="E1639" s="2"/>
      <c r="F1639" s="2"/>
      <c r="G1639" s="2"/>
      <c r="H1639" s="2"/>
    </row>
    <row r="1640" spans="2:8">
      <c r="B1640" s="2" t="s">
        <v>2089</v>
      </c>
      <c r="C1640" s="2">
        <v>35</v>
      </c>
      <c r="D1640" s="2" t="s">
        <v>461</v>
      </c>
      <c r="E1640" s="2"/>
      <c r="F1640" s="2"/>
      <c r="G1640" s="2"/>
      <c r="H1640" s="2"/>
    </row>
    <row r="1641" spans="2:8">
      <c r="B1641" s="2" t="s">
        <v>2090</v>
      </c>
      <c r="C1641" s="2">
        <v>29</v>
      </c>
      <c r="D1641" s="2" t="s">
        <v>461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461</v>
      </c>
      <c r="E1642" s="2"/>
      <c r="F1642" s="2"/>
      <c r="G1642" s="2"/>
      <c r="H1642" s="2"/>
    </row>
    <row r="1643" spans="2:8">
      <c r="B1643" s="2" t="s">
        <v>2092</v>
      </c>
      <c r="C1643" s="2">
        <v>36</v>
      </c>
      <c r="D1643" s="2" t="s">
        <v>461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461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461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461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461</v>
      </c>
      <c r="E1655" s="2"/>
      <c r="F1655" s="2"/>
      <c r="G1655" s="2"/>
      <c r="H1655" s="2"/>
    </row>
    <row r="1656" spans="2:8">
      <c r="B1656" s="2" t="s">
        <v>2105</v>
      </c>
      <c r="C1656" s="2">
        <v>32</v>
      </c>
      <c r="D1656" s="2" t="s">
        <v>461</v>
      </c>
      <c r="E1656" s="2"/>
      <c r="F1656" s="2"/>
      <c r="G1656" s="2"/>
      <c r="H1656" s="2"/>
    </row>
    <row r="1657" spans="2:8">
      <c r="B1657" s="2" t="s">
        <v>2106</v>
      </c>
      <c r="C1657" s="2">
        <v>26</v>
      </c>
      <c r="D1657" s="2" t="s">
        <v>461</v>
      </c>
      <c r="E1657" s="2"/>
      <c r="F1657" s="2"/>
      <c r="G1657" s="2"/>
      <c r="H1657" s="2"/>
    </row>
    <row r="1658" spans="2:8">
      <c r="B1658" s="2" t="s">
        <v>2107</v>
      </c>
      <c r="C1658" s="2">
        <v>29</v>
      </c>
      <c r="D1658" s="2" t="s">
        <v>461</v>
      </c>
      <c r="E1658" s="2"/>
      <c r="F1658" s="2"/>
      <c r="G1658" s="2"/>
      <c r="H1658" s="2"/>
    </row>
    <row r="1659" spans="2:8">
      <c r="B1659" s="2" t="s">
        <v>2108</v>
      </c>
      <c r="C1659" s="2">
        <v>28</v>
      </c>
      <c r="D1659" s="2" t="s">
        <v>461</v>
      </c>
      <c r="E1659" s="2"/>
      <c r="F1659" s="2"/>
      <c r="G1659" s="2"/>
      <c r="H1659" s="2"/>
    </row>
    <row r="1660" spans="2:8">
      <c r="B1660" s="2" t="s">
        <v>2109</v>
      </c>
      <c r="C1660" s="2">
        <v>31</v>
      </c>
      <c r="D1660" s="2" t="s">
        <v>461</v>
      </c>
      <c r="E1660" s="2"/>
      <c r="F1660" s="2"/>
      <c r="G1660" s="2"/>
      <c r="H1660" s="2"/>
    </row>
    <row r="1661" spans="2:8">
      <c r="B1661" s="2" t="s">
        <v>2110</v>
      </c>
      <c r="C1661" s="2">
        <v>31</v>
      </c>
      <c r="D1661" s="2" t="s">
        <v>461</v>
      </c>
      <c r="E1661" s="2"/>
      <c r="F1661" s="2"/>
      <c r="G1661" s="2"/>
      <c r="H1661" s="2"/>
    </row>
    <row r="1662" spans="2:8">
      <c r="B1662" s="2" t="s">
        <v>2111</v>
      </c>
      <c r="C1662" s="2">
        <v>43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40</v>
      </c>
      <c r="D1665" s="2" t="s">
        <v>461</v>
      </c>
      <c r="E1665" s="2"/>
      <c r="F1665" s="2"/>
      <c r="G1665" s="2"/>
      <c r="H1665" s="2"/>
    </row>
    <row r="1666" spans="2:8">
      <c r="B1666" s="2" t="s">
        <v>2115</v>
      </c>
      <c r="C1666" s="2">
        <v>40</v>
      </c>
      <c r="D1666" s="2" t="s">
        <v>461</v>
      </c>
      <c r="E1666" s="2"/>
      <c r="F1666" s="2"/>
      <c r="G1666" s="2"/>
      <c r="H1666" s="2"/>
    </row>
    <row r="1667" spans="2:8">
      <c r="B1667" s="2" t="s">
        <v>2116</v>
      </c>
      <c r="C1667" s="2">
        <v>20</v>
      </c>
      <c r="D1667" s="2" t="s">
        <v>461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461</v>
      </c>
      <c r="E1668" s="2"/>
      <c r="F1668" s="2"/>
      <c r="G1668" s="2"/>
      <c r="H1668" s="2"/>
    </row>
    <row r="1669" spans="2:8">
      <c r="B1669" s="2" t="s">
        <v>2118</v>
      </c>
      <c r="C1669" s="2">
        <v>22</v>
      </c>
      <c r="D1669" s="2" t="s">
        <v>461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461</v>
      </c>
      <c r="E1670" s="2"/>
      <c r="F1670" s="2"/>
      <c r="G1670" s="2"/>
      <c r="H1670" s="2"/>
    </row>
    <row r="1671" spans="2:8">
      <c r="B1671" s="2" t="s">
        <v>2120</v>
      </c>
      <c r="C1671" s="2">
        <v>26</v>
      </c>
      <c r="D1671" s="2" t="s">
        <v>461</v>
      </c>
      <c r="E1671" s="2"/>
      <c r="F1671" s="2"/>
      <c r="G1671" s="2"/>
      <c r="H1671" s="2"/>
    </row>
    <row r="1672" spans="2:8">
      <c r="B1672" s="2" t="s">
        <v>2121</v>
      </c>
      <c r="C1672" s="2">
        <v>29</v>
      </c>
      <c r="D1672" s="2" t="s">
        <v>461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461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461</v>
      </c>
      <c r="E1674" s="2"/>
      <c r="F1674" s="2"/>
      <c r="G1674" s="2"/>
      <c r="H1674" s="2"/>
    </row>
    <row r="1675" spans="2:8">
      <c r="B1675" s="2" t="s">
        <v>2124</v>
      </c>
      <c r="C1675" s="2">
        <v>39</v>
      </c>
      <c r="D1675" s="2" t="s">
        <v>461</v>
      </c>
      <c r="E1675" s="2"/>
      <c r="F1675" s="2"/>
      <c r="G1675" s="2"/>
      <c r="H1675" s="2"/>
    </row>
    <row r="1676" spans="2:8">
      <c r="B1676" s="2" t="s">
        <v>2125</v>
      </c>
      <c r="C1676" s="2">
        <v>38</v>
      </c>
      <c r="D1676" s="2" t="s">
        <v>461</v>
      </c>
      <c r="E1676" s="2"/>
      <c r="F1676" s="2"/>
      <c r="G1676" s="2"/>
      <c r="H1676" s="2"/>
    </row>
    <row r="1677" spans="2:8">
      <c r="B1677" s="2" t="s">
        <v>2126</v>
      </c>
      <c r="C1677" s="2">
        <v>38</v>
      </c>
      <c r="D1677" s="2" t="s">
        <v>461</v>
      </c>
      <c r="E1677" s="2"/>
      <c r="F1677" s="2"/>
      <c r="G1677" s="2"/>
      <c r="H1677" s="2"/>
    </row>
    <row r="1678" spans="2:8">
      <c r="B1678" s="2" t="s">
        <v>2127</v>
      </c>
      <c r="C1678" s="2">
        <v>20</v>
      </c>
      <c r="D1678" s="2" t="s">
        <v>461</v>
      </c>
      <c r="E1678" s="2"/>
      <c r="F1678" s="2"/>
      <c r="G1678" s="2"/>
      <c r="H1678" s="2"/>
    </row>
    <row r="1679" spans="2:8">
      <c r="B1679" s="2" t="s">
        <v>2128</v>
      </c>
      <c r="C1679" s="2">
        <v>23</v>
      </c>
      <c r="D1679" s="2" t="s">
        <v>461</v>
      </c>
      <c r="E1679" s="2"/>
      <c r="F1679" s="2"/>
      <c r="G1679" s="2"/>
      <c r="H1679" s="2"/>
    </row>
    <row r="1680" spans="2:8">
      <c r="B1680" s="2" t="s">
        <v>2129</v>
      </c>
      <c r="C1680" s="2">
        <v>22</v>
      </c>
      <c r="D1680" s="2" t="s">
        <v>461</v>
      </c>
      <c r="E1680" s="2"/>
      <c r="F1680" s="2"/>
      <c r="G1680" s="2"/>
      <c r="H1680" s="2"/>
    </row>
    <row r="1681" spans="2:8">
      <c r="B1681" s="2" t="s">
        <v>2130</v>
      </c>
      <c r="C1681" s="2">
        <v>21</v>
      </c>
      <c r="D1681" s="2" t="s">
        <v>461</v>
      </c>
      <c r="E1681" s="2"/>
      <c r="F1681" s="2"/>
      <c r="G1681" s="2"/>
      <c r="H1681" s="2"/>
    </row>
    <row r="1682" spans="2:8">
      <c r="B1682" s="2" t="s">
        <v>2131</v>
      </c>
      <c r="C1682" s="2">
        <v>19</v>
      </c>
      <c r="D1682" s="2" t="s">
        <v>461</v>
      </c>
      <c r="E1682" s="2"/>
      <c r="F1682" s="2"/>
      <c r="G1682" s="2"/>
      <c r="H1682" s="2"/>
    </row>
    <row r="1683" spans="2:8">
      <c r="B1683" s="2" t="s">
        <v>2132</v>
      </c>
      <c r="C1683" s="2">
        <v>19</v>
      </c>
      <c r="D1683" s="2" t="s">
        <v>461</v>
      </c>
      <c r="E1683" s="2"/>
      <c r="F1683" s="2"/>
      <c r="G1683" s="2"/>
      <c r="H1683" s="2"/>
    </row>
    <row r="1684" spans="2:8">
      <c r="B1684" s="2" t="s">
        <v>2133</v>
      </c>
      <c r="C1684" s="2">
        <v>18</v>
      </c>
      <c r="D1684" s="2" t="s">
        <v>461</v>
      </c>
      <c r="E1684" s="2"/>
      <c r="F1684" s="2"/>
      <c r="G1684" s="2"/>
      <c r="H1684" s="2"/>
    </row>
    <row r="1685" spans="2:8">
      <c r="B1685" s="2" t="s">
        <v>2134</v>
      </c>
      <c r="C1685" s="2">
        <v>14</v>
      </c>
      <c r="D1685" s="2" t="s">
        <v>461</v>
      </c>
      <c r="E1685" s="2"/>
      <c r="F1685" s="2"/>
      <c r="G1685" s="2"/>
      <c r="H1685" s="2"/>
    </row>
    <row r="1686" spans="2:8">
      <c r="B1686" s="2" t="s">
        <v>2135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45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27</v>
      </c>
      <c r="D1688" s="2" t="s">
        <v>461</v>
      </c>
      <c r="E1688" s="2"/>
      <c r="F1688" s="2"/>
      <c r="G1688" s="2"/>
      <c r="H1688" s="2"/>
    </row>
    <row r="1689" spans="2:8">
      <c r="B1689" s="2" t="s">
        <v>2138</v>
      </c>
      <c r="C1689" s="2">
        <v>32</v>
      </c>
      <c r="D1689" s="2" t="s">
        <v>461</v>
      </c>
      <c r="E1689" s="2"/>
      <c r="F1689" s="2"/>
      <c r="G1689" s="2"/>
      <c r="H1689" s="2"/>
    </row>
    <row r="1690" spans="2:8">
      <c r="B1690" s="2" t="s">
        <v>2139</v>
      </c>
      <c r="C1690" s="2">
        <v>28</v>
      </c>
      <c r="D1690" s="2" t="s">
        <v>461</v>
      </c>
      <c r="E1690" s="2"/>
      <c r="F1690" s="2"/>
      <c r="G1690" s="2"/>
      <c r="H1690" s="2"/>
    </row>
    <row r="1691" spans="2:8">
      <c r="B1691" s="2" t="s">
        <v>2140</v>
      </c>
      <c r="C1691" s="2">
        <v>31</v>
      </c>
      <c r="D1691" s="2" t="s">
        <v>461</v>
      </c>
      <c r="E1691" s="2"/>
      <c r="F1691" s="2"/>
      <c r="G1691" s="2"/>
      <c r="H1691" s="2"/>
    </row>
    <row r="1692" spans="2:8">
      <c r="B1692" s="2" t="s">
        <v>2141</v>
      </c>
      <c r="C1692" s="2">
        <v>33</v>
      </c>
      <c r="D1692" s="2" t="s">
        <v>461</v>
      </c>
      <c r="E1692" s="2"/>
      <c r="F1692" s="2"/>
      <c r="G1692" s="2"/>
      <c r="H1692" s="2"/>
    </row>
    <row r="1693" spans="2:8">
      <c r="B1693" s="2" t="s">
        <v>2142</v>
      </c>
      <c r="C1693" s="2">
        <v>34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19</v>
      </c>
      <c r="D1694" s="2" t="s">
        <v>461</v>
      </c>
      <c r="E1694" s="2"/>
      <c r="F1694" s="2"/>
      <c r="G1694" s="2"/>
      <c r="H1694" s="2"/>
    </row>
    <row r="1695" spans="2:8">
      <c r="B1695" s="2" t="s">
        <v>2144</v>
      </c>
      <c r="C1695" s="2">
        <v>14</v>
      </c>
      <c r="D1695" s="2" t="s">
        <v>461</v>
      </c>
      <c r="E1695" s="2"/>
      <c r="F1695" s="2"/>
      <c r="G1695" s="2"/>
      <c r="H1695" s="2"/>
    </row>
    <row r="1696" spans="2:8">
      <c r="B1696" s="2" t="s">
        <v>2145</v>
      </c>
      <c r="C1696" s="2">
        <v>11</v>
      </c>
      <c r="D1696" s="2" t="s">
        <v>461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461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461</v>
      </c>
      <c r="E1698" s="2"/>
      <c r="F1698" s="2"/>
      <c r="G1698" s="2"/>
      <c r="H1698" s="2"/>
    </row>
    <row r="1699" spans="2:8">
      <c r="B1699" s="2" t="s">
        <v>2148</v>
      </c>
      <c r="C1699" s="2">
        <v>17</v>
      </c>
      <c r="D1699" s="2" t="s">
        <v>461</v>
      </c>
      <c r="E1699" s="2"/>
      <c r="F1699" s="2"/>
      <c r="G1699" s="2"/>
      <c r="H1699" s="2"/>
    </row>
    <row r="1700" spans="2:8">
      <c r="B1700" s="2" t="s">
        <v>2149</v>
      </c>
      <c r="C1700" s="2">
        <v>17</v>
      </c>
      <c r="D1700" s="2" t="s">
        <v>461</v>
      </c>
      <c r="E1700" s="2"/>
      <c r="F1700" s="2"/>
      <c r="G1700" s="2"/>
      <c r="H1700" s="2"/>
    </row>
    <row r="1701" spans="2:8">
      <c r="B1701" s="2" t="s">
        <v>2150</v>
      </c>
      <c r="C1701" s="2">
        <v>18</v>
      </c>
      <c r="D1701" s="2" t="s">
        <v>461</v>
      </c>
      <c r="E1701" s="2"/>
      <c r="F1701" s="2"/>
      <c r="G1701" s="2"/>
      <c r="H1701" s="2"/>
    </row>
    <row r="1702" spans="2:8">
      <c r="B1702" s="2" t="s">
        <v>2151</v>
      </c>
      <c r="C1702" s="2">
        <v>35</v>
      </c>
      <c r="D1702" s="2" t="s">
        <v>461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461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461</v>
      </c>
      <c r="E1705" s="2"/>
      <c r="F1705" s="2"/>
      <c r="G1705" s="2"/>
      <c r="H1705" s="2"/>
    </row>
    <row r="1706" spans="2:8">
      <c r="B1706" s="2" t="s">
        <v>2155</v>
      </c>
      <c r="C1706" s="2">
        <v>13</v>
      </c>
      <c r="D1706" s="2" t="s">
        <v>461</v>
      </c>
      <c r="E1706" s="2"/>
      <c r="F1706" s="2"/>
      <c r="G1706" s="2"/>
      <c r="H1706" s="2"/>
    </row>
    <row r="1707" spans="2:8">
      <c r="B1707" s="2" t="s">
        <v>2156</v>
      </c>
      <c r="C1707" s="2">
        <v>23</v>
      </c>
      <c r="D1707" s="2" t="s">
        <v>461</v>
      </c>
      <c r="E1707" s="2"/>
      <c r="F1707" s="2"/>
      <c r="G1707" s="2"/>
      <c r="H1707" s="2"/>
    </row>
    <row r="1708" spans="2:8">
      <c r="B1708" s="2" t="s">
        <v>2157</v>
      </c>
      <c r="C1708" s="2">
        <v>24</v>
      </c>
      <c r="D1708" s="2" t="s">
        <v>461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461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461</v>
      </c>
      <c r="E1710" s="2"/>
      <c r="F1710" s="2"/>
      <c r="G1710" s="2"/>
      <c r="H1710" s="2"/>
    </row>
    <row r="1711" spans="2:8">
      <c r="B1711" s="2" t="s">
        <v>2160</v>
      </c>
      <c r="C1711" s="2">
        <v>19</v>
      </c>
      <c r="D1711" s="2" t="s">
        <v>461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29</v>
      </c>
      <c r="D1713" s="2" t="s">
        <v>461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461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461</v>
      </c>
      <c r="E1715" s="2"/>
      <c r="F1715" s="2"/>
      <c r="G1715" s="2"/>
      <c r="H1715" s="2"/>
    </row>
    <row r="1716" spans="2:8">
      <c r="B1716" s="2" t="s">
        <v>2165</v>
      </c>
      <c r="C1716" s="2">
        <v>32</v>
      </c>
      <c r="D1716" s="2" t="s">
        <v>461</v>
      </c>
      <c r="E1716" s="2"/>
      <c r="F1716" s="2"/>
      <c r="G1716" s="2"/>
      <c r="H1716" s="2"/>
    </row>
    <row r="1717" spans="2:8">
      <c r="B1717" s="2" t="s">
        <v>2166</v>
      </c>
      <c r="C1717" s="2">
        <v>20</v>
      </c>
      <c r="D1717" s="2" t="s">
        <v>461</v>
      </c>
      <c r="E1717" s="2"/>
      <c r="F1717" s="2"/>
      <c r="G1717" s="2"/>
      <c r="H1717" s="2"/>
    </row>
    <row r="1718" spans="2:8">
      <c r="B1718" s="2" t="s">
        <v>2167</v>
      </c>
      <c r="C1718" s="2">
        <v>21</v>
      </c>
      <c r="D1718" s="2" t="s">
        <v>461</v>
      </c>
      <c r="E1718" s="2"/>
      <c r="F1718" s="2"/>
      <c r="G1718" s="2"/>
      <c r="H1718" s="2"/>
    </row>
    <row r="1719" spans="2:8">
      <c r="B1719" s="2" t="s">
        <v>2168</v>
      </c>
      <c r="C1719" s="2">
        <v>38</v>
      </c>
      <c r="D1719" s="2" t="s">
        <v>461</v>
      </c>
      <c r="E1719" s="2"/>
      <c r="F1719" s="2"/>
      <c r="G1719" s="2"/>
      <c r="H1719" s="2"/>
    </row>
    <row r="1720" spans="2:8">
      <c r="B1720" s="2" t="s">
        <v>2169</v>
      </c>
      <c r="C1720" s="2">
        <v>40</v>
      </c>
      <c r="D1720" s="2" t="s">
        <v>461</v>
      </c>
      <c r="E1720" s="2"/>
      <c r="F1720" s="2"/>
      <c r="G1720" s="2"/>
      <c r="H1720" s="2"/>
    </row>
    <row r="1721" spans="2:8">
      <c r="B1721" s="2" t="s">
        <v>2170</v>
      </c>
      <c r="C1721" s="2">
        <v>16</v>
      </c>
      <c r="D1721" s="2" t="s">
        <v>461</v>
      </c>
      <c r="E1721" s="2"/>
      <c r="F1721" s="2"/>
      <c r="G1721" s="2"/>
      <c r="H1721" s="2"/>
    </row>
    <row r="1722" spans="2:8">
      <c r="B1722" s="2" t="s">
        <v>2171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47</v>
      </c>
      <c r="D1723" s="2" t="s">
        <v>461</v>
      </c>
      <c r="E1723" s="2"/>
      <c r="F1723" s="2"/>
      <c r="G1723" s="2"/>
      <c r="H1723" s="2"/>
    </row>
    <row r="1724" spans="2:8">
      <c r="B1724" s="2" t="s">
        <v>2173</v>
      </c>
      <c r="C1724" s="2">
        <v>21</v>
      </c>
      <c r="D1724" s="2" t="s">
        <v>461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461</v>
      </c>
      <c r="E1725" s="2"/>
      <c r="F1725" s="2"/>
      <c r="G1725" s="2"/>
      <c r="H1725" s="2"/>
    </row>
    <row r="1726" spans="2:8">
      <c r="B1726" s="2" t="s">
        <v>2175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17</v>
      </c>
      <c r="D1730" s="2" t="s">
        <v>461</v>
      </c>
      <c r="E1730" s="2"/>
      <c r="F1730" s="2"/>
      <c r="G1730" s="2"/>
      <c r="H1730" s="2"/>
    </row>
    <row r="1731" spans="2:8">
      <c r="B1731" s="2" t="s">
        <v>2180</v>
      </c>
      <c r="C1731" s="2">
        <v>10</v>
      </c>
      <c r="D1731" s="2" t="s">
        <v>461</v>
      </c>
      <c r="E1731" s="2"/>
      <c r="F1731" s="2"/>
      <c r="G1731" s="2"/>
      <c r="H1731" s="2"/>
    </row>
    <row r="1732" spans="2:8">
      <c r="B1732" s="2" t="s">
        <v>2181</v>
      </c>
      <c r="C1732" s="2">
        <v>46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39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461</v>
      </c>
      <c r="E1734" s="2"/>
      <c r="F1734" s="2"/>
      <c r="G1734" s="2"/>
      <c r="H1734" s="2"/>
    </row>
    <row r="1735" spans="2:8">
      <c r="B1735" s="2" t="s">
        <v>2184</v>
      </c>
      <c r="C1735" s="2">
        <v>31</v>
      </c>
      <c r="D1735" s="2" t="s">
        <v>461</v>
      </c>
      <c r="E1735" s="2"/>
      <c r="F1735" s="2"/>
      <c r="G1735" s="2"/>
      <c r="H1735" s="2"/>
    </row>
    <row r="1736" spans="2:8">
      <c r="B1736" s="2" t="s">
        <v>2185</v>
      </c>
      <c r="C1736" s="2">
        <v>33</v>
      </c>
      <c r="D1736" s="2" t="s">
        <v>461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461</v>
      </c>
      <c r="E1737" s="2"/>
      <c r="F1737" s="2"/>
      <c r="G1737" s="2"/>
      <c r="H1737" s="2"/>
    </row>
    <row r="1738" spans="2:8">
      <c r="B1738" s="2" t="s">
        <v>2187</v>
      </c>
      <c r="C1738" s="2">
        <v>32</v>
      </c>
      <c r="D1738" s="2" t="s">
        <v>461</v>
      </c>
      <c r="E1738" s="2"/>
      <c r="F1738" s="2"/>
      <c r="G1738" s="2"/>
      <c r="H1738" s="2"/>
    </row>
    <row r="1739" spans="2:8">
      <c r="B1739" s="2" t="s">
        <v>2188</v>
      </c>
      <c r="C1739" s="2">
        <v>35</v>
      </c>
      <c r="D1739" s="2" t="s">
        <v>461</v>
      </c>
      <c r="E1739" s="2"/>
      <c r="F1739" s="2"/>
      <c r="G1739" s="2"/>
      <c r="H1739" s="2"/>
    </row>
    <row r="1740" spans="2:8">
      <c r="B1740" s="2" t="s">
        <v>2189</v>
      </c>
      <c r="C1740" s="2">
        <v>35</v>
      </c>
      <c r="D1740" s="2" t="s">
        <v>461</v>
      </c>
      <c r="E1740" s="2"/>
      <c r="F1740" s="2"/>
      <c r="G1740" s="2"/>
      <c r="H1740" s="2"/>
    </row>
    <row r="1741" spans="2:8">
      <c r="B1741" s="2" t="s">
        <v>2190</v>
      </c>
      <c r="C1741" s="2">
        <v>17</v>
      </c>
      <c r="D1741" s="2" t="s">
        <v>461</v>
      </c>
      <c r="E1741" s="2"/>
      <c r="F1741" s="2"/>
      <c r="G1741" s="2"/>
      <c r="H1741" s="2"/>
    </row>
    <row r="1742" spans="2:8">
      <c r="B1742" s="2" t="s">
        <v>2191</v>
      </c>
      <c r="C1742" s="2">
        <v>36</v>
      </c>
      <c r="D1742" s="2" t="s">
        <v>461</v>
      </c>
      <c r="E1742" s="2"/>
      <c r="F1742" s="2"/>
      <c r="G1742" s="2"/>
      <c r="H1742" s="2"/>
    </row>
    <row r="1743" spans="2:8">
      <c r="B1743" s="2" t="s">
        <v>2192</v>
      </c>
      <c r="C1743" s="2">
        <v>35</v>
      </c>
      <c r="D1743" s="2" t="s">
        <v>461</v>
      </c>
      <c r="E1743" s="2"/>
      <c r="F1743" s="2"/>
      <c r="G1743" s="2"/>
      <c r="H1743" s="2"/>
    </row>
    <row r="1744" spans="2:8">
      <c r="B1744" s="2" t="s">
        <v>2193</v>
      </c>
      <c r="C1744" s="2">
        <v>38</v>
      </c>
      <c r="D1744" s="2" t="s">
        <v>461</v>
      </c>
      <c r="E1744" s="2"/>
      <c r="F1744" s="2"/>
      <c r="G1744" s="2"/>
      <c r="H1744" s="2"/>
    </row>
    <row r="1745" spans="2:8">
      <c r="B1745" s="2" t="s">
        <v>2194</v>
      </c>
      <c r="C1745" s="2">
        <v>35</v>
      </c>
      <c r="D1745" s="2" t="s">
        <v>461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461</v>
      </c>
      <c r="E1746" s="2"/>
      <c r="F1746" s="2"/>
      <c r="G1746" s="2"/>
      <c r="H1746" s="2"/>
    </row>
    <row r="1747" spans="2:8">
      <c r="B1747" s="2" t="s">
        <v>2196</v>
      </c>
      <c r="C1747" s="2">
        <v>29</v>
      </c>
      <c r="D1747" s="2" t="s">
        <v>461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461</v>
      </c>
      <c r="E1748" s="2"/>
      <c r="F1748" s="2"/>
      <c r="G1748" s="2"/>
      <c r="H1748" s="2"/>
    </row>
    <row r="1749" spans="2:8">
      <c r="B1749" s="2" t="s">
        <v>2198</v>
      </c>
      <c r="C1749" s="2">
        <v>31</v>
      </c>
      <c r="D1749" s="2" t="s">
        <v>461</v>
      </c>
      <c r="E1749" s="2"/>
      <c r="F1749" s="2"/>
      <c r="G1749" s="2"/>
      <c r="H1749" s="2"/>
    </row>
    <row r="1750" spans="2:8">
      <c r="B1750" s="2" t="s">
        <v>2199</v>
      </c>
      <c r="C1750" s="2">
        <v>30</v>
      </c>
      <c r="D1750" s="2" t="s">
        <v>461</v>
      </c>
      <c r="E1750" s="2"/>
      <c r="F1750" s="2"/>
      <c r="G1750" s="2"/>
      <c r="H1750" s="2"/>
    </row>
    <row r="1751" spans="2:8">
      <c r="B1751" s="2" t="s">
        <v>2200</v>
      </c>
      <c r="C1751" s="2">
        <v>38</v>
      </c>
      <c r="D1751" s="2" t="s">
        <v>461</v>
      </c>
      <c r="E1751" s="2"/>
      <c r="F1751" s="2"/>
      <c r="G1751" s="2"/>
      <c r="H1751" s="2"/>
    </row>
    <row r="1752" spans="2:8">
      <c r="B1752" s="2" t="s">
        <v>2201</v>
      </c>
      <c r="C1752" s="2">
        <v>20</v>
      </c>
      <c r="D1752" s="2" t="s">
        <v>461</v>
      </c>
      <c r="E1752" s="2"/>
      <c r="F1752" s="2"/>
      <c r="G1752" s="2"/>
      <c r="H1752" s="2"/>
    </row>
    <row r="1753" spans="2:8">
      <c r="B1753" s="2" t="s">
        <v>2202</v>
      </c>
      <c r="C1753" s="2">
        <v>16</v>
      </c>
      <c r="D1753" s="2" t="s">
        <v>461</v>
      </c>
      <c r="E1753" s="2"/>
      <c r="F1753" s="2"/>
      <c r="G1753" s="2"/>
      <c r="H1753" s="2"/>
    </row>
    <row r="1754" spans="2:8">
      <c r="B1754" s="2" t="s">
        <v>2203</v>
      </c>
      <c r="C1754" s="2">
        <v>19</v>
      </c>
      <c r="D1754" s="2" t="s">
        <v>461</v>
      </c>
      <c r="E1754" s="2"/>
      <c r="F1754" s="2"/>
      <c r="G1754" s="2"/>
      <c r="H1754" s="2"/>
    </row>
    <row r="1755" spans="2:8">
      <c r="B1755" s="2" t="s">
        <v>2204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31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38</v>
      </c>
      <c r="D1757" s="2" t="s">
        <v>461</v>
      </c>
      <c r="E1757" s="2"/>
      <c r="F1757" s="2"/>
      <c r="G1757" s="2"/>
      <c r="H1757" s="2"/>
    </row>
    <row r="1758" spans="2:8">
      <c r="B1758" s="2" t="s">
        <v>2207</v>
      </c>
      <c r="C1758" s="2">
        <v>38</v>
      </c>
      <c r="D1758" s="2" t="s">
        <v>461</v>
      </c>
      <c r="E1758" s="2"/>
      <c r="F1758" s="2"/>
      <c r="G1758" s="2"/>
      <c r="H1758" s="2"/>
    </row>
    <row r="1759" spans="2:8">
      <c r="B1759" s="2" t="s">
        <v>2208</v>
      </c>
      <c r="C1759" s="2">
        <v>42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40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31</v>
      </c>
      <c r="D1761" s="2" t="s">
        <v>461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461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461</v>
      </c>
      <c r="E1763" s="2"/>
      <c r="F1763" s="2"/>
      <c r="G1763" s="2"/>
      <c r="H1763" s="2"/>
    </row>
    <row r="1764" spans="2:8">
      <c r="B1764" s="2" t="s">
        <v>2213</v>
      </c>
      <c r="C1764" s="2">
        <v>29</v>
      </c>
      <c r="D1764" s="2" t="s">
        <v>461</v>
      </c>
      <c r="E1764" s="2"/>
      <c r="F1764" s="2"/>
      <c r="G1764" s="2"/>
      <c r="H1764" s="2"/>
    </row>
    <row r="1765" spans="2:8">
      <c r="B1765" s="2" t="s">
        <v>2214</v>
      </c>
      <c r="C1765" s="2">
        <v>36</v>
      </c>
      <c r="D1765" s="2" t="s">
        <v>461</v>
      </c>
      <c r="E1765" s="2"/>
      <c r="F1765" s="2"/>
      <c r="G1765" s="2"/>
      <c r="H1765" s="2"/>
    </row>
    <row r="1766" spans="2:8">
      <c r="B1766" s="2" t="s">
        <v>2215</v>
      </c>
      <c r="C1766" s="2">
        <v>37</v>
      </c>
      <c r="D1766" s="2" t="s">
        <v>461</v>
      </c>
      <c r="E1766" s="2"/>
      <c r="F1766" s="2"/>
      <c r="G1766" s="2"/>
      <c r="H1766" s="2"/>
    </row>
    <row r="1767" spans="2:8">
      <c r="B1767" s="2" t="s">
        <v>2216</v>
      </c>
      <c r="C1767" s="2">
        <v>19</v>
      </c>
      <c r="D1767" s="2" t="s">
        <v>461</v>
      </c>
      <c r="E1767" s="2"/>
      <c r="F1767" s="2"/>
      <c r="G1767" s="2"/>
      <c r="H1767" s="2"/>
    </row>
    <row r="1768" spans="2:8">
      <c r="B1768" s="2" t="s">
        <v>2217</v>
      </c>
      <c r="C1768" s="2">
        <v>19</v>
      </c>
      <c r="D1768" s="2" t="s">
        <v>461</v>
      </c>
      <c r="E1768" s="2"/>
      <c r="F1768" s="2"/>
      <c r="G1768" s="2"/>
      <c r="H1768" s="2"/>
    </row>
    <row r="1769" spans="2:8">
      <c r="B1769" s="2" t="s">
        <v>2218</v>
      </c>
      <c r="C1769" s="2">
        <v>20</v>
      </c>
      <c r="D1769" s="2" t="s">
        <v>461</v>
      </c>
      <c r="E1769" s="2"/>
      <c r="F1769" s="2"/>
      <c r="G1769" s="2"/>
      <c r="H1769" s="2"/>
    </row>
    <row r="1770" spans="2:8">
      <c r="B1770" s="2" t="s">
        <v>2219</v>
      </c>
      <c r="C1770" s="2">
        <v>19</v>
      </c>
      <c r="D1770" s="2" t="s">
        <v>461</v>
      </c>
      <c r="E1770" s="2"/>
      <c r="F1770" s="2"/>
      <c r="G1770" s="2"/>
      <c r="H1770" s="2"/>
    </row>
    <row r="1771" spans="2:8">
      <c r="B1771" s="2" t="s">
        <v>2220</v>
      </c>
      <c r="C1771" s="2">
        <v>20</v>
      </c>
      <c r="D1771" s="2" t="s">
        <v>461</v>
      </c>
      <c r="E1771" s="2"/>
      <c r="F1771" s="2"/>
      <c r="G1771" s="2"/>
      <c r="H1771" s="2"/>
    </row>
    <row r="1772" spans="2:8">
      <c r="B1772" s="2" t="s">
        <v>2221</v>
      </c>
      <c r="C1772" s="2">
        <v>35</v>
      </c>
      <c r="D1772" s="2" t="s">
        <v>461</v>
      </c>
      <c r="E1772" s="2"/>
      <c r="F1772" s="2"/>
      <c r="G1772" s="2"/>
      <c r="H1772" s="2"/>
    </row>
    <row r="1773" spans="2:8">
      <c r="B1773" s="2" t="s">
        <v>2222</v>
      </c>
      <c r="C1773" s="2">
        <v>36</v>
      </c>
      <c r="D1773" s="2" t="s">
        <v>461</v>
      </c>
      <c r="E1773" s="2"/>
      <c r="F1773" s="2"/>
      <c r="G1773" s="2"/>
      <c r="H1773" s="2"/>
    </row>
    <row r="1774" spans="2:8">
      <c r="B1774" s="2" t="s">
        <v>2223</v>
      </c>
      <c r="C1774" s="2">
        <v>35</v>
      </c>
      <c r="D1774" s="2" t="s">
        <v>461</v>
      </c>
      <c r="E1774" s="2"/>
      <c r="F1774" s="2"/>
      <c r="G1774" s="2"/>
      <c r="H1774" s="2"/>
    </row>
    <row r="1775" spans="2:8">
      <c r="B1775" s="2" t="s">
        <v>2224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37</v>
      </c>
      <c r="D1777" s="2" t="s">
        <v>461</v>
      </c>
      <c r="E1777" s="2"/>
      <c r="F1777" s="2"/>
      <c r="G1777" s="2"/>
      <c r="H1777" s="2"/>
    </row>
    <row r="1778" spans="2:8">
      <c r="B1778" s="2" t="s">
        <v>2227</v>
      </c>
      <c r="C1778" s="2">
        <v>39</v>
      </c>
      <c r="D1778" s="2" t="s">
        <v>461</v>
      </c>
      <c r="E1778" s="2"/>
      <c r="F1778" s="2"/>
      <c r="G1778" s="2"/>
      <c r="H1778" s="2"/>
    </row>
    <row r="1779" spans="2:8">
      <c r="B1779" s="2" t="s">
        <v>2228</v>
      </c>
      <c r="C1779" s="2">
        <v>39</v>
      </c>
      <c r="D1779" s="2" t="s">
        <v>461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461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13</v>
      </c>
      <c r="D1784" s="2" t="s">
        <v>461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38</v>
      </c>
      <c r="D1790" s="2" t="s">
        <v>461</v>
      </c>
      <c r="E1790" s="2"/>
      <c r="F1790" s="2"/>
      <c r="G1790" s="2"/>
      <c r="H1790" s="2"/>
    </row>
    <row r="1791" spans="2:8">
      <c r="B1791" s="2" t="s">
        <v>2240</v>
      </c>
      <c r="C1791" s="2">
        <v>40</v>
      </c>
      <c r="D1791" s="2" t="s">
        <v>461</v>
      </c>
      <c r="E1791" s="2"/>
      <c r="F1791" s="2"/>
      <c r="G1791" s="2"/>
      <c r="H1791" s="2"/>
    </row>
    <row r="1792" spans="2:8">
      <c r="B1792" s="2" t="s">
        <v>2241</v>
      </c>
      <c r="C1792" s="2">
        <v>29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22</v>
      </c>
      <c r="D1794" s="2" t="s">
        <v>461</v>
      </c>
      <c r="E1794" s="2"/>
      <c r="F1794" s="2"/>
      <c r="G1794" s="2"/>
      <c r="H1794" s="2"/>
    </row>
    <row r="1795" spans="2:8">
      <c r="B1795" s="2" t="s">
        <v>2244</v>
      </c>
      <c r="C1795" s="2">
        <v>17</v>
      </c>
      <c r="D1795" s="2" t="s">
        <v>461</v>
      </c>
      <c r="E1795" s="2"/>
      <c r="F1795" s="2"/>
      <c r="G1795" s="2"/>
      <c r="H1795" s="2"/>
    </row>
    <row r="1796" spans="2:8">
      <c r="B1796" s="2" t="s">
        <v>2245</v>
      </c>
      <c r="C1796" s="2">
        <v>8</v>
      </c>
      <c r="D1796" s="2" t="s">
        <v>461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23</v>
      </c>
      <c r="D1798" s="2" t="s">
        <v>461</v>
      </c>
      <c r="E1798" s="2"/>
      <c r="F1798" s="2"/>
      <c r="G1798" s="2"/>
      <c r="H1798" s="2"/>
    </row>
    <row r="1799" spans="2:8">
      <c r="B1799" s="2" t="s">
        <v>2248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461</v>
      </c>
      <c r="E1802" s="2"/>
      <c r="F1802" s="2"/>
      <c r="G1802" s="2"/>
      <c r="H1802" s="2"/>
    </row>
    <row r="1803" spans="2:8">
      <c r="B1803" s="2" t="s">
        <v>2252</v>
      </c>
      <c r="C1803" s="2">
        <v>34</v>
      </c>
      <c r="D1803" s="2" t="s">
        <v>461</v>
      </c>
      <c r="E1803" s="2"/>
      <c r="F1803" s="2"/>
      <c r="G1803" s="2"/>
      <c r="H1803" s="2"/>
    </row>
    <row r="1804" spans="2:8">
      <c r="B1804" s="2" t="s">
        <v>2253</v>
      </c>
      <c r="C1804" s="2">
        <v>36</v>
      </c>
      <c r="D1804" s="2" t="s">
        <v>461</v>
      </c>
      <c r="E1804" s="2"/>
      <c r="F1804" s="2"/>
      <c r="G1804" s="2"/>
      <c r="H1804" s="2"/>
    </row>
    <row r="1805" spans="2:8">
      <c r="B1805" s="2" t="s">
        <v>2254</v>
      </c>
      <c r="C1805" s="2">
        <v>35</v>
      </c>
      <c r="D1805" s="2" t="s">
        <v>461</v>
      </c>
      <c r="E1805" s="2"/>
      <c r="F1805" s="2"/>
      <c r="G1805" s="2"/>
      <c r="H1805" s="2"/>
    </row>
    <row r="1806" spans="2:8">
      <c r="B1806" s="2" t="s">
        <v>2255</v>
      </c>
      <c r="C1806" s="2">
        <v>9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461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461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461</v>
      </c>
      <c r="E1809" s="2"/>
      <c r="F1809" s="2"/>
      <c r="G1809" s="2"/>
      <c r="H1809" s="2"/>
    </row>
    <row r="1810" spans="2:8">
      <c r="B1810" s="2" t="s">
        <v>2259</v>
      </c>
      <c r="C1810" s="2">
        <v>30</v>
      </c>
      <c r="D1810" s="2" t="s">
        <v>461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461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15</v>
      </c>
      <c r="D1813" s="2" t="s">
        <v>461</v>
      </c>
      <c r="E1813" s="2"/>
      <c r="F1813" s="2"/>
      <c r="G1813" s="2"/>
      <c r="H1813" s="2"/>
    </row>
    <row r="1814" spans="2:8">
      <c r="B1814" s="2" t="s">
        <v>2263</v>
      </c>
      <c r="C1814" s="2">
        <v>21</v>
      </c>
      <c r="D1814" s="2" t="s">
        <v>461</v>
      </c>
      <c r="E1814" s="2"/>
      <c r="F1814" s="2"/>
      <c r="G1814" s="2"/>
      <c r="H1814" s="2"/>
    </row>
    <row r="1815" spans="2:8">
      <c r="B1815" s="2" t="s">
        <v>2264</v>
      </c>
      <c r="C1815" s="2">
        <v>24</v>
      </c>
      <c r="D1815" s="2" t="s">
        <v>461</v>
      </c>
      <c r="E1815" s="2"/>
      <c r="F1815" s="2"/>
      <c r="G1815" s="2"/>
      <c r="H1815" s="2"/>
    </row>
    <row r="1816" spans="2:8">
      <c r="B1816" s="2" t="s">
        <v>2265</v>
      </c>
      <c r="C1816" s="2">
        <v>25</v>
      </c>
      <c r="D1816" s="2" t="s">
        <v>461</v>
      </c>
      <c r="E1816" s="2"/>
      <c r="F1816" s="2"/>
      <c r="G1816" s="2"/>
      <c r="H1816" s="2"/>
    </row>
    <row r="1817" spans="2:8">
      <c r="B1817" s="2" t="s">
        <v>2266</v>
      </c>
      <c r="C1817" s="2">
        <v>42</v>
      </c>
      <c r="D1817" s="2" t="s">
        <v>461</v>
      </c>
      <c r="E1817" s="2"/>
      <c r="F1817" s="2"/>
      <c r="G1817" s="2"/>
      <c r="H1817" s="2"/>
    </row>
    <row r="1818" spans="2:8">
      <c r="B1818" s="2" t="s">
        <v>2267</v>
      </c>
      <c r="C1818" s="2">
        <v>42</v>
      </c>
      <c r="D1818" s="2" t="s">
        <v>461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461</v>
      </c>
      <c r="E1819" s="2"/>
      <c r="F1819" s="2"/>
      <c r="G1819" s="2"/>
      <c r="H1819" s="2"/>
    </row>
    <row r="1820" spans="2:8">
      <c r="B1820" s="2" t="s">
        <v>2269</v>
      </c>
      <c r="C1820" s="2">
        <v>31</v>
      </c>
      <c r="D1820" s="2" t="s">
        <v>461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461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461</v>
      </c>
      <c r="E1822" s="2"/>
      <c r="F1822" s="2"/>
      <c r="G1822" s="2"/>
      <c r="H1822" s="2"/>
    </row>
    <row r="1823" spans="2:8">
      <c r="B1823" s="2" t="s">
        <v>2272</v>
      </c>
      <c r="C1823" s="2">
        <v>17</v>
      </c>
      <c r="D1823" s="2" t="s">
        <v>461</v>
      </c>
      <c r="E1823" s="2"/>
      <c r="F1823" s="2"/>
      <c r="G1823" s="2"/>
      <c r="H1823" s="2"/>
    </row>
    <row r="1824" spans="2:8">
      <c r="B1824" s="2" t="s">
        <v>2273</v>
      </c>
      <c r="C1824" s="2">
        <v>12</v>
      </c>
      <c r="D1824" s="2" t="s">
        <v>461</v>
      </c>
      <c r="E1824" s="2"/>
      <c r="F1824" s="2"/>
      <c r="G1824" s="2"/>
      <c r="H1824" s="2"/>
    </row>
    <row r="1825" spans="2:8">
      <c r="B1825" s="2" t="s">
        <v>2274</v>
      </c>
      <c r="C1825" s="2">
        <v>7</v>
      </c>
      <c r="D1825" s="2" t="s">
        <v>461</v>
      </c>
      <c r="E1825" s="2"/>
      <c r="F1825" s="2"/>
      <c r="G1825" s="2"/>
      <c r="H1825" s="2"/>
    </row>
    <row r="1826" spans="2:8">
      <c r="B1826" s="2" t="s">
        <v>2275</v>
      </c>
      <c r="C1826" s="2">
        <v>7</v>
      </c>
      <c r="D1826" s="2" t="s">
        <v>461</v>
      </c>
      <c r="E1826" s="2"/>
      <c r="F1826" s="2"/>
      <c r="G1826" s="2"/>
      <c r="H1826" s="2"/>
    </row>
    <row r="1827" spans="2:8">
      <c r="B1827" s="2" t="s">
        <v>2276</v>
      </c>
      <c r="C1827" s="2">
        <v>18</v>
      </c>
      <c r="D1827" s="2" t="s">
        <v>461</v>
      </c>
      <c r="E1827" s="2"/>
      <c r="F1827" s="2"/>
      <c r="G1827" s="2"/>
      <c r="H1827" s="2"/>
    </row>
    <row r="1828" spans="2:8">
      <c r="B1828" s="2" t="s">
        <v>2277</v>
      </c>
      <c r="C1828" s="2">
        <v>21</v>
      </c>
      <c r="D1828" s="2" t="s">
        <v>461</v>
      </c>
      <c r="E1828" s="2"/>
      <c r="F1828" s="2"/>
      <c r="G1828" s="2"/>
      <c r="H1828" s="2"/>
    </row>
    <row r="1829" spans="2:8">
      <c r="B1829" s="2" t="s">
        <v>2278</v>
      </c>
      <c r="C1829" s="2">
        <v>25</v>
      </c>
      <c r="D1829" s="2" t="s">
        <v>461</v>
      </c>
      <c r="E1829" s="2"/>
      <c r="F1829" s="2"/>
      <c r="G1829" s="2"/>
      <c r="H1829" s="2"/>
    </row>
    <row r="1830" spans="2:8">
      <c r="B1830" s="2" t="s">
        <v>2279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461</v>
      </c>
      <c r="E1831" s="2"/>
      <c r="F1831" s="2"/>
      <c r="G1831" s="2"/>
      <c r="H1831" s="2"/>
    </row>
    <row r="1832" spans="2:8">
      <c r="B1832" s="2" t="s">
        <v>2281</v>
      </c>
      <c r="C1832" s="2">
        <v>28</v>
      </c>
      <c r="D1832" s="2" t="s">
        <v>461</v>
      </c>
      <c r="E1832" s="2"/>
      <c r="F1832" s="2"/>
      <c r="G1832" s="2"/>
      <c r="H1832" s="2"/>
    </row>
    <row r="1833" spans="2:8">
      <c r="B1833" s="2" t="s">
        <v>2282</v>
      </c>
      <c r="C1833" s="2">
        <v>27</v>
      </c>
      <c r="D1833" s="2" t="s">
        <v>461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461</v>
      </c>
      <c r="E1834" s="2"/>
      <c r="F1834" s="2"/>
      <c r="G1834" s="2"/>
      <c r="H1834" s="2"/>
    </row>
    <row r="1835" spans="2:8">
      <c r="B1835" s="2" t="s">
        <v>2284</v>
      </c>
      <c r="C1835" s="2">
        <v>19</v>
      </c>
      <c r="D1835" s="2" t="s">
        <v>461</v>
      </c>
      <c r="E1835" s="2"/>
      <c r="F1835" s="2"/>
      <c r="G1835" s="2"/>
      <c r="H1835" s="2"/>
    </row>
    <row r="1836" spans="2:8">
      <c r="B1836" s="2" t="s">
        <v>2285</v>
      </c>
      <c r="C1836" s="2">
        <v>11</v>
      </c>
      <c r="D1836" s="2" t="s">
        <v>461</v>
      </c>
      <c r="E1836" s="2"/>
      <c r="F1836" s="2"/>
      <c r="G1836" s="2"/>
      <c r="H1836" s="2"/>
    </row>
    <row r="1837" spans="2:8">
      <c r="B1837" s="2" t="s">
        <v>2286</v>
      </c>
      <c r="C1837" s="2">
        <v>37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40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19</v>
      </c>
      <c r="D1839" s="2" t="s">
        <v>461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26</v>
      </c>
      <c r="D1842" s="2" t="s">
        <v>461</v>
      </c>
      <c r="E1842" s="2"/>
      <c r="F1842" s="2"/>
      <c r="G1842" s="2"/>
      <c r="H1842" s="2"/>
    </row>
    <row r="1843" spans="2:8">
      <c r="B1843" s="2" t="s">
        <v>2292</v>
      </c>
      <c r="C1843" s="2">
        <v>16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25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461</v>
      </c>
      <c r="E1848" s="2"/>
      <c r="F1848" s="2"/>
      <c r="G1848" s="2"/>
      <c r="H1848" s="2"/>
    </row>
    <row r="1849" spans="2:8">
      <c r="B1849" s="2" t="s">
        <v>2298</v>
      </c>
      <c r="C1849" s="2">
        <v>29</v>
      </c>
      <c r="D1849" s="2" t="s">
        <v>461</v>
      </c>
      <c r="E1849" s="2"/>
      <c r="F1849" s="2"/>
      <c r="G1849" s="2"/>
      <c r="H1849" s="2"/>
    </row>
    <row r="1850" spans="2:8">
      <c r="B1850" s="2" t="s">
        <v>2299</v>
      </c>
      <c r="C1850" s="2">
        <v>46</v>
      </c>
      <c r="D1850" s="2" t="s">
        <v>461</v>
      </c>
      <c r="E1850" s="2"/>
      <c r="F1850" s="2"/>
      <c r="G1850" s="2"/>
      <c r="H1850" s="2"/>
    </row>
    <row r="1851" spans="2:8">
      <c r="B1851" s="2" t="s">
        <v>2300</v>
      </c>
      <c r="C1851" s="2">
        <v>44</v>
      </c>
      <c r="D1851" s="2" t="s">
        <v>461</v>
      </c>
      <c r="E1851" s="2"/>
      <c r="F1851" s="2"/>
      <c r="G1851" s="2"/>
      <c r="H1851" s="2"/>
    </row>
    <row r="1852" spans="2:8">
      <c r="B1852" s="2" t="s">
        <v>2301</v>
      </c>
      <c r="C1852" s="2">
        <v>41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38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36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40</v>
      </c>
      <c r="D1858" s="2" t="s">
        <v>461</v>
      </c>
      <c r="E1858" s="2"/>
      <c r="F1858" s="2"/>
      <c r="G1858" s="2"/>
      <c r="H1858" s="2"/>
    </row>
    <row r="1859" spans="2:8">
      <c r="B1859" s="2" t="s">
        <v>2308</v>
      </c>
      <c r="C1859" s="2">
        <v>37</v>
      </c>
      <c r="D1859" s="2" t="s">
        <v>461</v>
      </c>
      <c r="E1859" s="2"/>
      <c r="F1859" s="2"/>
      <c r="G1859" s="2"/>
      <c r="H1859" s="2"/>
    </row>
    <row r="1860" spans="2:8">
      <c r="B1860" s="2" t="s">
        <v>2309</v>
      </c>
      <c r="C1860" s="2">
        <v>39</v>
      </c>
      <c r="D1860" s="2" t="s">
        <v>461</v>
      </c>
      <c r="E1860" s="2"/>
      <c r="F1860" s="2"/>
      <c r="G1860" s="2"/>
      <c r="H1860" s="2"/>
    </row>
    <row r="1861" spans="2:8">
      <c r="B1861" s="2" t="s">
        <v>2310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461</v>
      </c>
      <c r="E1863" s="2"/>
      <c r="F1863" s="2"/>
      <c r="G1863" s="2"/>
      <c r="H1863" s="2"/>
    </row>
    <row r="1864" spans="2:8">
      <c r="B1864" s="2" t="s">
        <v>2313</v>
      </c>
      <c r="C1864" s="2">
        <v>33</v>
      </c>
      <c r="D1864" s="2" t="s">
        <v>461</v>
      </c>
      <c r="E1864" s="2"/>
      <c r="F1864" s="2"/>
      <c r="G1864" s="2"/>
      <c r="H1864" s="2"/>
    </row>
    <row r="1865" spans="2:8">
      <c r="B1865" s="2" t="s">
        <v>2314</v>
      </c>
      <c r="C1865" s="2">
        <v>36</v>
      </c>
      <c r="D1865" s="2" t="s">
        <v>461</v>
      </c>
      <c r="E1865" s="2"/>
      <c r="F1865" s="2"/>
      <c r="G1865" s="2"/>
      <c r="H1865" s="2"/>
    </row>
    <row r="1866" spans="2:8">
      <c r="B1866" s="2" t="s">
        <v>2315</v>
      </c>
      <c r="C1866" s="2">
        <v>38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10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25</v>
      </c>
      <c r="D1873" s="2" t="s">
        <v>461</v>
      </c>
      <c r="E1873" s="2"/>
      <c r="F1873" s="2"/>
      <c r="G1873" s="2"/>
      <c r="H1873" s="2"/>
    </row>
    <row r="1874" spans="2:8">
      <c r="B1874" s="2" t="s">
        <v>2323</v>
      </c>
      <c r="C1874" s="2">
        <v>27</v>
      </c>
      <c r="D1874" s="2" t="s">
        <v>461</v>
      </c>
      <c r="E1874" s="2"/>
      <c r="F1874" s="2"/>
      <c r="G1874" s="2"/>
      <c r="H1874" s="2"/>
    </row>
    <row r="1875" spans="2:8">
      <c r="B1875" s="2" t="s">
        <v>2324</v>
      </c>
      <c r="C1875" s="2">
        <v>28</v>
      </c>
      <c r="D1875" s="2" t="s">
        <v>461</v>
      </c>
      <c r="E1875" s="2"/>
      <c r="F1875" s="2"/>
      <c r="G1875" s="2"/>
      <c r="H1875" s="2"/>
    </row>
    <row r="1876" spans="2:8">
      <c r="B1876" s="2" t="s">
        <v>2325</v>
      </c>
      <c r="C1876" s="2">
        <v>46</v>
      </c>
      <c r="D1876" s="2" t="s">
        <v>461</v>
      </c>
      <c r="E1876" s="2"/>
      <c r="F1876" s="2"/>
      <c r="G1876" s="2"/>
      <c r="H1876" s="2"/>
    </row>
    <row r="1877" spans="2:8">
      <c r="B1877" s="2" t="s">
        <v>2326</v>
      </c>
      <c r="C1877" s="2">
        <v>51</v>
      </c>
      <c r="D1877" s="2" t="s">
        <v>461</v>
      </c>
      <c r="E1877" s="2"/>
      <c r="F1877" s="2"/>
      <c r="G1877" s="2"/>
      <c r="H1877" s="2"/>
    </row>
    <row r="1878" spans="2:8">
      <c r="B1878" s="2" t="s">
        <v>2327</v>
      </c>
      <c r="C1878" s="2">
        <v>35</v>
      </c>
      <c r="D1878" s="2" t="s">
        <v>461</v>
      </c>
      <c r="E1878" s="2"/>
      <c r="F1878" s="2"/>
      <c r="G1878" s="2"/>
      <c r="H1878" s="2"/>
    </row>
    <row r="1879" spans="2:8">
      <c r="B1879" s="2" t="s">
        <v>2328</v>
      </c>
      <c r="C1879" s="2">
        <v>35</v>
      </c>
      <c r="D1879" s="2" t="s">
        <v>461</v>
      </c>
      <c r="E1879" s="2"/>
      <c r="F1879" s="2"/>
      <c r="G1879" s="2"/>
      <c r="H1879" s="2"/>
    </row>
    <row r="1880" spans="2:8">
      <c r="B1880" s="2" t="s">
        <v>2329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20</v>
      </c>
      <c r="D1881" s="2" t="s">
        <v>461</v>
      </c>
      <c r="E1881" s="2"/>
      <c r="F1881" s="2"/>
      <c r="G1881" s="2"/>
      <c r="H1881" s="2"/>
    </row>
    <row r="1882" spans="2:8">
      <c r="B1882" s="2" t="s">
        <v>2331</v>
      </c>
      <c r="C1882" s="2">
        <v>20</v>
      </c>
      <c r="D1882" s="2" t="s">
        <v>461</v>
      </c>
      <c r="E1882" s="2"/>
      <c r="F1882" s="2"/>
      <c r="G1882" s="2"/>
      <c r="H1882" s="2"/>
    </row>
    <row r="1883" spans="2:8">
      <c r="B1883" s="2" t="s">
        <v>2332</v>
      </c>
      <c r="C1883" s="2">
        <v>18</v>
      </c>
      <c r="D1883" s="2" t="s">
        <v>461</v>
      </c>
      <c r="E1883" s="2"/>
      <c r="F1883" s="2"/>
      <c r="G1883" s="2"/>
      <c r="H1883" s="2"/>
    </row>
    <row r="1884" spans="2:8">
      <c r="B1884" s="2" t="s">
        <v>2333</v>
      </c>
      <c r="C1884" s="2">
        <v>15</v>
      </c>
      <c r="D1884" s="2" t="s">
        <v>461</v>
      </c>
      <c r="E1884" s="2"/>
      <c r="F1884" s="2"/>
      <c r="G1884" s="2"/>
      <c r="H1884" s="2"/>
    </row>
    <row r="1885" spans="2:8">
      <c r="B1885" s="2" t="s">
        <v>2334</v>
      </c>
      <c r="C1885" s="2">
        <v>15</v>
      </c>
      <c r="D1885" s="2" t="s">
        <v>461</v>
      </c>
      <c r="E1885" s="2"/>
      <c r="F1885" s="2"/>
      <c r="G1885" s="2"/>
      <c r="H1885" s="2"/>
    </row>
    <row r="1886" spans="2:8">
      <c r="B1886" s="2" t="s">
        <v>2335</v>
      </c>
      <c r="C1886" s="2">
        <v>36</v>
      </c>
      <c r="D1886" s="2" t="s">
        <v>461</v>
      </c>
      <c r="E1886" s="2"/>
      <c r="F1886" s="2"/>
      <c r="G1886" s="2"/>
      <c r="H1886" s="2"/>
    </row>
    <row r="1887" spans="2:8">
      <c r="B1887" s="2" t="s">
        <v>2336</v>
      </c>
      <c r="C1887" s="2">
        <v>45</v>
      </c>
      <c r="D1887" s="2" t="s">
        <v>461</v>
      </c>
      <c r="E1887" s="2"/>
      <c r="F1887" s="2"/>
      <c r="G1887" s="2"/>
      <c r="H1887" s="2"/>
    </row>
    <row r="1888" spans="2:8">
      <c r="B1888" s="2" t="s">
        <v>2337</v>
      </c>
      <c r="C1888" s="2">
        <v>44</v>
      </c>
      <c r="D1888" s="2" t="s">
        <v>461</v>
      </c>
      <c r="E1888" s="2"/>
      <c r="F1888" s="2"/>
      <c r="G1888" s="2"/>
      <c r="H1888" s="2"/>
    </row>
    <row r="1889" spans="2:8">
      <c r="B1889" s="2" t="s">
        <v>2338</v>
      </c>
      <c r="C1889" s="2">
        <v>22</v>
      </c>
      <c r="D1889" s="2" t="s">
        <v>461</v>
      </c>
      <c r="E1889" s="2"/>
      <c r="F1889" s="2"/>
      <c r="G1889" s="2"/>
      <c r="H1889" s="2"/>
    </row>
    <row r="1890" spans="2:8">
      <c r="B1890" s="2" t="s">
        <v>2339</v>
      </c>
      <c r="C1890" s="2">
        <v>36</v>
      </c>
      <c r="D1890" s="2" t="s">
        <v>461</v>
      </c>
      <c r="E1890" s="2"/>
      <c r="F1890" s="2"/>
      <c r="G1890" s="2"/>
      <c r="H1890" s="2"/>
    </row>
    <row r="1891" spans="2:8">
      <c r="B1891" s="2" t="s">
        <v>2340</v>
      </c>
      <c r="C1891" s="2">
        <v>39</v>
      </c>
      <c r="D1891" s="2" t="s">
        <v>461</v>
      </c>
      <c r="E1891" s="2"/>
      <c r="F1891" s="2"/>
      <c r="G1891" s="2"/>
      <c r="H1891" s="2"/>
    </row>
    <row r="1892" spans="2:8">
      <c r="B1892" s="2" t="s">
        <v>2341</v>
      </c>
      <c r="C1892" s="2">
        <v>43</v>
      </c>
      <c r="D1892" s="2" t="s">
        <v>461</v>
      </c>
      <c r="E1892" s="2"/>
      <c r="F1892" s="2"/>
      <c r="G1892" s="2"/>
      <c r="H1892" s="2"/>
    </row>
    <row r="1893" spans="2:8">
      <c r="B1893" s="2" t="s">
        <v>2342</v>
      </c>
      <c r="C1893" s="2">
        <v>43</v>
      </c>
      <c r="D1893" s="2" t="s">
        <v>461</v>
      </c>
      <c r="E1893" s="2"/>
      <c r="F1893" s="2"/>
      <c r="G1893" s="2"/>
      <c r="H1893" s="2"/>
    </row>
    <row r="1894" spans="2:8">
      <c r="B1894" s="2" t="s">
        <v>2343</v>
      </c>
      <c r="C1894" s="2">
        <v>43</v>
      </c>
      <c r="D1894" s="2" t="s">
        <v>461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41</v>
      </c>
      <c r="D1899" s="2" t="s">
        <v>461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461</v>
      </c>
      <c r="E1900" s="2"/>
      <c r="F1900" s="2"/>
      <c r="G1900" s="2"/>
      <c r="H1900" s="2"/>
    </row>
    <row r="1901" spans="2:8">
      <c r="B1901" s="2" t="s">
        <v>2350</v>
      </c>
      <c r="C1901" s="2">
        <v>27</v>
      </c>
      <c r="D1901" s="2" t="s">
        <v>461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461</v>
      </c>
      <c r="E1902" s="2"/>
      <c r="F1902" s="2"/>
      <c r="G1902" s="2"/>
      <c r="H1902" s="2"/>
    </row>
    <row r="1903" spans="2:8">
      <c r="B1903" s="2" t="s">
        <v>2352</v>
      </c>
      <c r="C1903" s="2">
        <v>43</v>
      </c>
      <c r="D1903" s="2" t="s">
        <v>461</v>
      </c>
      <c r="E1903" s="2"/>
      <c r="F1903" s="2"/>
      <c r="G1903" s="2"/>
      <c r="H1903" s="2"/>
    </row>
    <row r="1904" spans="2:8">
      <c r="B1904" s="2" t="s">
        <v>2353</v>
      </c>
      <c r="C1904" s="2">
        <v>42</v>
      </c>
      <c r="D1904" s="2" t="s">
        <v>461</v>
      </c>
      <c r="E1904" s="2"/>
      <c r="F1904" s="2"/>
      <c r="G1904" s="2"/>
      <c r="H1904" s="2"/>
    </row>
    <row r="1905" spans="2:8">
      <c r="B1905" s="2" t="s">
        <v>2354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31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461</v>
      </c>
      <c r="E1907" s="2"/>
      <c r="F1907" s="2"/>
      <c r="G1907" s="2"/>
      <c r="H1907" s="2"/>
    </row>
    <row r="1908" spans="2:8">
      <c r="B1908" s="2" t="s">
        <v>2357</v>
      </c>
      <c r="C1908" s="2">
        <v>36</v>
      </c>
      <c r="D1908" s="2" t="s">
        <v>461</v>
      </c>
      <c r="E1908" s="2"/>
      <c r="F1908" s="2"/>
      <c r="G1908" s="2"/>
      <c r="H1908" s="2"/>
    </row>
    <row r="1909" spans="2:8">
      <c r="B1909" s="2" t="s">
        <v>2358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461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461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461</v>
      </c>
      <c r="E1912" s="2"/>
      <c r="F1912" s="2"/>
      <c r="G1912" s="2"/>
      <c r="H1912" s="2"/>
    </row>
    <row r="1913" spans="2:8">
      <c r="B1913" s="2" t="s">
        <v>2362</v>
      </c>
      <c r="C1913" s="2">
        <v>32</v>
      </c>
      <c r="D1913" s="2" t="s">
        <v>461</v>
      </c>
      <c r="E1913" s="2"/>
      <c r="F1913" s="2"/>
      <c r="G1913" s="2"/>
      <c r="H1913" s="2"/>
    </row>
    <row r="1914" spans="2:8">
      <c r="B1914" s="2" t="s">
        <v>2363</v>
      </c>
      <c r="C1914" s="2">
        <v>35</v>
      </c>
      <c r="D1914" s="2" t="s">
        <v>461</v>
      </c>
      <c r="E1914" s="2"/>
      <c r="F1914" s="2"/>
      <c r="G1914" s="2"/>
      <c r="H1914" s="2"/>
    </row>
    <row r="1915" spans="2:8">
      <c r="B1915" s="2" t="s">
        <v>2364</v>
      </c>
      <c r="C1915" s="2">
        <v>35</v>
      </c>
      <c r="D1915" s="2" t="s">
        <v>461</v>
      </c>
      <c r="E1915" s="2"/>
      <c r="F1915" s="2"/>
      <c r="G1915" s="2"/>
      <c r="H1915" s="2"/>
    </row>
    <row r="1916" spans="2:8">
      <c r="B1916" s="2" t="s">
        <v>2365</v>
      </c>
      <c r="C1916" s="2">
        <v>18</v>
      </c>
      <c r="D1916" s="2" t="s">
        <v>461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35</v>
      </c>
      <c r="D1918" s="2" t="s">
        <v>461</v>
      </c>
      <c r="E1918" s="2"/>
      <c r="F1918" s="2"/>
      <c r="G1918" s="2"/>
      <c r="H1918" s="2"/>
    </row>
    <row r="1919" spans="2:8">
      <c r="B1919" s="2" t="s">
        <v>2368</v>
      </c>
      <c r="C1919" s="2">
        <v>34</v>
      </c>
      <c r="D1919" s="2" t="s">
        <v>461</v>
      </c>
      <c r="E1919" s="2"/>
      <c r="F1919" s="2"/>
      <c r="G1919" s="2"/>
      <c r="H1919" s="2"/>
    </row>
    <row r="1920" spans="2:8">
      <c r="B1920" s="2" t="s">
        <v>2369</v>
      </c>
      <c r="C1920" s="2">
        <v>7</v>
      </c>
      <c r="D1920" s="2" t="s">
        <v>461</v>
      </c>
      <c r="E1920" s="2"/>
      <c r="F1920" s="2"/>
      <c r="G1920" s="2"/>
      <c r="H1920" s="2"/>
    </row>
    <row r="1921" spans="2:8">
      <c r="B1921" s="2" t="s">
        <v>2370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14</v>
      </c>
      <c r="D1926" s="2" t="s">
        <v>461</v>
      </c>
      <c r="E1926" s="2"/>
      <c r="F1926" s="2"/>
      <c r="G1926" s="2"/>
      <c r="H1926" s="2"/>
    </row>
    <row r="1927" spans="2:8">
      <c r="B1927" s="2" t="s">
        <v>2376</v>
      </c>
      <c r="C1927" s="2">
        <v>37</v>
      </c>
      <c r="D1927" s="2" t="s">
        <v>461</v>
      </c>
      <c r="E1927" s="2"/>
      <c r="F1927" s="2"/>
      <c r="G1927" s="2"/>
      <c r="H1927" s="2"/>
    </row>
    <row r="1928" spans="2:8">
      <c r="B1928" s="2" t="s">
        <v>2377</v>
      </c>
      <c r="C1928" s="2">
        <v>41</v>
      </c>
      <c r="D1928" s="2" t="s">
        <v>461</v>
      </c>
      <c r="E1928" s="2"/>
      <c r="F1928" s="2"/>
      <c r="G1928" s="2"/>
      <c r="H1928" s="2"/>
    </row>
    <row r="1929" spans="2:8">
      <c r="B1929" s="2" t="s">
        <v>2378</v>
      </c>
      <c r="C1929" s="2">
        <v>41</v>
      </c>
      <c r="D1929" s="2" t="s">
        <v>461</v>
      </c>
      <c r="E1929" s="2"/>
      <c r="F1929" s="2"/>
      <c r="G1929" s="2"/>
      <c r="H1929" s="2"/>
    </row>
    <row r="1930" spans="2:8">
      <c r="B1930" s="2" t="s">
        <v>2379</v>
      </c>
      <c r="C1930" s="2">
        <v>40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40</v>
      </c>
      <c r="D1935" s="2" t="s">
        <v>461</v>
      </c>
      <c r="E1935" s="2"/>
      <c r="F1935" s="2"/>
      <c r="G1935" s="2"/>
      <c r="H1935" s="2"/>
    </row>
    <row r="1936" spans="2:8">
      <c r="B1936" s="2" t="s">
        <v>2385</v>
      </c>
      <c r="C1936" s="2">
        <v>40</v>
      </c>
      <c r="D1936" s="2" t="s">
        <v>461</v>
      </c>
      <c r="E1936" s="2"/>
      <c r="F1936" s="2"/>
      <c r="G1936" s="2"/>
      <c r="H1936" s="2"/>
    </row>
    <row r="1937" spans="2:8">
      <c r="B1937" s="2" t="s">
        <v>2386</v>
      </c>
      <c r="C1937" s="2">
        <v>25</v>
      </c>
      <c r="D1937" s="2" t="s">
        <v>461</v>
      </c>
      <c r="E1937" s="2"/>
      <c r="F1937" s="2"/>
      <c r="G1937" s="2"/>
      <c r="H1937" s="2"/>
    </row>
    <row r="1938" spans="2:8">
      <c r="B1938" s="2" t="s">
        <v>2387</v>
      </c>
      <c r="C1938" s="2">
        <v>23</v>
      </c>
      <c r="D1938" s="2" t="s">
        <v>461</v>
      </c>
      <c r="E1938" s="2"/>
      <c r="F1938" s="2"/>
      <c r="G1938" s="2"/>
      <c r="H1938" s="2"/>
    </row>
    <row r="1939" spans="2:8">
      <c r="B1939" s="2" t="s">
        <v>2388</v>
      </c>
      <c r="C1939" s="2">
        <v>25</v>
      </c>
      <c r="D1939" s="2" t="s">
        <v>461</v>
      </c>
      <c r="E1939" s="2"/>
      <c r="F1939" s="2"/>
      <c r="G1939" s="2"/>
      <c r="H1939" s="2"/>
    </row>
    <row r="1940" spans="2:8">
      <c r="B1940" s="2" t="s">
        <v>2389</v>
      </c>
      <c r="C1940" s="2">
        <v>21</v>
      </c>
      <c r="D1940" s="2" t="s">
        <v>461</v>
      </c>
      <c r="E1940" s="2"/>
      <c r="F1940" s="2"/>
      <c r="G1940" s="2"/>
      <c r="H1940" s="2"/>
    </row>
    <row r="1941" spans="2:8">
      <c r="B1941" s="2" t="s">
        <v>2390</v>
      </c>
      <c r="C1941" s="2">
        <v>23</v>
      </c>
      <c r="D1941" s="2" t="s">
        <v>461</v>
      </c>
      <c r="E1941" s="2"/>
      <c r="F1941" s="2"/>
      <c r="G1941" s="2"/>
      <c r="H1941" s="2"/>
    </row>
    <row r="1942" spans="2:8">
      <c r="B1942" s="2" t="s">
        <v>2391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50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37</v>
      </c>
      <c r="D1946" s="2" t="s">
        <v>461</v>
      </c>
      <c r="E1946" s="2"/>
      <c r="F1946" s="2"/>
      <c r="G1946" s="2"/>
      <c r="H1946" s="2"/>
    </row>
    <row r="1947" spans="2:8">
      <c r="B1947" s="2" t="s">
        <v>2396</v>
      </c>
      <c r="C1947" s="2">
        <v>19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30</v>
      </c>
      <c r="D1948" s="2" t="s">
        <v>461</v>
      </c>
      <c r="E1948" s="2"/>
      <c r="F1948" s="2"/>
      <c r="G1948" s="2"/>
      <c r="H1948" s="2"/>
    </row>
    <row r="1949" spans="2:8">
      <c r="B1949" s="2" t="s">
        <v>2398</v>
      </c>
      <c r="C1949" s="2">
        <v>30</v>
      </c>
      <c r="D1949" s="2" t="s">
        <v>461</v>
      </c>
      <c r="E1949" s="2"/>
      <c r="F1949" s="2"/>
      <c r="G1949" s="2"/>
      <c r="H1949" s="2"/>
    </row>
    <row r="1950" spans="2:8">
      <c r="B1950" s="2" t="s">
        <v>2399</v>
      </c>
      <c r="C1950" s="2">
        <v>32</v>
      </c>
      <c r="D1950" s="2" t="s">
        <v>461</v>
      </c>
      <c r="E1950" s="2"/>
      <c r="F1950" s="2"/>
      <c r="G1950" s="2"/>
      <c r="H1950" s="2"/>
    </row>
    <row r="1951" spans="2:8">
      <c r="B1951" s="2" t="s">
        <v>2400</v>
      </c>
      <c r="C1951" s="2">
        <v>31</v>
      </c>
      <c r="D1951" s="2" t="s">
        <v>461</v>
      </c>
      <c r="E1951" s="2"/>
      <c r="F1951" s="2"/>
      <c r="G1951" s="2"/>
      <c r="H1951" s="2"/>
    </row>
    <row r="1952" spans="2:8">
      <c r="B1952" s="2" t="s">
        <v>2401</v>
      </c>
      <c r="C1952" s="2">
        <v>43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19</v>
      </c>
      <c r="D1953" s="2" t="s">
        <v>461</v>
      </c>
      <c r="E1953" s="2"/>
      <c r="F1953" s="2"/>
      <c r="G1953" s="2"/>
      <c r="H1953" s="2"/>
    </row>
    <row r="1954" spans="2:8">
      <c r="B1954" s="2" t="s">
        <v>2403</v>
      </c>
      <c r="C1954" s="2">
        <v>40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38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40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46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22</v>
      </c>
      <c r="D1961" s="2" t="s">
        <v>461</v>
      </c>
      <c r="E1961" s="2"/>
      <c r="F1961" s="2"/>
      <c r="G1961" s="2"/>
      <c r="H1961" s="2"/>
    </row>
    <row r="1962" spans="2:8">
      <c r="B1962" s="2" t="s">
        <v>2411</v>
      </c>
      <c r="C1962" s="2">
        <v>23</v>
      </c>
      <c r="D1962" s="2" t="s">
        <v>461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461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461</v>
      </c>
      <c r="E1964" s="2"/>
      <c r="F1964" s="2"/>
      <c r="G1964" s="2"/>
      <c r="H1964" s="2"/>
    </row>
    <row r="1965" spans="2:8">
      <c r="B1965" s="2" t="s">
        <v>2414</v>
      </c>
      <c r="C1965" s="2">
        <v>22</v>
      </c>
      <c r="D1965" s="2" t="s">
        <v>461</v>
      </c>
      <c r="E1965" s="2"/>
      <c r="F1965" s="2"/>
      <c r="G1965" s="2"/>
      <c r="H1965" s="2"/>
    </row>
    <row r="1966" spans="2:8">
      <c r="B1966" s="2" t="s">
        <v>2415</v>
      </c>
      <c r="C1966" s="2">
        <v>15</v>
      </c>
      <c r="D1966" s="2" t="s">
        <v>461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12</v>
      </c>
      <c r="D1969" s="2" t="s">
        <v>461</v>
      </c>
      <c r="E1969" s="2"/>
      <c r="F1969" s="2"/>
      <c r="G1969" s="2"/>
      <c r="H1969" s="2"/>
    </row>
    <row r="1970" spans="2:8">
      <c r="B1970" s="2" t="s">
        <v>2419</v>
      </c>
      <c r="C1970" s="2">
        <v>5</v>
      </c>
      <c r="D1970" s="2" t="s">
        <v>461</v>
      </c>
      <c r="E1970" s="2"/>
      <c r="F1970" s="2"/>
      <c r="G1970" s="2"/>
      <c r="H1970" s="2"/>
    </row>
    <row r="1971" spans="2:8">
      <c r="B1971" s="2" t="s">
        <v>2420</v>
      </c>
      <c r="C1971" s="2">
        <v>15</v>
      </c>
      <c r="D1971" s="2" t="s">
        <v>461</v>
      </c>
      <c r="E1971" s="2"/>
      <c r="F1971" s="2"/>
      <c r="G1971" s="2"/>
      <c r="H1971" s="2"/>
    </row>
    <row r="1972" spans="2:8">
      <c r="B1972" s="2" t="s">
        <v>2421</v>
      </c>
      <c r="C1972" s="2">
        <v>17</v>
      </c>
      <c r="D1972" s="2" t="s">
        <v>461</v>
      </c>
      <c r="E1972" s="2"/>
      <c r="F1972" s="2"/>
      <c r="G1972" s="2"/>
      <c r="H1972" s="2"/>
    </row>
    <row r="1973" spans="2:8">
      <c r="B1973" s="2" t="s">
        <v>2422</v>
      </c>
      <c r="C1973" s="2">
        <v>18</v>
      </c>
      <c r="D1973" s="2" t="s">
        <v>461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461</v>
      </c>
      <c r="E1974" s="2"/>
      <c r="F1974" s="2"/>
      <c r="G1974" s="2"/>
      <c r="H1974" s="2"/>
    </row>
    <row r="1975" spans="2:8">
      <c r="B1975" s="2" t="s">
        <v>2424</v>
      </c>
      <c r="C1975" s="2">
        <v>30</v>
      </c>
      <c r="D1975" s="2" t="s">
        <v>461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461</v>
      </c>
      <c r="E1976" s="2"/>
      <c r="F1976" s="2"/>
      <c r="G1976" s="2"/>
      <c r="H1976" s="2"/>
    </row>
    <row r="1977" spans="2:8">
      <c r="B1977" s="2" t="s">
        <v>2426</v>
      </c>
      <c r="C1977" s="2">
        <v>33</v>
      </c>
      <c r="D1977" s="2" t="s">
        <v>461</v>
      </c>
      <c r="E1977" s="2"/>
      <c r="F1977" s="2"/>
      <c r="G1977" s="2"/>
      <c r="H1977" s="2"/>
    </row>
    <row r="1978" spans="2:8">
      <c r="B1978" s="2" t="s">
        <v>2427</v>
      </c>
      <c r="C1978" s="2">
        <v>36</v>
      </c>
      <c r="D1978" s="2" t="s">
        <v>461</v>
      </c>
      <c r="E1978" s="2"/>
      <c r="F1978" s="2"/>
      <c r="G1978" s="2"/>
      <c r="H1978" s="2"/>
    </row>
    <row r="1979" spans="2:8">
      <c r="B1979" s="2" t="s">
        <v>2428</v>
      </c>
      <c r="C1979" s="2">
        <v>35</v>
      </c>
      <c r="D1979" s="2" t="s">
        <v>461</v>
      </c>
      <c r="E1979" s="2"/>
      <c r="F1979" s="2"/>
      <c r="G1979" s="2"/>
      <c r="H1979" s="2"/>
    </row>
    <row r="1980" spans="2:8">
      <c r="B1980" s="2" t="s">
        <v>2429</v>
      </c>
      <c r="C1980" s="2">
        <v>34</v>
      </c>
      <c r="D1980" s="2" t="s">
        <v>461</v>
      </c>
      <c r="E1980" s="2"/>
      <c r="F1980" s="2"/>
      <c r="G1980" s="2"/>
      <c r="H1980" s="2"/>
    </row>
    <row r="1981" spans="2:8">
      <c r="B1981" s="2" t="s">
        <v>2430</v>
      </c>
      <c r="C1981" s="2">
        <v>36</v>
      </c>
      <c r="D1981" s="2" t="s">
        <v>461</v>
      </c>
      <c r="E1981" s="2"/>
      <c r="F1981" s="2"/>
      <c r="G1981" s="2"/>
      <c r="H1981" s="2"/>
    </row>
    <row r="1982" spans="2:8">
      <c r="B1982" s="2" t="s">
        <v>2431</v>
      </c>
      <c r="C1982" s="2">
        <v>35</v>
      </c>
      <c r="D1982" s="2" t="s">
        <v>461</v>
      </c>
      <c r="E1982" s="2"/>
      <c r="F1982" s="2"/>
      <c r="G1982" s="2"/>
      <c r="H1982" s="2"/>
    </row>
    <row r="1983" spans="2:8">
      <c r="B1983" s="2" t="s">
        <v>2432</v>
      </c>
      <c r="C1983" s="2">
        <v>20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33</v>
      </c>
      <c r="D1984" s="2" t="s">
        <v>461</v>
      </c>
      <c r="E1984" s="2"/>
      <c r="F1984" s="2"/>
      <c r="G1984" s="2"/>
      <c r="H1984" s="2"/>
    </row>
    <row r="1985" spans="2:8">
      <c r="B1985" s="2" t="s">
        <v>2434</v>
      </c>
      <c r="C1985" s="2">
        <v>34</v>
      </c>
      <c r="D1985" s="2" t="s">
        <v>461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461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36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16</v>
      </c>
      <c r="D1989" s="2" t="s">
        <v>461</v>
      </c>
      <c r="E1989" s="2"/>
      <c r="F1989" s="2"/>
      <c r="G1989" s="2"/>
      <c r="H1989" s="2"/>
    </row>
    <row r="1990" spans="2:8">
      <c r="B1990" s="2" t="s">
        <v>2439</v>
      </c>
      <c r="C1990" s="2">
        <v>31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22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9</v>
      </c>
      <c r="D1993" s="2" t="s">
        <v>461</v>
      </c>
      <c r="E1993" s="2"/>
      <c r="F1993" s="2"/>
      <c r="G1993" s="2"/>
      <c r="H1993" s="2"/>
    </row>
    <row r="1994" spans="2:8">
      <c r="B1994" s="2" t="s">
        <v>2443</v>
      </c>
      <c r="C1994" s="2">
        <v>41</v>
      </c>
      <c r="D1994" s="2" t="s">
        <v>461</v>
      </c>
      <c r="E1994" s="2"/>
      <c r="F1994" s="2"/>
      <c r="G1994" s="2"/>
      <c r="H1994" s="2"/>
    </row>
    <row r="1995" spans="2:8">
      <c r="B1995" s="2" t="s">
        <v>2444</v>
      </c>
      <c r="C1995" s="2">
        <v>41</v>
      </c>
      <c r="D1995" s="2" t="s">
        <v>461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28</v>
      </c>
      <c r="D1998" s="2" t="s">
        <v>461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461</v>
      </c>
      <c r="E1999" s="2"/>
      <c r="F1999" s="2"/>
      <c r="G1999" s="2"/>
      <c r="H1999" s="2"/>
    </row>
    <row r="2000" spans="2:8">
      <c r="B2000" s="2" t="s">
        <v>2449</v>
      </c>
      <c r="C2000" s="2">
        <v>35</v>
      </c>
      <c r="D2000" s="2" t="s">
        <v>461</v>
      </c>
      <c r="E2000" s="2"/>
      <c r="F2000" s="2"/>
      <c r="G2000" s="2"/>
      <c r="H2000" s="2"/>
    </row>
    <row r="2001" spans="2:8">
      <c r="B2001" s="2" t="s">
        <v>2450</v>
      </c>
      <c r="C2001" s="2">
        <v>37</v>
      </c>
      <c r="D2001" s="2" t="s">
        <v>461</v>
      </c>
      <c r="E2001" s="2"/>
      <c r="F2001" s="2"/>
      <c r="G2001" s="2"/>
      <c r="H2001" s="2"/>
    </row>
    <row r="2002" spans="2:8">
      <c r="B2002" s="2" t="s">
        <v>2451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16</v>
      </c>
      <c r="D2003" s="2" t="s">
        <v>461</v>
      </c>
      <c r="E2003" s="2"/>
      <c r="F2003" s="2"/>
      <c r="G2003" s="2"/>
      <c r="H2003" s="2"/>
    </row>
    <row r="2004" spans="2:8">
      <c r="B2004" s="2" t="s">
        <v>2453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12</v>
      </c>
      <c r="D2009" s="2" t="s">
        <v>461</v>
      </c>
      <c r="E2009" s="2"/>
      <c r="F2009" s="2"/>
      <c r="G2009" s="2"/>
      <c r="H2009" s="2"/>
    </row>
    <row r="2010" spans="2:8">
      <c r="B2010" s="2" t="s">
        <v>2459</v>
      </c>
      <c r="C2010" s="2">
        <v>17</v>
      </c>
      <c r="D2010" s="2" t="s">
        <v>461</v>
      </c>
      <c r="E2010" s="2"/>
      <c r="F2010" s="2"/>
      <c r="G2010" s="2"/>
      <c r="H2010" s="2"/>
    </row>
    <row r="2011" spans="2:8">
      <c r="B2011" s="2" t="s">
        <v>2460</v>
      </c>
      <c r="C2011" s="2">
        <v>26</v>
      </c>
      <c r="D2011" s="2" t="s">
        <v>461</v>
      </c>
      <c r="E2011" s="2"/>
      <c r="F2011" s="2"/>
      <c r="G2011" s="2"/>
      <c r="H2011" s="2"/>
    </row>
    <row r="2012" spans="2:8">
      <c r="B2012" s="2" t="s">
        <v>2461</v>
      </c>
      <c r="C2012" s="2">
        <v>42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38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37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15</v>
      </c>
      <c r="D2017" s="2" t="s">
        <v>461</v>
      </c>
      <c r="E2017" s="2"/>
      <c r="F2017" s="2"/>
      <c r="G2017" s="2"/>
      <c r="H2017" s="2"/>
    </row>
    <row r="2018" spans="2:8">
      <c r="B2018" s="2" t="s">
        <v>2467</v>
      </c>
      <c r="C2018" s="2">
        <v>20</v>
      </c>
      <c r="D2018" s="2" t="s">
        <v>461</v>
      </c>
      <c r="E2018" s="2"/>
      <c r="F2018" s="2"/>
      <c r="G2018" s="2"/>
      <c r="H2018" s="2"/>
    </row>
    <row r="2019" spans="2:8">
      <c r="B2019" s="2" t="s">
        <v>2468</v>
      </c>
      <c r="C2019" s="2">
        <v>25</v>
      </c>
      <c r="D2019" s="2" t="s">
        <v>461</v>
      </c>
      <c r="E2019" s="2"/>
      <c r="F2019" s="2"/>
      <c r="G2019" s="2"/>
      <c r="H2019" s="2"/>
    </row>
    <row r="2020" spans="2:8">
      <c r="B2020" s="2" t="s">
        <v>2469</v>
      </c>
      <c r="C2020" s="2">
        <v>24</v>
      </c>
      <c r="D2020" s="2" t="s">
        <v>461</v>
      </c>
      <c r="E2020" s="2"/>
      <c r="F2020" s="2"/>
      <c r="G2020" s="2"/>
      <c r="H2020" s="2"/>
    </row>
    <row r="2021" spans="2:8">
      <c r="B2021" s="2" t="s">
        <v>2470</v>
      </c>
      <c r="C2021" s="2">
        <v>30</v>
      </c>
      <c r="D2021" s="2" t="s">
        <v>461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461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461</v>
      </c>
      <c r="E2023" s="2"/>
      <c r="F2023" s="2"/>
      <c r="G2023" s="2"/>
      <c r="H2023" s="2"/>
    </row>
    <row r="2024" spans="2:8">
      <c r="B2024" s="2" t="s">
        <v>2473</v>
      </c>
      <c r="C2024" s="2">
        <v>28</v>
      </c>
      <c r="D2024" s="2" t="s">
        <v>461</v>
      </c>
      <c r="E2024" s="2"/>
      <c r="F2024" s="2"/>
      <c r="G2024" s="2"/>
      <c r="H2024" s="2"/>
    </row>
    <row r="2025" spans="2:8">
      <c r="B2025" s="2" t="s">
        <v>2474</v>
      </c>
      <c r="C2025" s="2">
        <v>28</v>
      </c>
      <c r="D2025" s="2" t="s">
        <v>461</v>
      </c>
      <c r="E2025" s="2"/>
      <c r="F2025" s="2"/>
      <c r="G2025" s="2"/>
      <c r="H2025" s="2"/>
    </row>
    <row r="2026" spans="2:8">
      <c r="B2026" s="2" t="s">
        <v>2475</v>
      </c>
      <c r="C2026" s="2">
        <v>28</v>
      </c>
      <c r="D2026" s="2" t="s">
        <v>461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461</v>
      </c>
      <c r="E2029" s="2"/>
      <c r="F2029" s="2"/>
      <c r="G2029" s="2"/>
      <c r="H2029" s="2"/>
    </row>
    <row r="2030" spans="2:8">
      <c r="B2030" s="2" t="s">
        <v>2479</v>
      </c>
      <c r="C2030" s="2">
        <v>17</v>
      </c>
      <c r="D2030" s="2" t="s">
        <v>461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10</v>
      </c>
      <c r="D2032" s="2" t="s">
        <v>461</v>
      </c>
      <c r="E2032" s="2"/>
      <c r="F2032" s="2"/>
      <c r="G2032" s="2"/>
      <c r="H2032" s="2"/>
    </row>
    <row r="2033" spans="2:8">
      <c r="B2033" s="2" t="s">
        <v>2482</v>
      </c>
      <c r="C2033" s="2">
        <v>14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41</v>
      </c>
      <c r="D2034" s="2" t="s">
        <v>461</v>
      </c>
      <c r="E2034" s="2"/>
      <c r="F2034" s="2"/>
      <c r="G2034" s="2"/>
      <c r="H2034" s="2"/>
    </row>
    <row r="2035" spans="2:8">
      <c r="B2035" s="2" t="s">
        <v>2484</v>
      </c>
      <c r="C2035" s="2">
        <v>43</v>
      </c>
      <c r="D2035" s="2" t="s">
        <v>461</v>
      </c>
      <c r="E2035" s="2"/>
      <c r="F2035" s="2"/>
      <c r="G2035" s="2"/>
      <c r="H2035" s="2"/>
    </row>
    <row r="2036" spans="2:8">
      <c r="B2036" s="2" t="s">
        <v>2485</v>
      </c>
      <c r="C2036" s="2">
        <v>31</v>
      </c>
      <c r="D2036" s="2" t="s">
        <v>461</v>
      </c>
      <c r="E2036" s="2"/>
      <c r="F2036" s="2"/>
      <c r="G2036" s="2"/>
      <c r="H2036" s="2"/>
    </row>
    <row r="2037" spans="2:8">
      <c r="B2037" s="2" t="s">
        <v>2486</v>
      </c>
      <c r="C2037" s="2">
        <v>29</v>
      </c>
      <c r="D2037" s="2" t="s">
        <v>461</v>
      </c>
      <c r="E2037" s="2"/>
      <c r="F2037" s="2"/>
      <c r="G2037" s="2"/>
      <c r="H2037" s="2"/>
    </row>
    <row r="2038" spans="2:8">
      <c r="B2038" s="2" t="s">
        <v>2487</v>
      </c>
      <c r="C2038" s="2">
        <v>26</v>
      </c>
      <c r="D2038" s="2" t="s">
        <v>461</v>
      </c>
      <c r="E2038" s="2"/>
      <c r="F2038" s="2"/>
      <c r="G2038" s="2"/>
      <c r="H2038" s="2"/>
    </row>
    <row r="2039" spans="2:8">
      <c r="B2039" s="2" t="s">
        <v>2488</v>
      </c>
      <c r="C2039" s="2">
        <v>18</v>
      </c>
      <c r="D2039" s="2" t="s">
        <v>461</v>
      </c>
      <c r="E2039" s="2"/>
      <c r="F2039" s="2"/>
      <c r="G2039" s="2"/>
      <c r="H2039" s="2"/>
    </row>
    <row r="2040" spans="2:8">
      <c r="B2040" s="2" t="s">
        <v>2489</v>
      </c>
      <c r="C2040" s="2">
        <v>25</v>
      </c>
      <c r="D2040" s="2" t="s">
        <v>461</v>
      </c>
      <c r="E2040" s="2"/>
      <c r="F2040" s="2"/>
      <c r="G2040" s="2"/>
      <c r="H2040" s="2"/>
    </row>
    <row r="2041" spans="2:8">
      <c r="B2041" s="2" t="s">
        <v>2490</v>
      </c>
      <c r="C2041" s="2">
        <v>25</v>
      </c>
      <c r="D2041" s="2" t="s">
        <v>461</v>
      </c>
      <c r="E2041" s="2"/>
      <c r="F2041" s="2"/>
      <c r="G2041" s="2"/>
      <c r="H2041" s="2"/>
    </row>
    <row r="2042" spans="2:8">
      <c r="B2042" s="2" t="s">
        <v>2491</v>
      </c>
      <c r="C2042" s="2">
        <v>27</v>
      </c>
      <c r="D2042" s="2" t="s">
        <v>461</v>
      </c>
      <c r="E2042" s="2"/>
      <c r="F2042" s="2"/>
      <c r="G2042" s="2"/>
      <c r="H2042" s="2"/>
    </row>
    <row r="2043" spans="2:8">
      <c r="B2043" s="2" t="s">
        <v>2492</v>
      </c>
      <c r="C2043" s="2">
        <v>24</v>
      </c>
      <c r="D2043" s="2" t="s">
        <v>461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461</v>
      </c>
      <c r="E2044" s="2"/>
      <c r="F2044" s="2"/>
      <c r="G2044" s="2"/>
      <c r="H2044" s="2"/>
    </row>
    <row r="2045" spans="2:8">
      <c r="B2045" s="2" t="s">
        <v>2494</v>
      </c>
      <c r="C2045" s="2">
        <v>28</v>
      </c>
      <c r="D2045" s="2" t="s">
        <v>461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461</v>
      </c>
      <c r="E2046" s="2"/>
      <c r="F2046" s="2"/>
      <c r="G2046" s="2"/>
      <c r="H2046" s="2"/>
    </row>
    <row r="2047" spans="2:8">
      <c r="B2047" s="2" t="s">
        <v>2496</v>
      </c>
      <c r="C2047" s="2">
        <v>28</v>
      </c>
      <c r="D2047" s="2" t="s">
        <v>461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461</v>
      </c>
      <c r="E2048" s="2"/>
      <c r="F2048" s="2"/>
      <c r="G2048" s="2"/>
      <c r="H2048" s="2"/>
    </row>
    <row r="2049" spans="2:8">
      <c r="B2049" s="2" t="s">
        <v>2498</v>
      </c>
      <c r="C2049" s="2">
        <v>24</v>
      </c>
      <c r="D2049" s="2" t="s">
        <v>461</v>
      </c>
      <c r="E2049" s="2"/>
      <c r="F2049" s="2"/>
      <c r="G2049" s="2"/>
      <c r="H2049" s="2"/>
    </row>
    <row r="2050" spans="2:8">
      <c r="B2050" s="2" t="s">
        <v>2499</v>
      </c>
      <c r="C2050" s="2">
        <v>28</v>
      </c>
      <c r="D2050" s="2" t="s">
        <v>461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461</v>
      </c>
      <c r="E2051" s="2"/>
      <c r="F2051" s="2"/>
      <c r="G2051" s="2"/>
      <c r="H2051" s="2"/>
    </row>
    <row r="2052" spans="2:8">
      <c r="B2052" s="2" t="s">
        <v>2501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33</v>
      </c>
      <c r="D2053" s="2" t="s">
        <v>461</v>
      </c>
      <c r="E2053" s="2"/>
      <c r="F2053" s="2"/>
      <c r="G2053" s="2"/>
      <c r="H2053" s="2"/>
    </row>
    <row r="2054" spans="2:8">
      <c r="B2054" s="2" t="s">
        <v>2503</v>
      </c>
      <c r="C2054" s="2">
        <v>32</v>
      </c>
      <c r="D2054" s="2" t="s">
        <v>461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461</v>
      </c>
      <c r="E2055" s="2"/>
      <c r="F2055" s="2"/>
      <c r="G2055" s="2"/>
      <c r="H2055" s="2"/>
    </row>
    <row r="2056" spans="2:8">
      <c r="B2056" s="2" t="s">
        <v>2505</v>
      </c>
      <c r="C2056" s="2">
        <v>16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37</v>
      </c>
      <c r="D2057" s="2" t="s">
        <v>461</v>
      </c>
      <c r="E2057" s="2"/>
      <c r="F2057" s="2"/>
      <c r="G2057" s="2"/>
      <c r="H2057" s="2"/>
    </row>
    <row r="2058" spans="2:8">
      <c r="B2058" s="2" t="s">
        <v>2507</v>
      </c>
      <c r="C2058" s="2">
        <v>37</v>
      </c>
      <c r="D2058" s="2" t="s">
        <v>461</v>
      </c>
      <c r="E2058" s="2"/>
      <c r="F2058" s="2"/>
      <c r="G2058" s="2"/>
      <c r="H2058" s="2"/>
    </row>
    <row r="2059" spans="2:8">
      <c r="B2059" s="2" t="s">
        <v>2508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461</v>
      </c>
      <c r="E2062" s="2"/>
      <c r="F2062" s="2"/>
      <c r="G2062" s="2"/>
      <c r="H2062" s="2"/>
    </row>
    <row r="2063" spans="2:8">
      <c r="B2063" s="2" t="s">
        <v>2512</v>
      </c>
      <c r="C2063" s="2">
        <v>34</v>
      </c>
      <c r="D2063" s="2" t="s">
        <v>461</v>
      </c>
      <c r="E2063" s="2"/>
      <c r="F2063" s="2"/>
      <c r="G2063" s="2"/>
      <c r="H2063" s="2"/>
    </row>
    <row r="2064" spans="2:8">
      <c r="B2064" s="2" t="s">
        <v>2513</v>
      </c>
      <c r="C2064" s="2">
        <v>39</v>
      </c>
      <c r="D2064" s="2" t="s">
        <v>461</v>
      </c>
      <c r="E2064" s="2"/>
      <c r="F2064" s="2"/>
      <c r="G2064" s="2"/>
      <c r="H2064" s="2"/>
    </row>
    <row r="2065" spans="2:8">
      <c r="B2065" s="2" t="s">
        <v>2514</v>
      </c>
      <c r="C2065" s="2">
        <v>41</v>
      </c>
      <c r="D2065" s="2" t="s">
        <v>461</v>
      </c>
      <c r="E2065" s="2"/>
      <c r="F2065" s="2"/>
      <c r="G2065" s="2"/>
      <c r="H2065" s="2"/>
    </row>
    <row r="2066" spans="2:8">
      <c r="B2066" s="2" t="s">
        <v>2515</v>
      </c>
      <c r="C2066" s="2">
        <v>40</v>
      </c>
      <c r="D2066" s="2" t="s">
        <v>461</v>
      </c>
      <c r="E2066" s="2"/>
      <c r="F2066" s="2"/>
      <c r="G2066" s="2"/>
      <c r="H2066" s="2"/>
    </row>
    <row r="2067" spans="2:8">
      <c r="B2067" s="2" t="s">
        <v>2516</v>
      </c>
      <c r="C2067" s="2">
        <v>24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461</v>
      </c>
      <c r="E2068" s="2"/>
      <c r="F2068" s="2"/>
      <c r="G2068" s="2"/>
      <c r="H2068" s="2"/>
    </row>
    <row r="2069" spans="2:8">
      <c r="B2069" s="2" t="s">
        <v>2518</v>
      </c>
      <c r="C2069" s="2">
        <v>17</v>
      </c>
      <c r="D2069" s="2" t="s">
        <v>461</v>
      </c>
      <c r="E2069" s="2"/>
      <c r="F2069" s="2"/>
      <c r="G2069" s="2"/>
      <c r="H2069" s="2"/>
    </row>
    <row r="2070" spans="2:8">
      <c r="B2070" s="2" t="s">
        <v>2519</v>
      </c>
      <c r="C2070" s="2">
        <v>39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21</v>
      </c>
      <c r="D2071" s="2" t="s">
        <v>461</v>
      </c>
      <c r="E2071" s="2"/>
      <c r="F2071" s="2"/>
      <c r="G2071" s="2"/>
      <c r="H2071" s="2"/>
    </row>
    <row r="2072" spans="2:8">
      <c r="B2072" s="2" t="s">
        <v>2521</v>
      </c>
      <c r="C2072" s="2">
        <v>30</v>
      </c>
      <c r="D2072" s="2" t="s">
        <v>461</v>
      </c>
      <c r="E2072" s="2"/>
      <c r="F2072" s="2"/>
      <c r="G2072" s="2"/>
      <c r="H2072" s="2"/>
    </row>
    <row r="2073" spans="2:8">
      <c r="B2073" s="2" t="s">
        <v>2522</v>
      </c>
      <c r="C2073" s="2">
        <v>27</v>
      </c>
      <c r="D2073" s="2" t="s">
        <v>461</v>
      </c>
      <c r="E2073" s="2"/>
      <c r="F2073" s="2"/>
      <c r="G2073" s="2"/>
      <c r="H2073" s="2"/>
    </row>
    <row r="2074" spans="2:8">
      <c r="B2074" s="2" t="s">
        <v>2523</v>
      </c>
      <c r="C2074" s="2">
        <v>46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28</v>
      </c>
      <c r="D2075" s="2" t="s">
        <v>461</v>
      </c>
      <c r="E2075" s="2"/>
      <c r="F2075" s="2"/>
      <c r="G2075" s="2"/>
      <c r="H2075" s="2"/>
    </row>
    <row r="2076" spans="2:8">
      <c r="B2076" s="2" t="s">
        <v>2525</v>
      </c>
      <c r="C2076" s="2">
        <v>27</v>
      </c>
      <c r="D2076" s="2" t="s">
        <v>461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461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461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461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16</v>
      </c>
      <c r="D2083" s="2" t="s">
        <v>461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461</v>
      </c>
      <c r="E2084" s="2"/>
      <c r="F2084" s="2"/>
      <c r="G2084" s="2"/>
      <c r="H2084" s="2"/>
    </row>
    <row r="2085" spans="2:8">
      <c r="B2085" s="2" t="s">
        <v>2534</v>
      </c>
      <c r="C2085" s="2">
        <v>39</v>
      </c>
      <c r="D2085" s="2" t="s">
        <v>461</v>
      </c>
      <c r="E2085" s="2"/>
      <c r="F2085" s="2"/>
      <c r="G2085" s="2"/>
      <c r="H2085" s="2"/>
    </row>
    <row r="2086" spans="2:8">
      <c r="B2086" s="2" t="s">
        <v>2535</v>
      </c>
      <c r="C2086" s="2">
        <v>42</v>
      </c>
      <c r="D2086" s="2" t="s">
        <v>461</v>
      </c>
      <c r="E2086" s="2"/>
      <c r="F2086" s="2"/>
      <c r="G2086" s="2"/>
      <c r="H2086" s="2"/>
    </row>
    <row r="2087" spans="2:8">
      <c r="B2087" s="2" t="s">
        <v>2536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20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34</v>
      </c>
      <c r="D2093" s="2" t="s">
        <v>461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461</v>
      </c>
      <c r="E2094" s="2"/>
      <c r="F2094" s="2"/>
      <c r="G2094" s="2"/>
      <c r="H2094" s="2"/>
    </row>
    <row r="2095" spans="2:8">
      <c r="B2095" s="2" t="s">
        <v>2544</v>
      </c>
      <c r="C2095" s="2">
        <v>10</v>
      </c>
      <c r="D2095" s="2" t="s">
        <v>461</v>
      </c>
      <c r="E2095" s="2"/>
      <c r="F2095" s="2"/>
      <c r="G2095" s="2"/>
      <c r="H2095" s="2"/>
    </row>
    <row r="2096" spans="2:8">
      <c r="B2096" s="2" t="s">
        <v>2545</v>
      </c>
      <c r="C2096" s="2">
        <v>5</v>
      </c>
      <c r="D2096" s="2" t="s">
        <v>461</v>
      </c>
      <c r="E2096" s="2"/>
      <c r="F2096" s="2"/>
      <c r="G2096" s="2"/>
      <c r="H2096" s="2"/>
    </row>
    <row r="2097" spans="2:8">
      <c r="B2097" s="2" t="s">
        <v>2546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8</v>
      </c>
      <c r="D2099" s="2" t="s">
        <v>461</v>
      </c>
      <c r="E2099" s="2"/>
      <c r="F2099" s="2"/>
      <c r="G2099" s="2"/>
      <c r="H2099" s="2"/>
    </row>
    <row r="2100" spans="2:8">
      <c r="B2100" s="2" t="s">
        <v>2549</v>
      </c>
      <c r="C2100" s="2">
        <v>14</v>
      </c>
      <c r="D2100" s="2" t="s">
        <v>461</v>
      </c>
      <c r="E2100" s="2"/>
      <c r="F2100" s="2"/>
      <c r="G2100" s="2"/>
      <c r="H2100" s="2"/>
    </row>
    <row r="2101" spans="2:8">
      <c r="B2101" s="2" t="s">
        <v>2550</v>
      </c>
      <c r="C2101" s="2">
        <v>17</v>
      </c>
      <c r="D2101" s="2" t="s">
        <v>461</v>
      </c>
      <c r="E2101" s="2"/>
      <c r="F2101" s="2"/>
      <c r="G2101" s="2"/>
      <c r="H2101" s="2"/>
    </row>
    <row r="2102" spans="2:8">
      <c r="B2102" s="2" t="s">
        <v>2551</v>
      </c>
      <c r="C2102" s="2">
        <v>21</v>
      </c>
      <c r="D2102" s="2" t="s">
        <v>461</v>
      </c>
      <c r="E2102" s="2"/>
      <c r="F2102" s="2"/>
      <c r="G2102" s="2"/>
      <c r="H2102" s="2"/>
    </row>
    <row r="2103" spans="2:8">
      <c r="B2103" s="2" t="s">
        <v>2552</v>
      </c>
      <c r="C2103" s="2">
        <v>24</v>
      </c>
      <c r="D2103" s="2" t="s">
        <v>461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461</v>
      </c>
      <c r="E2104" s="2"/>
      <c r="F2104" s="2"/>
      <c r="G2104" s="2"/>
      <c r="H2104" s="2"/>
    </row>
    <row r="2105" spans="2:8">
      <c r="B2105" s="2" t="s">
        <v>2554</v>
      </c>
      <c r="C2105" s="2">
        <v>26</v>
      </c>
      <c r="D2105" s="2" t="s">
        <v>461</v>
      </c>
      <c r="E2105" s="2"/>
      <c r="F2105" s="2"/>
      <c r="G2105" s="2"/>
      <c r="H2105" s="2"/>
    </row>
    <row r="2106" spans="2:8">
      <c r="B2106" s="2" t="s">
        <v>2555</v>
      </c>
      <c r="C2106" s="2">
        <v>30</v>
      </c>
      <c r="D2106" s="2" t="s">
        <v>461</v>
      </c>
      <c r="E2106" s="2"/>
      <c r="F2106" s="2"/>
      <c r="G2106" s="2"/>
      <c r="H2106" s="2"/>
    </row>
    <row r="2107" spans="2:8">
      <c r="B2107" s="2" t="s">
        <v>2556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18</v>
      </c>
      <c r="D2112" s="2" t="s">
        <v>461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461</v>
      </c>
      <c r="E2113" s="2"/>
      <c r="F2113" s="2"/>
      <c r="G2113" s="2"/>
      <c r="H2113" s="2"/>
    </row>
    <row r="2114" spans="2:8">
      <c r="B2114" s="2" t="s">
        <v>2563</v>
      </c>
      <c r="C2114" s="2">
        <v>21</v>
      </c>
      <c r="D2114" s="2" t="s">
        <v>461</v>
      </c>
      <c r="E2114" s="2"/>
      <c r="F2114" s="2"/>
      <c r="G2114" s="2"/>
      <c r="H2114" s="2"/>
    </row>
    <row r="2115" spans="2:8">
      <c r="B2115" s="2" t="s">
        <v>2564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38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22</v>
      </c>
      <c r="D2118" s="2" t="s">
        <v>461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461</v>
      </c>
      <c r="E2119" s="2"/>
      <c r="F2119" s="2"/>
      <c r="G2119" s="2"/>
      <c r="H2119" s="2"/>
    </row>
    <row r="2120" spans="2:8">
      <c r="B2120" s="2" t="s">
        <v>2569</v>
      </c>
      <c r="C2120" s="2">
        <v>31</v>
      </c>
      <c r="D2120" s="2" t="s">
        <v>461</v>
      </c>
      <c r="E2120" s="2"/>
      <c r="F2120" s="2"/>
      <c r="G2120" s="2"/>
      <c r="H2120" s="2"/>
    </row>
    <row r="2121" spans="2:8">
      <c r="B2121" s="2" t="s">
        <v>2570</v>
      </c>
      <c r="C2121" s="2">
        <v>41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41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461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461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461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461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461</v>
      </c>
      <c r="E2127" s="2"/>
      <c r="F2127" s="2"/>
      <c r="G2127" s="2"/>
      <c r="H2127" s="2"/>
    </row>
    <row r="2128" spans="2:8">
      <c r="B2128" s="2" t="s">
        <v>2577</v>
      </c>
      <c r="C2128" s="2">
        <v>26</v>
      </c>
      <c r="D2128" s="2" t="s">
        <v>461</v>
      </c>
      <c r="E2128" s="2"/>
      <c r="F2128" s="2"/>
      <c r="G2128" s="2"/>
      <c r="H2128" s="2"/>
    </row>
    <row r="2129" spans="2:8">
      <c r="B2129" s="2" t="s">
        <v>2578</v>
      </c>
      <c r="C2129" s="2">
        <v>11</v>
      </c>
      <c r="D2129" s="2" t="s">
        <v>461</v>
      </c>
      <c r="E2129" s="2"/>
      <c r="F2129" s="2"/>
      <c r="G2129" s="2"/>
      <c r="H2129" s="2"/>
    </row>
    <row r="2130" spans="2:8">
      <c r="B2130" s="2" t="s">
        <v>2579</v>
      </c>
      <c r="C2130" s="2">
        <v>19</v>
      </c>
      <c r="D2130" s="2" t="s">
        <v>461</v>
      </c>
      <c r="E2130" s="2"/>
      <c r="F2130" s="2"/>
      <c r="G2130" s="2"/>
      <c r="H2130" s="2"/>
    </row>
    <row r="2131" spans="2:8">
      <c r="B2131" s="2" t="s">
        <v>2580</v>
      </c>
      <c r="C2131" s="2">
        <v>27</v>
      </c>
      <c r="D2131" s="2" t="s">
        <v>461</v>
      </c>
      <c r="E2131" s="2"/>
      <c r="F2131" s="2"/>
      <c r="G2131" s="2"/>
      <c r="H2131" s="2"/>
    </row>
    <row r="2132" spans="2:8">
      <c r="B2132" s="2" t="s">
        <v>2581</v>
      </c>
      <c r="C2132" s="2">
        <v>29</v>
      </c>
      <c r="D2132" s="2" t="s">
        <v>461</v>
      </c>
      <c r="E2132" s="2"/>
      <c r="F2132" s="2"/>
      <c r="G2132" s="2"/>
      <c r="H2132" s="2"/>
    </row>
    <row r="2133" spans="2:8">
      <c r="B2133" s="2" t="s">
        <v>2582</v>
      </c>
      <c r="C2133" s="2">
        <v>31</v>
      </c>
      <c r="D2133" s="2" t="s">
        <v>461</v>
      </c>
      <c r="E2133" s="2"/>
      <c r="F2133" s="2"/>
      <c r="G2133" s="2"/>
      <c r="H2133" s="2"/>
    </row>
    <row r="2134" spans="2:8">
      <c r="B2134" s="2" t="s">
        <v>2583</v>
      </c>
      <c r="C2134" s="2">
        <v>27</v>
      </c>
      <c r="D2134" s="2" t="s">
        <v>461</v>
      </c>
      <c r="E2134" s="2"/>
      <c r="F2134" s="2"/>
      <c r="G2134" s="2"/>
      <c r="H2134" s="2"/>
    </row>
    <row r="2135" spans="2:8">
      <c r="B2135" s="2" t="s">
        <v>2584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34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31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30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29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41</v>
      </c>
      <c r="D2143" s="2" t="s">
        <v>461</v>
      </c>
      <c r="E2143" s="2"/>
      <c r="F2143" s="2"/>
      <c r="G2143" s="2"/>
      <c r="H2143" s="2"/>
    </row>
    <row r="2144" spans="2:8">
      <c r="B2144" s="2" t="s">
        <v>2593</v>
      </c>
      <c r="C2144" s="2">
        <v>37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36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461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461</v>
      </c>
      <c r="E2147" s="2"/>
      <c r="F2147" s="2"/>
      <c r="G2147" s="2"/>
      <c r="H2147" s="2"/>
    </row>
    <row r="2148" spans="2:8">
      <c r="B2148" s="2" t="s">
        <v>2597</v>
      </c>
      <c r="C2148" s="2">
        <v>29</v>
      </c>
      <c r="D2148" s="2" t="s">
        <v>461</v>
      </c>
      <c r="E2148" s="2"/>
      <c r="F2148" s="2"/>
      <c r="G2148" s="2"/>
      <c r="H2148" s="2"/>
    </row>
    <row r="2149" spans="2:8">
      <c r="B2149" s="2" t="s">
        <v>2598</v>
      </c>
      <c r="C2149" s="2">
        <v>33</v>
      </c>
      <c r="D2149" s="2" t="s">
        <v>461</v>
      </c>
      <c r="E2149" s="2"/>
      <c r="F2149" s="2"/>
      <c r="G2149" s="2"/>
      <c r="H2149" s="2"/>
    </row>
    <row r="2150" spans="2:8">
      <c r="B2150" s="2" t="s">
        <v>2599</v>
      </c>
      <c r="C2150" s="2">
        <v>34</v>
      </c>
      <c r="D2150" s="2" t="s">
        <v>461</v>
      </c>
      <c r="E2150" s="2"/>
      <c r="F2150" s="2"/>
      <c r="G2150" s="2"/>
      <c r="H2150" s="2"/>
    </row>
    <row r="2151" spans="2:8">
      <c r="B2151" s="2" t="s">
        <v>2600</v>
      </c>
      <c r="C2151" s="2">
        <v>33</v>
      </c>
      <c r="D2151" s="2" t="s">
        <v>461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461</v>
      </c>
      <c r="E2152" s="2"/>
      <c r="F2152" s="2"/>
      <c r="G2152" s="2"/>
      <c r="H2152" s="2"/>
    </row>
    <row r="2153" spans="2:8">
      <c r="B2153" s="2" t="s">
        <v>2602</v>
      </c>
      <c r="C2153" s="2">
        <v>32</v>
      </c>
      <c r="D2153" s="2" t="s">
        <v>461</v>
      </c>
      <c r="E2153" s="2"/>
      <c r="F2153" s="2"/>
      <c r="G2153" s="2"/>
      <c r="H2153" s="2"/>
    </row>
    <row r="2154" spans="2:8">
      <c r="B2154" s="2" t="s">
        <v>2603</v>
      </c>
      <c r="C2154" s="2">
        <v>21</v>
      </c>
      <c r="D2154" s="2" t="s">
        <v>461</v>
      </c>
      <c r="E2154" s="2"/>
      <c r="F2154" s="2"/>
      <c r="G2154" s="2"/>
      <c r="H2154" s="2"/>
    </row>
    <row r="2155" spans="2:8">
      <c r="B2155" s="2" t="s">
        <v>2604</v>
      </c>
      <c r="C2155" s="2">
        <v>38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30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461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461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461</v>
      </c>
      <c r="E2160" s="2"/>
      <c r="F2160" s="2"/>
      <c r="G2160" s="2"/>
      <c r="H2160" s="2"/>
    </row>
    <row r="2161" spans="2:8">
      <c r="B2161" s="2" t="s">
        <v>2610</v>
      </c>
      <c r="C2161" s="2">
        <v>32</v>
      </c>
      <c r="D2161" s="2" t="s">
        <v>461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461</v>
      </c>
      <c r="E2162" s="2"/>
      <c r="F2162" s="2"/>
      <c r="G2162" s="2"/>
      <c r="H2162" s="2"/>
    </row>
    <row r="2163" spans="2:8">
      <c r="B2163" s="2" t="s">
        <v>2612</v>
      </c>
      <c r="C2163" s="2">
        <v>34</v>
      </c>
      <c r="D2163" s="2" t="s">
        <v>461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18</v>
      </c>
      <c r="D2170" s="2" t="s">
        <v>461</v>
      </c>
      <c r="E2170" s="2"/>
      <c r="F2170" s="2"/>
      <c r="G2170" s="2"/>
      <c r="H2170" s="2"/>
    </row>
    <row r="2171" spans="2:8">
      <c r="B2171" s="2" t="s">
        <v>2620</v>
      </c>
      <c r="C2171" s="2">
        <v>24</v>
      </c>
      <c r="D2171" s="2" t="s">
        <v>461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461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461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461</v>
      </c>
      <c r="E2174" s="2"/>
      <c r="F2174" s="2"/>
      <c r="G2174" s="2"/>
      <c r="H2174" s="2"/>
    </row>
    <row r="2175" spans="2:8">
      <c r="B2175" s="2" t="s">
        <v>2624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13</v>
      </c>
      <c r="D2179" s="2" t="s">
        <v>461</v>
      </c>
      <c r="E2179" s="2"/>
      <c r="F2179" s="2"/>
      <c r="G2179" s="2"/>
      <c r="H2179" s="2"/>
    </row>
    <row r="2180" spans="2:8">
      <c r="B2180" s="2" t="s">
        <v>2629</v>
      </c>
      <c r="C2180" s="2">
        <v>23</v>
      </c>
      <c r="D2180" s="2" t="s">
        <v>461</v>
      </c>
      <c r="E2180" s="2"/>
      <c r="F2180" s="2"/>
      <c r="G2180" s="2"/>
      <c r="H2180" s="2"/>
    </row>
    <row r="2181" spans="2:8">
      <c r="B2181" s="2" t="s">
        <v>2630</v>
      </c>
      <c r="C2181" s="2">
        <v>25</v>
      </c>
      <c r="D2181" s="2" t="s">
        <v>461</v>
      </c>
      <c r="E2181" s="2"/>
      <c r="F2181" s="2"/>
      <c r="G2181" s="2"/>
      <c r="H2181" s="2"/>
    </row>
    <row r="2182" spans="2:8">
      <c r="B2182" s="2" t="s">
        <v>2631</v>
      </c>
      <c r="C2182" s="2">
        <v>44</v>
      </c>
      <c r="D2182" s="2" t="s">
        <v>461</v>
      </c>
      <c r="E2182" s="2"/>
      <c r="F2182" s="2"/>
      <c r="G2182" s="2"/>
      <c r="H2182" s="2"/>
    </row>
    <row r="2183" spans="2:8">
      <c r="B2183" s="2" t="s">
        <v>2632</v>
      </c>
      <c r="C2183" s="2">
        <v>45</v>
      </c>
      <c r="D2183" s="2" t="s">
        <v>461</v>
      </c>
      <c r="E2183" s="2"/>
      <c r="F2183" s="2"/>
      <c r="G2183" s="2"/>
      <c r="H2183" s="2"/>
    </row>
    <row r="2184" spans="2:8">
      <c r="B2184" s="2" t="s">
        <v>2633</v>
      </c>
      <c r="C2184" s="2">
        <v>44</v>
      </c>
      <c r="D2184" s="2" t="s">
        <v>461</v>
      </c>
      <c r="E2184" s="2"/>
      <c r="F2184" s="2"/>
      <c r="G2184" s="2"/>
      <c r="H2184" s="2"/>
    </row>
    <row r="2185" spans="2:8">
      <c r="B2185" s="2" t="s">
        <v>2634</v>
      </c>
      <c r="C2185" s="2">
        <v>40</v>
      </c>
      <c r="D2185" s="2" t="s">
        <v>461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461</v>
      </c>
      <c r="E2186" s="2"/>
      <c r="F2186" s="2"/>
      <c r="G2186" s="2"/>
      <c r="H2186" s="2"/>
    </row>
    <row r="2187" spans="2:8">
      <c r="B2187" s="2" t="s">
        <v>2636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43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44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461</v>
      </c>
      <c r="E2195" s="2"/>
      <c r="F2195" s="2"/>
      <c r="G2195" s="2"/>
      <c r="H2195" s="2"/>
    </row>
    <row r="2196" spans="2:8">
      <c r="B2196" s="2" t="s">
        <v>2645</v>
      </c>
      <c r="C2196" s="2">
        <v>25</v>
      </c>
      <c r="D2196" s="2" t="s">
        <v>461</v>
      </c>
      <c r="E2196" s="2"/>
      <c r="F2196" s="2"/>
      <c r="G2196" s="2"/>
      <c r="H2196" s="2"/>
    </row>
    <row r="2197" spans="2:8">
      <c r="B2197" s="2" t="s">
        <v>2646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23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22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36</v>
      </c>
      <c r="D2202" s="2" t="s">
        <v>461</v>
      </c>
      <c r="E2202" s="2"/>
      <c r="F2202" s="2"/>
      <c r="G2202" s="2"/>
      <c r="H2202" s="2"/>
    </row>
    <row r="2203" spans="2:8">
      <c r="B2203" s="2" t="s">
        <v>2652</v>
      </c>
      <c r="C2203" s="2">
        <v>36</v>
      </c>
      <c r="D2203" s="2" t="s">
        <v>461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461</v>
      </c>
      <c r="E2204" s="2"/>
      <c r="F2204" s="2"/>
      <c r="G2204" s="2"/>
      <c r="H2204" s="2"/>
    </row>
    <row r="2205" spans="2:8">
      <c r="B2205" s="2" t="s">
        <v>2654</v>
      </c>
      <c r="C2205" s="2">
        <v>28</v>
      </c>
      <c r="D2205" s="2" t="s">
        <v>461</v>
      </c>
      <c r="E2205" s="2"/>
      <c r="F2205" s="2"/>
      <c r="G2205" s="2"/>
      <c r="H2205" s="2"/>
    </row>
    <row r="2206" spans="2:8">
      <c r="B2206" s="2" t="s">
        <v>2655</v>
      </c>
      <c r="C2206" s="2">
        <v>26</v>
      </c>
      <c r="D2206" s="2" t="s">
        <v>461</v>
      </c>
      <c r="E2206" s="2"/>
      <c r="F2206" s="2"/>
      <c r="G2206" s="2"/>
      <c r="H2206" s="2"/>
    </row>
    <row r="2207" spans="2:8">
      <c r="B2207" s="2" t="s">
        <v>2656</v>
      </c>
      <c r="C2207" s="2">
        <v>22</v>
      </c>
      <c r="D2207" s="2" t="s">
        <v>461</v>
      </c>
      <c r="E2207" s="2"/>
      <c r="F2207" s="2"/>
      <c r="G2207" s="2"/>
      <c r="H2207" s="2"/>
    </row>
    <row r="2208" spans="2:8">
      <c r="B2208" s="2" t="s">
        <v>2657</v>
      </c>
      <c r="C2208" s="2">
        <v>25</v>
      </c>
      <c r="D2208" s="2" t="s">
        <v>461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461</v>
      </c>
      <c r="E2209" s="2"/>
      <c r="F2209" s="2"/>
      <c r="G2209" s="2"/>
      <c r="H2209" s="2"/>
    </row>
    <row r="2210" spans="2:8">
      <c r="B2210" s="2" t="s">
        <v>2659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15</v>
      </c>
      <c r="D2211" s="2" t="s">
        <v>461</v>
      </c>
      <c r="E2211" s="2"/>
      <c r="F2211" s="2"/>
      <c r="G2211" s="2"/>
      <c r="H2211" s="2"/>
    </row>
    <row r="2212" spans="2:8">
      <c r="B2212" s="2" t="s">
        <v>2661</v>
      </c>
      <c r="C2212" s="2">
        <v>19</v>
      </c>
      <c r="D2212" s="2" t="s">
        <v>461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461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461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461</v>
      </c>
      <c r="E2215" s="2"/>
      <c r="F2215" s="2"/>
      <c r="G2215" s="2"/>
      <c r="H2215" s="2"/>
    </row>
    <row r="2216" spans="2:8">
      <c r="B2216" s="2" t="s">
        <v>2665</v>
      </c>
      <c r="C2216" s="2">
        <v>17</v>
      </c>
      <c r="D2216" s="2" t="s">
        <v>461</v>
      </c>
      <c r="E2216" s="2"/>
      <c r="F2216" s="2"/>
      <c r="G2216" s="2"/>
      <c r="H2216" s="2"/>
    </row>
    <row r="2217" spans="2:8">
      <c r="B2217" s="2" t="s">
        <v>2666</v>
      </c>
      <c r="C2217" s="2">
        <v>16</v>
      </c>
      <c r="D2217" s="2" t="s">
        <v>461</v>
      </c>
      <c r="E2217" s="2"/>
      <c r="F2217" s="2"/>
      <c r="G2217" s="2"/>
      <c r="H2217" s="2"/>
    </row>
    <row r="2218" spans="2:8">
      <c r="B2218" s="2" t="s">
        <v>2667</v>
      </c>
      <c r="C2218" s="2">
        <v>21</v>
      </c>
      <c r="D2218" s="2" t="s">
        <v>461</v>
      </c>
      <c r="E2218" s="2"/>
      <c r="F2218" s="2"/>
      <c r="G2218" s="2"/>
      <c r="H2218" s="2"/>
    </row>
    <row r="2219" spans="2:8">
      <c r="B2219" s="2" t="s">
        <v>2668</v>
      </c>
      <c r="C2219" s="2">
        <v>26</v>
      </c>
      <c r="D2219" s="2" t="s">
        <v>461</v>
      </c>
      <c r="E2219" s="2"/>
      <c r="F2219" s="2"/>
      <c r="G2219" s="2"/>
      <c r="H2219" s="2"/>
    </row>
    <row r="2220" spans="2:8">
      <c r="B2220" s="2" t="s">
        <v>2669</v>
      </c>
      <c r="C2220" s="2">
        <v>24</v>
      </c>
      <c r="D2220" s="2" t="s">
        <v>461</v>
      </c>
      <c r="E2220" s="2"/>
      <c r="F2220" s="2"/>
      <c r="G2220" s="2"/>
      <c r="H2220" s="2"/>
    </row>
    <row r="2221" spans="2:8">
      <c r="B2221" s="2" t="s">
        <v>2670</v>
      </c>
      <c r="C2221" s="2">
        <v>16</v>
      </c>
      <c r="D2221" s="2" t="s">
        <v>461</v>
      </c>
      <c r="E2221" s="2"/>
      <c r="F2221" s="2"/>
      <c r="G2221" s="2"/>
      <c r="H2221" s="2"/>
    </row>
    <row r="2222" spans="2:8">
      <c r="B2222" s="2" t="s">
        <v>2671</v>
      </c>
      <c r="C2222" s="2">
        <v>11</v>
      </c>
      <c r="D2222" s="2" t="s">
        <v>461</v>
      </c>
      <c r="E2222" s="2"/>
      <c r="F2222" s="2"/>
      <c r="G2222" s="2"/>
      <c r="H2222" s="2"/>
    </row>
    <row r="2223" spans="2:8">
      <c r="B2223" s="2" t="s">
        <v>2672</v>
      </c>
      <c r="C2223" s="2">
        <v>23</v>
      </c>
      <c r="D2223" s="2" t="s">
        <v>461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461</v>
      </c>
      <c r="E2224" s="2"/>
      <c r="F2224" s="2"/>
      <c r="G2224" s="2"/>
      <c r="H2224" s="2"/>
    </row>
    <row r="2225" spans="2:8">
      <c r="B2225" s="2" t="s">
        <v>2674</v>
      </c>
      <c r="C2225" s="2">
        <v>30</v>
      </c>
      <c r="D2225" s="2" t="s">
        <v>461</v>
      </c>
      <c r="E2225" s="2"/>
      <c r="F2225" s="2"/>
      <c r="G2225" s="2"/>
      <c r="H2225" s="2"/>
    </row>
    <row r="2226" spans="2:8">
      <c r="B2226" s="2" t="s">
        <v>2675</v>
      </c>
      <c r="C2226" s="2">
        <v>31</v>
      </c>
      <c r="D2226" s="2" t="s">
        <v>461</v>
      </c>
      <c r="E2226" s="2"/>
      <c r="F2226" s="2"/>
      <c r="G2226" s="2"/>
      <c r="H2226" s="2"/>
    </row>
    <row r="2227" spans="2:8">
      <c r="B2227" s="2" t="s">
        <v>2676</v>
      </c>
      <c r="C2227" s="2">
        <v>43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43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461</v>
      </c>
      <c r="E2229" s="2"/>
      <c r="F2229" s="2"/>
      <c r="G2229" s="2"/>
      <c r="H2229" s="2"/>
    </row>
    <row r="2230" spans="2:8">
      <c r="B2230" s="2" t="s">
        <v>2679</v>
      </c>
      <c r="C2230" s="2">
        <v>35</v>
      </c>
      <c r="D2230" s="2" t="s">
        <v>461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18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22</v>
      </c>
      <c r="D2236" s="2" t="s">
        <v>461</v>
      </c>
      <c r="E2236" s="2"/>
      <c r="F2236" s="2"/>
      <c r="G2236" s="2"/>
      <c r="H2236" s="2"/>
    </row>
    <row r="2237" spans="2:8">
      <c r="B2237" s="2" t="s">
        <v>2686</v>
      </c>
      <c r="C2237" s="2">
        <v>22</v>
      </c>
      <c r="D2237" s="2" t="s">
        <v>461</v>
      </c>
      <c r="E2237" s="2"/>
      <c r="F2237" s="2"/>
      <c r="G2237" s="2"/>
      <c r="H2237" s="2"/>
    </row>
    <row r="2238" spans="2:8">
      <c r="B2238" s="2" t="s">
        <v>2687</v>
      </c>
      <c r="C2238" s="2">
        <v>19</v>
      </c>
      <c r="D2238" s="2" t="s">
        <v>461</v>
      </c>
      <c r="E2238" s="2"/>
      <c r="F2238" s="2"/>
      <c r="G2238" s="2"/>
      <c r="H2238" s="2"/>
    </row>
    <row r="2239" spans="2:8">
      <c r="B2239" s="2" t="s">
        <v>2688</v>
      </c>
      <c r="C2239" s="2">
        <v>20</v>
      </c>
      <c r="D2239" s="2" t="s">
        <v>461</v>
      </c>
      <c r="E2239" s="2"/>
      <c r="F2239" s="2"/>
      <c r="G2239" s="2"/>
      <c r="H2239" s="2"/>
    </row>
    <row r="2240" spans="2:8">
      <c r="B2240" s="2" t="s">
        <v>2689</v>
      </c>
      <c r="C2240" s="2">
        <v>22</v>
      </c>
      <c r="D2240" s="2" t="s">
        <v>461</v>
      </c>
      <c r="E2240" s="2"/>
      <c r="F2240" s="2"/>
      <c r="G2240" s="2"/>
      <c r="H2240" s="2"/>
    </row>
    <row r="2241" spans="2:8">
      <c r="B2241" s="2" t="s">
        <v>2690</v>
      </c>
      <c r="C2241" s="2">
        <v>39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37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16</v>
      </c>
      <c r="D2245" s="2" t="s">
        <v>461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461</v>
      </c>
      <c r="E2246" s="2"/>
      <c r="F2246" s="2"/>
      <c r="G2246" s="2"/>
      <c r="H2246" s="2"/>
    </row>
    <row r="2247" spans="2:8">
      <c r="B2247" s="2" t="s">
        <v>2696</v>
      </c>
      <c r="C2247" s="2">
        <v>41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44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461</v>
      </c>
      <c r="E2249" s="2"/>
      <c r="F2249" s="2"/>
      <c r="G2249" s="2"/>
      <c r="H2249" s="2"/>
    </row>
    <row r="2250" spans="2:8">
      <c r="B2250" s="2" t="s">
        <v>2699</v>
      </c>
      <c r="C2250" s="2">
        <v>22</v>
      </c>
      <c r="D2250" s="2" t="s">
        <v>461</v>
      </c>
      <c r="E2250" s="2"/>
      <c r="F2250" s="2"/>
      <c r="G2250" s="2"/>
      <c r="H2250" s="2"/>
    </row>
    <row r="2251" spans="2:8">
      <c r="B2251" s="2" t="s">
        <v>2700</v>
      </c>
      <c r="C2251" s="2">
        <v>10</v>
      </c>
      <c r="D2251" s="2" t="s">
        <v>461</v>
      </c>
      <c r="E2251" s="2"/>
      <c r="F2251" s="2"/>
      <c r="G2251" s="2"/>
      <c r="H2251" s="2"/>
    </row>
    <row r="2252" spans="2:8">
      <c r="B2252" s="2" t="s">
        <v>2701</v>
      </c>
      <c r="C2252" s="2">
        <v>35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42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43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44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44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46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43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43</v>
      </c>
      <c r="D2271" s="2" t="s">
        <v>461</v>
      </c>
      <c r="E2271" s="2"/>
      <c r="F2271" s="2"/>
      <c r="G2271" s="2"/>
      <c r="H2271" s="2"/>
    </row>
    <row r="2272" spans="2:8">
      <c r="B2272" s="2" t="s">
        <v>2721</v>
      </c>
      <c r="C2272" s="2">
        <v>38</v>
      </c>
      <c r="D2272" s="2" t="s">
        <v>461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461</v>
      </c>
      <c r="E2273" s="2"/>
      <c r="F2273" s="2"/>
      <c r="G2273" s="2"/>
      <c r="H2273" s="2"/>
    </row>
    <row r="2274" spans="2:8">
      <c r="B2274" s="2" t="s">
        <v>2723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34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461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461</v>
      </c>
      <c r="E2285" s="2"/>
      <c r="F2285" s="2"/>
      <c r="G2285" s="2"/>
      <c r="H2285" s="2"/>
    </row>
    <row r="2286" spans="2:8">
      <c r="B2286" s="2" t="s">
        <v>2735</v>
      </c>
      <c r="C2286" s="2">
        <v>31</v>
      </c>
      <c r="D2286" s="2" t="s">
        <v>461</v>
      </c>
      <c r="E2286" s="2"/>
      <c r="F2286" s="2"/>
      <c r="G2286" s="2"/>
      <c r="H2286" s="2"/>
    </row>
    <row r="2287" spans="2:8">
      <c r="B2287" s="2" t="s">
        <v>2736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461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461</v>
      </c>
      <c r="E2294" s="2"/>
      <c r="F2294" s="2"/>
      <c r="G2294" s="2"/>
      <c r="H2294" s="2"/>
    </row>
    <row r="2295" spans="2:8">
      <c r="B2295" s="2" t="s">
        <v>2744</v>
      </c>
      <c r="C2295" s="2">
        <v>23</v>
      </c>
      <c r="D2295" s="2" t="s">
        <v>461</v>
      </c>
      <c r="E2295" s="2"/>
      <c r="F2295" s="2"/>
      <c r="G2295" s="2"/>
      <c r="H2295" s="2"/>
    </row>
    <row r="2296" spans="2:8">
      <c r="B2296" s="2" t="s">
        <v>2745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23</v>
      </c>
      <c r="D2298" s="2" t="s">
        <v>461</v>
      </c>
      <c r="E2298" s="2"/>
      <c r="F2298" s="2"/>
      <c r="G2298" s="2"/>
      <c r="H2298" s="2"/>
    </row>
    <row r="2299" spans="2:8">
      <c r="B2299" s="2" t="s">
        <v>2748</v>
      </c>
      <c r="C2299" s="2">
        <v>36</v>
      </c>
      <c r="D2299" s="2" t="s">
        <v>461</v>
      </c>
      <c r="E2299" s="2"/>
      <c r="F2299" s="2"/>
      <c r="G2299" s="2"/>
      <c r="H2299" s="2"/>
    </row>
    <row r="2300" spans="2:8">
      <c r="B2300" s="2" t="s">
        <v>2749</v>
      </c>
      <c r="C2300" s="2">
        <v>37</v>
      </c>
      <c r="D2300" s="2" t="s">
        <v>461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17</v>
      </c>
      <c r="D2303" s="2" t="s">
        <v>461</v>
      </c>
      <c r="E2303" s="2"/>
      <c r="F2303" s="2"/>
      <c r="G2303" s="2"/>
      <c r="H2303" s="2"/>
    </row>
    <row r="2304" spans="2:8">
      <c r="B2304" s="2" t="s">
        <v>2753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31</v>
      </c>
      <c r="D2305" s="2" t="s">
        <v>461</v>
      </c>
      <c r="E2305" s="2"/>
      <c r="F2305" s="2"/>
      <c r="G2305" s="2"/>
      <c r="H2305" s="2"/>
    </row>
    <row r="2306" spans="2:8">
      <c r="B2306" s="2" t="s">
        <v>2755</v>
      </c>
      <c r="C2306" s="2">
        <v>35</v>
      </c>
      <c r="D2306" s="2" t="s">
        <v>461</v>
      </c>
      <c r="E2306" s="2"/>
      <c r="F2306" s="2"/>
      <c r="G2306" s="2"/>
      <c r="H2306" s="2"/>
    </row>
    <row r="2307" spans="2:8">
      <c r="B2307" s="2" t="s">
        <v>2756</v>
      </c>
      <c r="C2307" s="2">
        <v>31</v>
      </c>
      <c r="D2307" s="2" t="s">
        <v>461</v>
      </c>
      <c r="E2307" s="2"/>
      <c r="F2307" s="2"/>
      <c r="G2307" s="2"/>
      <c r="H2307" s="2"/>
    </row>
    <row r="2308" spans="2:8">
      <c r="B2308" s="2" t="s">
        <v>2757</v>
      </c>
      <c r="C2308" s="2">
        <v>34</v>
      </c>
      <c r="D2308" s="2" t="s">
        <v>461</v>
      </c>
      <c r="E2308" s="2"/>
      <c r="F2308" s="2"/>
      <c r="G2308" s="2"/>
      <c r="H2308" s="2"/>
    </row>
    <row r="2309" spans="2:8">
      <c r="B2309" s="2" t="s">
        <v>2758</v>
      </c>
      <c r="C2309" s="2">
        <v>38</v>
      </c>
      <c r="D2309" s="2" t="s">
        <v>461</v>
      </c>
      <c r="E2309" s="2"/>
      <c r="F2309" s="2"/>
      <c r="G2309" s="2"/>
      <c r="H2309" s="2"/>
    </row>
    <row r="2310" spans="2:8">
      <c r="B2310" s="2" t="s">
        <v>2759</v>
      </c>
      <c r="C2310" s="2">
        <v>35</v>
      </c>
      <c r="D2310" s="2" t="s">
        <v>461</v>
      </c>
      <c r="E2310" s="2"/>
      <c r="F2310" s="2"/>
      <c r="G2310" s="2"/>
      <c r="H2310" s="2"/>
    </row>
    <row r="2311" spans="2:8">
      <c r="B2311" s="2" t="s">
        <v>2760</v>
      </c>
      <c r="C2311" s="2">
        <v>26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9</v>
      </c>
      <c r="D2322" s="2" t="s">
        <v>461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461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461</v>
      </c>
      <c r="E2324" s="2"/>
      <c r="F2324" s="2"/>
      <c r="G2324" s="2"/>
      <c r="H2324" s="2"/>
    </row>
    <row r="2325" spans="2:8">
      <c r="B2325" s="2" t="s">
        <v>2774</v>
      </c>
      <c r="C2325" s="2">
        <v>14</v>
      </c>
      <c r="D2325" s="2" t="s">
        <v>461</v>
      </c>
      <c r="E2325" s="2"/>
      <c r="F2325" s="2"/>
      <c r="G2325" s="2"/>
      <c r="H2325" s="2"/>
    </row>
    <row r="2326" spans="2:8">
      <c r="B2326" s="2" t="s">
        <v>2775</v>
      </c>
      <c r="C2326" s="2">
        <v>38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25</v>
      </c>
      <c r="D2328" s="2" t="s">
        <v>461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461</v>
      </c>
      <c r="E2334" s="2"/>
      <c r="F2334" s="2"/>
      <c r="G2334" s="2"/>
      <c r="H2334" s="2"/>
    </row>
    <row r="2335" spans="2:8">
      <c r="B2335" s="2" t="s">
        <v>2784</v>
      </c>
      <c r="C2335" s="2">
        <v>33</v>
      </c>
      <c r="D2335" s="2" t="s">
        <v>461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461</v>
      </c>
      <c r="E2336" s="2"/>
      <c r="F2336" s="2"/>
      <c r="G2336" s="2"/>
      <c r="H2336" s="2"/>
    </row>
    <row r="2337" spans="2:8">
      <c r="B2337" s="2" t="s">
        <v>2786</v>
      </c>
      <c r="C2337" s="2">
        <v>45</v>
      </c>
      <c r="D2337" s="2" t="s">
        <v>461</v>
      </c>
      <c r="E2337" s="2"/>
      <c r="F2337" s="2"/>
      <c r="G2337" s="2"/>
      <c r="H2337" s="2"/>
    </row>
    <row r="2338" spans="2:8">
      <c r="B2338" s="2" t="s">
        <v>2787</v>
      </c>
      <c r="C2338" s="2">
        <v>45</v>
      </c>
      <c r="D2338" s="2" t="s">
        <v>461</v>
      </c>
      <c r="E2338" s="2"/>
      <c r="F2338" s="2"/>
      <c r="G2338" s="2"/>
      <c r="H2338" s="2"/>
    </row>
    <row r="2339" spans="2:8">
      <c r="B2339" s="2" t="s">
        <v>2788</v>
      </c>
      <c r="C2339" s="2">
        <v>47</v>
      </c>
      <c r="D2339" s="2" t="s">
        <v>461</v>
      </c>
      <c r="E2339" s="2"/>
      <c r="F2339" s="2"/>
      <c r="G2339" s="2"/>
      <c r="H2339" s="2"/>
    </row>
    <row r="2340" spans="2:8">
      <c r="B2340" s="2" t="s">
        <v>2789</v>
      </c>
      <c r="C2340" s="2">
        <v>20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28</v>
      </c>
      <c r="D2341" s="2" t="s">
        <v>461</v>
      </c>
      <c r="E2341" s="2"/>
      <c r="F2341" s="2"/>
      <c r="G2341" s="2"/>
      <c r="H2341" s="2"/>
    </row>
    <row r="2342" spans="2:8">
      <c r="B2342" s="2" t="s">
        <v>2791</v>
      </c>
      <c r="C2342" s="2">
        <v>44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18</v>
      </c>
      <c r="D2348" s="2" t="s">
        <v>461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461</v>
      </c>
      <c r="E2349" s="2"/>
      <c r="F2349" s="2"/>
      <c r="G2349" s="2"/>
      <c r="H2349" s="2"/>
    </row>
    <row r="2350" spans="2:8">
      <c r="B2350" s="2" t="s">
        <v>2799</v>
      </c>
      <c r="C2350" s="2">
        <v>35</v>
      </c>
      <c r="D2350" s="2" t="s">
        <v>461</v>
      </c>
      <c r="E2350" s="2"/>
      <c r="F2350" s="2"/>
      <c r="G2350" s="2"/>
      <c r="H2350" s="2"/>
    </row>
    <row r="2351" spans="2:8">
      <c r="B2351" s="2" t="s">
        <v>2800</v>
      </c>
      <c r="C2351" s="2">
        <v>30</v>
      </c>
      <c r="D2351" s="2" t="s">
        <v>461</v>
      </c>
      <c r="E2351" s="2"/>
      <c r="F2351" s="2"/>
      <c r="G2351" s="2"/>
      <c r="H2351" s="2"/>
    </row>
    <row r="2352" spans="2:8">
      <c r="B2352" s="2" t="s">
        <v>2801</v>
      </c>
      <c r="C2352" s="2">
        <v>30</v>
      </c>
      <c r="D2352" s="2" t="s">
        <v>461</v>
      </c>
      <c r="E2352" s="2"/>
      <c r="F2352" s="2"/>
      <c r="G2352" s="2"/>
      <c r="H2352" s="2"/>
    </row>
    <row r="2353" spans="2:8">
      <c r="B2353" s="2" t="s">
        <v>2802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25</v>
      </c>
      <c r="D2355" s="2" t="s">
        <v>461</v>
      </c>
      <c r="E2355" s="2"/>
      <c r="F2355" s="2"/>
      <c r="G2355" s="2"/>
      <c r="H2355" s="2"/>
    </row>
    <row r="2356" spans="2:8">
      <c r="B2356" s="2" t="s">
        <v>2805</v>
      </c>
      <c r="C2356" s="2">
        <v>14</v>
      </c>
      <c r="D2356" s="2" t="s">
        <v>461</v>
      </c>
      <c r="E2356" s="2"/>
      <c r="F2356" s="2"/>
      <c r="G2356" s="2"/>
      <c r="H2356" s="2"/>
    </row>
    <row r="2357" spans="2:8">
      <c r="B2357" s="2" t="s">
        <v>2806</v>
      </c>
      <c r="C2357" s="2">
        <v>44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461</v>
      </c>
      <c r="E2358" s="2"/>
      <c r="F2358" s="2"/>
      <c r="G2358" s="2"/>
      <c r="H2358" s="2"/>
    </row>
    <row r="2359" spans="2:8">
      <c r="B2359" s="2" t="s">
        <v>2808</v>
      </c>
      <c r="C2359" s="2">
        <v>35</v>
      </c>
      <c r="D2359" s="2" t="s">
        <v>461</v>
      </c>
      <c r="E2359" s="2"/>
      <c r="F2359" s="2"/>
      <c r="G2359" s="2"/>
      <c r="H2359" s="2"/>
    </row>
    <row r="2360" spans="2:8">
      <c r="B2360" s="2" t="s">
        <v>2809</v>
      </c>
      <c r="C2360" s="2">
        <v>36</v>
      </c>
      <c r="D2360" s="2" t="s">
        <v>461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47</v>
      </c>
      <c r="D2364" s="2" t="s">
        <v>461</v>
      </c>
      <c r="E2364" s="2"/>
      <c r="F2364" s="2"/>
      <c r="G2364" s="2"/>
      <c r="H2364" s="2"/>
    </row>
    <row r="2365" spans="2:8">
      <c r="B2365" s="2" t="s">
        <v>2814</v>
      </c>
      <c r="C2365" s="2">
        <v>48</v>
      </c>
      <c r="D2365" s="2" t="s">
        <v>461</v>
      </c>
      <c r="E2365" s="2"/>
      <c r="F2365" s="2"/>
      <c r="G2365" s="2"/>
      <c r="H2365" s="2"/>
    </row>
    <row r="2366" spans="2:8">
      <c r="B2366" s="2" t="s">
        <v>2815</v>
      </c>
      <c r="C2366" s="2">
        <v>50</v>
      </c>
      <c r="D2366" s="2" t="s">
        <v>461</v>
      </c>
      <c r="E2366" s="2"/>
      <c r="F2366" s="2"/>
      <c r="G2366" s="2"/>
      <c r="H2366" s="2"/>
    </row>
    <row r="2367" spans="2:8">
      <c r="B2367" s="2" t="s">
        <v>2816</v>
      </c>
      <c r="C2367" s="2">
        <v>38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35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461</v>
      </c>
      <c r="E2373" s="2"/>
      <c r="F2373" s="2"/>
      <c r="G2373" s="2"/>
      <c r="H2373" s="2"/>
    </row>
    <row r="2374" spans="2:8">
      <c r="B2374" s="2" t="s">
        <v>2823</v>
      </c>
      <c r="C2374" s="2">
        <v>25</v>
      </c>
      <c r="D2374" s="2" t="s">
        <v>461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24</v>
      </c>
      <c r="D2377" s="2" t="s">
        <v>461</v>
      </c>
      <c r="E2377" s="2"/>
      <c r="F2377" s="2"/>
      <c r="G2377" s="2"/>
      <c r="H2377" s="2"/>
    </row>
    <row r="2378" spans="2:8">
      <c r="B2378" s="2" t="s">
        <v>2827</v>
      </c>
      <c r="C2378" s="2">
        <v>42</v>
      </c>
      <c r="D2378" s="2" t="s">
        <v>461</v>
      </c>
      <c r="E2378" s="2"/>
      <c r="F2378" s="2"/>
      <c r="G2378" s="2"/>
      <c r="H2378" s="2"/>
    </row>
    <row r="2379" spans="2:8">
      <c r="B2379" s="2" t="s">
        <v>2828</v>
      </c>
      <c r="C2379" s="2">
        <v>32</v>
      </c>
      <c r="D2379" s="2" t="s">
        <v>461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461</v>
      </c>
      <c r="E2380" s="2"/>
      <c r="F2380" s="2"/>
      <c r="G2380" s="2"/>
      <c r="H2380" s="2"/>
    </row>
    <row r="2381" spans="2:8">
      <c r="B2381" s="2" t="s">
        <v>2830</v>
      </c>
      <c r="C2381" s="2">
        <v>34</v>
      </c>
      <c r="D2381" s="2" t="s">
        <v>461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461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461</v>
      </c>
      <c r="E2383" s="2"/>
      <c r="F2383" s="2"/>
      <c r="G2383" s="2"/>
      <c r="H2383" s="2"/>
    </row>
    <row r="2384" spans="2:8">
      <c r="B2384" s="2" t="s">
        <v>2833</v>
      </c>
      <c r="C2384" s="2">
        <v>11</v>
      </c>
      <c r="D2384" s="2" t="s">
        <v>461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461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461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461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461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461</v>
      </c>
      <c r="E2389" s="2"/>
      <c r="F2389" s="2"/>
      <c r="G2389" s="2"/>
      <c r="H2389" s="2"/>
    </row>
    <row r="2390" spans="2:8">
      <c r="B2390" s="2" t="s">
        <v>2839</v>
      </c>
      <c r="C2390" s="2">
        <v>25</v>
      </c>
      <c r="D2390" s="2" t="s">
        <v>461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461</v>
      </c>
      <c r="E2391" s="2"/>
      <c r="F2391" s="2"/>
      <c r="G2391" s="2"/>
      <c r="H2391" s="2"/>
    </row>
    <row r="2392" spans="2:8">
      <c r="B2392" s="2" t="s">
        <v>2841</v>
      </c>
      <c r="C2392" s="2">
        <v>18</v>
      </c>
      <c r="D2392" s="2" t="s">
        <v>461</v>
      </c>
      <c r="E2392" s="2"/>
      <c r="F2392" s="2"/>
      <c r="G2392" s="2"/>
      <c r="H2392" s="2"/>
    </row>
    <row r="2393" spans="2:8">
      <c r="B2393" s="2" t="s">
        <v>2842</v>
      </c>
      <c r="C2393" s="2">
        <v>9</v>
      </c>
      <c r="D2393" s="2" t="s">
        <v>461</v>
      </c>
      <c r="E2393" s="2"/>
      <c r="F2393" s="2"/>
      <c r="G2393" s="2"/>
      <c r="H2393" s="2"/>
    </row>
    <row r="2394" spans="2:8">
      <c r="B2394" s="2" t="s">
        <v>2843</v>
      </c>
      <c r="C2394" s="2">
        <v>32</v>
      </c>
      <c r="D2394" s="2" t="s">
        <v>461</v>
      </c>
      <c r="E2394" s="2"/>
      <c r="F2394" s="2"/>
      <c r="G2394" s="2"/>
      <c r="H2394" s="2"/>
    </row>
    <row r="2395" spans="2:8">
      <c r="B2395" s="2" t="s">
        <v>2844</v>
      </c>
      <c r="C2395" s="2">
        <v>33</v>
      </c>
      <c r="D2395" s="2" t="s">
        <v>461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13</v>
      </c>
      <c r="D2404" s="2" t="s">
        <v>461</v>
      </c>
      <c r="E2404" s="2"/>
      <c r="F2404" s="2"/>
      <c r="G2404" s="2"/>
      <c r="H2404" s="2"/>
    </row>
    <row r="2405" spans="2:8">
      <c r="B2405" s="2" t="s">
        <v>2854</v>
      </c>
      <c r="C2405" s="2">
        <v>14</v>
      </c>
      <c r="D2405" s="2" t="s">
        <v>461</v>
      </c>
      <c r="E2405" s="2"/>
      <c r="F2405" s="2"/>
      <c r="G2405" s="2"/>
      <c r="H2405" s="2"/>
    </row>
    <row r="2406" spans="2:8">
      <c r="B2406" s="2" t="s">
        <v>2855</v>
      </c>
      <c r="C2406" s="2">
        <v>12</v>
      </c>
      <c r="D2406" s="2" t="s">
        <v>461</v>
      </c>
      <c r="E2406" s="2"/>
      <c r="F2406" s="2"/>
      <c r="G2406" s="2"/>
      <c r="H2406" s="2"/>
    </row>
    <row r="2407" spans="2:8">
      <c r="B2407" s="2" t="s">
        <v>2856</v>
      </c>
      <c r="C2407" s="2">
        <v>7</v>
      </c>
      <c r="D2407" s="2" t="s">
        <v>461</v>
      </c>
      <c r="E2407" s="2"/>
      <c r="F2407" s="2"/>
      <c r="G2407" s="2"/>
      <c r="H2407" s="2"/>
    </row>
    <row r="2408" spans="2:8">
      <c r="B2408" s="2" t="s">
        <v>2857</v>
      </c>
      <c r="C2408" s="2">
        <v>42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9</v>
      </c>
      <c r="D2409" s="2" t="s">
        <v>461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461</v>
      </c>
      <c r="E2410" s="2"/>
      <c r="F2410" s="2"/>
      <c r="G2410" s="2"/>
      <c r="H2410" s="2"/>
    </row>
    <row r="2411" spans="2:8">
      <c r="B2411" s="2" t="s">
        <v>2860</v>
      </c>
      <c r="C2411" s="2">
        <v>32</v>
      </c>
      <c r="D2411" s="2" t="s">
        <v>461</v>
      </c>
      <c r="E2411" s="2"/>
      <c r="F2411" s="2"/>
      <c r="G2411" s="2"/>
      <c r="H2411" s="2"/>
    </row>
    <row r="2412" spans="2:8">
      <c r="B2412" s="2" t="s">
        <v>2861</v>
      </c>
      <c r="C2412" s="2">
        <v>23</v>
      </c>
      <c r="D2412" s="2" t="s">
        <v>461</v>
      </c>
      <c r="E2412" s="2"/>
      <c r="F2412" s="2"/>
      <c r="G2412" s="2"/>
      <c r="H2412" s="2"/>
    </row>
    <row r="2413" spans="2:8">
      <c r="B2413" s="2" t="s">
        <v>2862</v>
      </c>
      <c r="C2413" s="2">
        <v>15</v>
      </c>
      <c r="D2413" s="2" t="s">
        <v>461</v>
      </c>
      <c r="E2413" s="2"/>
      <c r="F2413" s="2"/>
      <c r="G2413" s="2"/>
      <c r="H2413" s="2"/>
    </row>
    <row r="2414" spans="2:8">
      <c r="B2414" s="2" t="s">
        <v>2863</v>
      </c>
      <c r="C2414" s="2">
        <v>7</v>
      </c>
      <c r="D2414" s="2" t="s">
        <v>461</v>
      </c>
      <c r="E2414" s="2"/>
      <c r="F2414" s="2"/>
      <c r="G2414" s="2"/>
      <c r="H2414" s="2"/>
    </row>
    <row r="2415" spans="2:8">
      <c r="B2415" s="2" t="s">
        <v>2864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14</v>
      </c>
      <c r="D2417" s="2" t="s">
        <v>461</v>
      </c>
      <c r="E2417" s="2"/>
      <c r="F2417" s="2"/>
      <c r="G2417" s="2"/>
      <c r="H2417" s="2"/>
    </row>
    <row r="2418" spans="2:8">
      <c r="B2418" s="2" t="s">
        <v>2867</v>
      </c>
      <c r="C2418" s="2">
        <v>20</v>
      </c>
      <c r="D2418" s="2" t="s">
        <v>461</v>
      </c>
      <c r="E2418" s="2"/>
      <c r="F2418" s="2"/>
      <c r="G2418" s="2"/>
      <c r="H2418" s="2"/>
    </row>
    <row r="2419" spans="2:8">
      <c r="B2419" s="2" t="s">
        <v>2868</v>
      </c>
      <c r="C2419" s="2">
        <v>26</v>
      </c>
      <c r="D2419" s="2" t="s">
        <v>461</v>
      </c>
      <c r="E2419" s="2"/>
      <c r="F2419" s="2"/>
      <c r="G2419" s="2"/>
      <c r="H2419" s="2"/>
    </row>
    <row r="2420" spans="2:8">
      <c r="B2420" s="2" t="s">
        <v>2869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27</v>
      </c>
      <c r="D2423" s="2" t="s">
        <v>461</v>
      </c>
      <c r="E2423" s="2"/>
      <c r="F2423" s="2"/>
      <c r="G2423" s="2"/>
      <c r="H2423" s="2"/>
    </row>
    <row r="2424" spans="2:8">
      <c r="B2424" s="2" t="s">
        <v>2873</v>
      </c>
      <c r="C2424" s="2">
        <v>28</v>
      </c>
      <c r="D2424" s="2" t="s">
        <v>461</v>
      </c>
      <c r="E2424" s="2"/>
      <c r="F2424" s="2"/>
      <c r="G2424" s="2"/>
      <c r="H2424" s="2"/>
    </row>
    <row r="2425" spans="2:8">
      <c r="B2425" s="2" t="s">
        <v>2874</v>
      </c>
      <c r="C2425" s="2">
        <v>26</v>
      </c>
      <c r="D2425" s="2" t="s">
        <v>461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33</v>
      </c>
      <c r="D2430" s="2" t="s">
        <v>461</v>
      </c>
      <c r="E2430" s="2"/>
      <c r="F2430" s="2"/>
      <c r="G2430" s="2"/>
      <c r="H2430" s="2"/>
    </row>
    <row r="2431" spans="2:8">
      <c r="B2431" s="2" t="s">
        <v>2880</v>
      </c>
      <c r="C2431" s="2">
        <v>20</v>
      </c>
      <c r="D2431" s="2" t="s">
        <v>461</v>
      </c>
      <c r="E2431" s="2"/>
      <c r="F2431" s="2"/>
      <c r="G2431" s="2"/>
      <c r="H2431" s="2"/>
    </row>
    <row r="2432" spans="2:8">
      <c r="B2432" s="2" t="s">
        <v>2881</v>
      </c>
      <c r="C2432" s="2">
        <v>19</v>
      </c>
      <c r="D2432" s="2" t="s">
        <v>461</v>
      </c>
      <c r="E2432" s="2"/>
      <c r="F2432" s="2"/>
      <c r="G2432" s="2"/>
      <c r="H2432" s="2"/>
    </row>
    <row r="2433" spans="2:8">
      <c r="B2433" s="2" t="s">
        <v>2882</v>
      </c>
      <c r="C2433" s="2">
        <v>41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39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39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37</v>
      </c>
      <c r="D2442" s="2" t="s">
        <v>461</v>
      </c>
      <c r="E2442" s="2"/>
      <c r="F2442" s="2"/>
      <c r="G2442" s="2"/>
      <c r="H2442" s="2"/>
    </row>
    <row r="2443" spans="2:8">
      <c r="B2443" s="2" t="s">
        <v>2892</v>
      </c>
      <c r="C2443" s="2">
        <v>37</v>
      </c>
      <c r="D2443" s="2" t="s">
        <v>461</v>
      </c>
      <c r="E2443" s="2"/>
      <c r="F2443" s="2"/>
      <c r="G2443" s="2"/>
      <c r="H2443" s="2"/>
    </row>
    <row r="2444" spans="2:8">
      <c r="B2444" s="2" t="s">
        <v>2893</v>
      </c>
      <c r="C2444" s="2">
        <v>35</v>
      </c>
      <c r="D2444" s="2" t="s">
        <v>461</v>
      </c>
      <c r="E2444" s="2"/>
      <c r="F2444" s="2"/>
      <c r="G2444" s="2"/>
      <c r="H2444" s="2"/>
    </row>
    <row r="2445" spans="2:8">
      <c r="B2445" s="2" t="s">
        <v>2894</v>
      </c>
      <c r="C2445" s="2">
        <v>37</v>
      </c>
      <c r="D2445" s="2" t="s">
        <v>461</v>
      </c>
      <c r="E2445" s="2"/>
      <c r="F2445" s="2"/>
      <c r="G2445" s="2"/>
      <c r="H2445" s="2"/>
    </row>
    <row r="2446" spans="2:8">
      <c r="B2446" s="2" t="s">
        <v>2895</v>
      </c>
      <c r="C2446" s="2">
        <v>35</v>
      </c>
      <c r="D2446" s="2" t="s">
        <v>461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461</v>
      </c>
      <c r="E2447" s="2"/>
      <c r="F2447" s="2"/>
      <c r="G2447" s="2"/>
      <c r="H2447" s="2"/>
    </row>
    <row r="2448" spans="2:8">
      <c r="B2448" s="2" t="s">
        <v>2897</v>
      </c>
      <c r="C2448" s="2">
        <v>36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37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12</v>
      </c>
      <c r="D2450" s="2" t="s">
        <v>461</v>
      </c>
      <c r="E2450" s="2"/>
      <c r="F2450" s="2"/>
      <c r="G2450" s="2"/>
      <c r="H2450" s="2"/>
    </row>
    <row r="2451" spans="2:8">
      <c r="B2451" s="2" t="s">
        <v>2900</v>
      </c>
      <c r="C2451" s="2">
        <v>24</v>
      </c>
      <c r="D2451" s="2" t="s">
        <v>461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461</v>
      </c>
      <c r="E2452" s="2"/>
      <c r="F2452" s="2"/>
      <c r="G2452" s="2"/>
      <c r="H2452" s="2"/>
    </row>
    <row r="2453" spans="2:8">
      <c r="B2453" s="2" t="s">
        <v>2902</v>
      </c>
      <c r="C2453" s="2">
        <v>31</v>
      </c>
      <c r="D2453" s="2" t="s">
        <v>461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461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461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10</v>
      </c>
      <c r="D2457" s="2" t="s">
        <v>461</v>
      </c>
      <c r="E2457" s="2"/>
      <c r="F2457" s="2"/>
      <c r="G2457" s="2"/>
      <c r="H2457" s="2"/>
    </row>
    <row r="2458" spans="2:8">
      <c r="B2458" s="2" t="s">
        <v>2907</v>
      </c>
      <c r="C2458" s="2">
        <v>33</v>
      </c>
      <c r="D2458" s="2" t="s">
        <v>461</v>
      </c>
      <c r="E2458" s="2"/>
      <c r="F2458" s="2"/>
      <c r="G2458" s="2"/>
      <c r="H2458" s="2"/>
    </row>
    <row r="2459" spans="2:8">
      <c r="B2459" s="2" t="s">
        <v>2908</v>
      </c>
      <c r="C2459" s="2">
        <v>37</v>
      </c>
      <c r="D2459" s="2" t="s">
        <v>461</v>
      </c>
      <c r="E2459" s="2"/>
      <c r="F2459" s="2"/>
      <c r="G2459" s="2"/>
      <c r="H2459" s="2"/>
    </row>
    <row r="2460" spans="2:8">
      <c r="B2460" s="2" t="s">
        <v>2909</v>
      </c>
      <c r="C2460" s="2">
        <v>38</v>
      </c>
      <c r="D2460" s="2" t="s">
        <v>461</v>
      </c>
      <c r="E2460" s="2"/>
      <c r="F2460" s="2"/>
      <c r="G2460" s="2"/>
      <c r="H2460" s="2"/>
    </row>
    <row r="2461" spans="2:8">
      <c r="B2461" s="2" t="s">
        <v>2910</v>
      </c>
      <c r="C2461" s="2">
        <v>37</v>
      </c>
      <c r="D2461" s="2" t="s">
        <v>461</v>
      </c>
      <c r="E2461" s="2"/>
      <c r="F2461" s="2"/>
      <c r="G2461" s="2"/>
      <c r="H2461" s="2"/>
    </row>
    <row r="2462" spans="2:8">
      <c r="B2462" s="2" t="s">
        <v>2911</v>
      </c>
      <c r="C2462" s="2">
        <v>13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20</v>
      </c>
      <c r="D2463" s="2" t="s">
        <v>461</v>
      </c>
      <c r="E2463" s="2"/>
      <c r="F2463" s="2"/>
      <c r="G2463" s="2"/>
      <c r="H2463" s="2"/>
    </row>
    <row r="2464" spans="2:8">
      <c r="B2464" s="2" t="s">
        <v>2913</v>
      </c>
      <c r="C2464" s="2">
        <v>24</v>
      </c>
      <c r="D2464" s="2" t="s">
        <v>461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461</v>
      </c>
      <c r="E2465" s="2"/>
      <c r="F2465" s="2"/>
      <c r="G2465" s="2"/>
      <c r="H2465" s="2"/>
    </row>
    <row r="2466" spans="2:8">
      <c r="B2466" s="2" t="s">
        <v>2915</v>
      </c>
      <c r="C2466" s="2">
        <v>46</v>
      </c>
      <c r="D2466" s="2" t="s">
        <v>461</v>
      </c>
      <c r="E2466" s="2"/>
      <c r="F2466" s="2"/>
      <c r="G2466" s="2"/>
      <c r="H2466" s="2"/>
    </row>
    <row r="2467" spans="2:8">
      <c r="B2467" s="2" t="s">
        <v>2916</v>
      </c>
      <c r="C2467" s="2">
        <v>39</v>
      </c>
      <c r="D2467" s="2" t="s">
        <v>461</v>
      </c>
      <c r="E2467" s="2"/>
      <c r="F2467" s="2"/>
      <c r="G2467" s="2"/>
      <c r="H2467" s="2"/>
    </row>
    <row r="2468" spans="2:8">
      <c r="B2468" s="2" t="s">
        <v>2917</v>
      </c>
      <c r="C2468" s="2">
        <v>40</v>
      </c>
      <c r="D2468" s="2" t="s">
        <v>461</v>
      </c>
      <c r="E2468" s="2"/>
      <c r="F2468" s="2"/>
      <c r="G2468" s="2"/>
      <c r="H2468" s="2"/>
    </row>
    <row r="2469" spans="2:8">
      <c r="B2469" s="2" t="s">
        <v>2918</v>
      </c>
      <c r="C2469" s="2">
        <v>37</v>
      </c>
      <c r="D2469" s="2" t="s">
        <v>461</v>
      </c>
      <c r="E2469" s="2"/>
      <c r="F2469" s="2"/>
      <c r="G2469" s="2"/>
      <c r="H2469" s="2"/>
    </row>
    <row r="2470" spans="2:8">
      <c r="B2470" s="2" t="s">
        <v>2919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14</v>
      </c>
      <c r="D2471" s="2" t="s">
        <v>461</v>
      </c>
      <c r="E2471" s="2"/>
      <c r="F2471" s="2"/>
      <c r="G2471" s="2"/>
      <c r="H2471" s="2"/>
    </row>
    <row r="2472" spans="2:8">
      <c r="B2472" s="2" t="s">
        <v>2921</v>
      </c>
      <c r="C2472" s="2">
        <v>22</v>
      </c>
      <c r="D2472" s="2" t="s">
        <v>461</v>
      </c>
      <c r="E2472" s="2"/>
      <c r="F2472" s="2"/>
      <c r="G2472" s="2"/>
      <c r="H2472" s="2"/>
    </row>
    <row r="2473" spans="2:8">
      <c r="B2473" s="2" t="s">
        <v>2922</v>
      </c>
      <c r="C2473" s="2">
        <v>26</v>
      </c>
      <c r="D2473" s="2" t="s">
        <v>461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22</v>
      </c>
      <c r="D2480" s="2" t="s">
        <v>461</v>
      </c>
      <c r="E2480" s="2"/>
      <c r="F2480" s="2"/>
      <c r="G2480" s="2"/>
      <c r="H2480" s="2"/>
    </row>
    <row r="2481" spans="2:8">
      <c r="B2481" s="2" t="s">
        <v>2930</v>
      </c>
      <c r="C2481" s="2">
        <v>13</v>
      </c>
      <c r="D2481" s="2" t="s">
        <v>461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24</v>
      </c>
      <c r="D2486" s="2" t="s">
        <v>461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461</v>
      </c>
      <c r="E2487" s="2"/>
      <c r="F2487" s="2"/>
      <c r="G2487" s="2"/>
      <c r="H2487" s="2"/>
    </row>
    <row r="2488" spans="2:8">
      <c r="B2488" s="2" t="s">
        <v>2937</v>
      </c>
      <c r="C2488" s="2">
        <v>20</v>
      </c>
      <c r="D2488" s="2" t="s">
        <v>461</v>
      </c>
      <c r="E2488" s="2"/>
      <c r="F2488" s="2"/>
      <c r="G2488" s="2"/>
      <c r="H2488" s="2"/>
    </row>
    <row r="2489" spans="2:8">
      <c r="B2489" s="2" t="s">
        <v>2938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18</v>
      </c>
      <c r="D2490" s="2" t="s">
        <v>461</v>
      </c>
      <c r="E2490" s="2"/>
      <c r="F2490" s="2"/>
      <c r="G2490" s="2"/>
      <c r="H2490" s="2"/>
    </row>
    <row r="2491" spans="2:8">
      <c r="B2491" s="2" t="s">
        <v>2940</v>
      </c>
      <c r="C2491" s="2">
        <v>25</v>
      </c>
      <c r="D2491" s="2" t="s">
        <v>461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461</v>
      </c>
      <c r="E2492" s="2"/>
      <c r="F2492" s="2"/>
      <c r="G2492" s="2"/>
      <c r="H2492" s="2"/>
    </row>
    <row r="2493" spans="2:8">
      <c r="B2493" s="2" t="s">
        <v>2942</v>
      </c>
      <c r="C2493" s="2">
        <v>32</v>
      </c>
      <c r="D2493" s="2" t="s">
        <v>461</v>
      </c>
      <c r="E2493" s="2"/>
      <c r="F2493" s="2"/>
      <c r="G2493" s="2"/>
      <c r="H2493" s="2"/>
    </row>
    <row r="2494" spans="2:8">
      <c r="B2494" s="2" t="s">
        <v>2943</v>
      </c>
      <c r="C2494" s="2">
        <v>37</v>
      </c>
      <c r="D2494" s="2" t="s">
        <v>461</v>
      </c>
      <c r="E2494" s="2"/>
      <c r="F2494" s="2"/>
      <c r="G2494" s="2"/>
      <c r="H2494" s="2"/>
    </row>
    <row r="2495" spans="2:8">
      <c r="B2495" s="2" t="s">
        <v>2944</v>
      </c>
      <c r="C2495" s="2">
        <v>8</v>
      </c>
      <c r="D2495" s="2" t="s">
        <v>461</v>
      </c>
      <c r="E2495" s="2"/>
      <c r="F2495" s="2"/>
      <c r="G2495" s="2"/>
      <c r="H2495" s="2"/>
    </row>
    <row r="2496" spans="2:8">
      <c r="B2496" s="2" t="s">
        <v>2945</v>
      </c>
      <c r="C2496" s="2">
        <v>38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16</v>
      </c>
      <c r="D2497" s="2" t="s">
        <v>461</v>
      </c>
      <c r="E2497" s="2"/>
      <c r="F2497" s="2"/>
      <c r="G2497" s="2"/>
      <c r="H2497" s="2"/>
    </row>
    <row r="2498" spans="2:8">
      <c r="B2498" s="2" t="s">
        <v>2947</v>
      </c>
      <c r="C2498" s="2">
        <v>18</v>
      </c>
      <c r="D2498" s="2" t="s">
        <v>461</v>
      </c>
      <c r="E2498" s="2"/>
      <c r="F2498" s="2"/>
      <c r="G2498" s="2"/>
      <c r="H2498" s="2"/>
    </row>
    <row r="2499" spans="2:8">
      <c r="B2499" s="2" t="s">
        <v>2948</v>
      </c>
      <c r="C2499" s="2">
        <v>14</v>
      </c>
      <c r="D2499" s="2" t="s">
        <v>461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461</v>
      </c>
      <c r="E2500" s="2"/>
      <c r="F2500" s="2"/>
      <c r="G2500" s="2"/>
      <c r="H2500" s="2"/>
    </row>
    <row r="2501" spans="2:8">
      <c r="B2501" s="2" t="s">
        <v>2950</v>
      </c>
      <c r="C2501" s="2">
        <v>34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17</v>
      </c>
      <c r="D2504" s="2" t="s">
        <v>461</v>
      </c>
      <c r="E2504" s="2"/>
      <c r="F2504" s="2"/>
      <c r="G2504" s="2"/>
      <c r="H2504" s="2"/>
    </row>
    <row r="2505" spans="2:8">
      <c r="B2505" s="2" t="s">
        <v>2954</v>
      </c>
      <c r="C2505" s="2">
        <v>22</v>
      </c>
      <c r="D2505" s="2" t="s">
        <v>461</v>
      </c>
      <c r="E2505" s="2"/>
      <c r="F2505" s="2"/>
      <c r="G2505" s="2"/>
      <c r="H2505" s="2"/>
    </row>
    <row r="2506" spans="2:8">
      <c r="B2506" s="2" t="s">
        <v>2955</v>
      </c>
      <c r="C2506" s="2">
        <v>26</v>
      </c>
      <c r="D2506" s="2" t="s">
        <v>461</v>
      </c>
      <c r="E2506" s="2"/>
      <c r="F2506" s="2"/>
      <c r="G2506" s="2"/>
      <c r="H2506" s="2"/>
    </row>
    <row r="2507" spans="2:8">
      <c r="B2507" s="2" t="s">
        <v>2956</v>
      </c>
      <c r="C2507" s="2">
        <v>24</v>
      </c>
      <c r="D2507" s="2" t="s">
        <v>461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11</v>
      </c>
      <c r="D2511" s="2" t="s">
        <v>461</v>
      </c>
      <c r="E2511" s="2"/>
      <c r="F2511" s="2"/>
      <c r="G2511" s="2"/>
      <c r="H2511" s="2"/>
    </row>
    <row r="2512" spans="2:8">
      <c r="B2512" s="2" t="s">
        <v>2961</v>
      </c>
      <c r="C2512" s="2">
        <v>22</v>
      </c>
      <c r="D2512" s="2" t="s">
        <v>461</v>
      </c>
      <c r="E2512" s="2"/>
      <c r="F2512" s="2"/>
      <c r="G2512" s="2"/>
      <c r="H2512" s="2"/>
    </row>
    <row r="2513" spans="2:8">
      <c r="B2513" s="2" t="s">
        <v>2962</v>
      </c>
      <c r="C2513" s="2">
        <v>15</v>
      </c>
      <c r="D2513" s="2" t="s">
        <v>461</v>
      </c>
      <c r="E2513" s="2"/>
      <c r="F2513" s="2"/>
      <c r="G2513" s="2"/>
      <c r="H2513" s="2"/>
    </row>
    <row r="2514" spans="2:8">
      <c r="B2514" s="2" t="s">
        <v>2963</v>
      </c>
      <c r="C2514" s="2">
        <v>20</v>
      </c>
      <c r="D2514" s="2" t="s">
        <v>461</v>
      </c>
      <c r="E2514" s="2"/>
      <c r="F2514" s="2"/>
      <c r="G2514" s="2"/>
      <c r="H2514" s="2"/>
    </row>
    <row r="2515" spans="2:8">
      <c r="B2515" s="2" t="s">
        <v>2964</v>
      </c>
      <c r="C2515" s="2">
        <v>23</v>
      </c>
      <c r="D2515" s="2" t="s">
        <v>461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461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36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36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14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21</v>
      </c>
      <c r="D2526" s="2" t="s">
        <v>461</v>
      </c>
      <c r="E2526" s="2"/>
      <c r="F2526" s="2"/>
      <c r="G2526" s="2"/>
      <c r="H2526" s="2"/>
    </row>
    <row r="2527" spans="2:8">
      <c r="B2527" s="2" t="s">
        <v>2976</v>
      </c>
      <c r="C2527" s="2">
        <v>39</v>
      </c>
      <c r="D2527" s="2" t="s">
        <v>461</v>
      </c>
      <c r="E2527" s="2"/>
      <c r="F2527" s="2"/>
      <c r="G2527" s="2"/>
      <c r="H2527" s="2"/>
    </row>
    <row r="2528" spans="2:8">
      <c r="B2528" s="2" t="s">
        <v>2977</v>
      </c>
      <c r="C2528" s="2">
        <v>36</v>
      </c>
      <c r="D2528" s="2" t="s">
        <v>461</v>
      </c>
      <c r="E2528" s="2"/>
      <c r="F2528" s="2"/>
      <c r="G2528" s="2"/>
      <c r="H2528" s="2"/>
    </row>
    <row r="2529" spans="2:8">
      <c r="B2529" s="2" t="s">
        <v>2978</v>
      </c>
      <c r="C2529" s="2">
        <v>36</v>
      </c>
      <c r="D2529" s="2" t="s">
        <v>461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461</v>
      </c>
      <c r="E2530" s="2"/>
      <c r="F2530" s="2"/>
      <c r="G2530" s="2"/>
      <c r="H2530" s="2"/>
    </row>
    <row r="2531" spans="2:8">
      <c r="B2531" s="2" t="s">
        <v>2980</v>
      </c>
      <c r="C2531" s="2">
        <v>31</v>
      </c>
      <c r="D2531" s="2" t="s">
        <v>461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461</v>
      </c>
      <c r="E2532" s="2"/>
      <c r="F2532" s="2"/>
      <c r="G2532" s="2"/>
      <c r="H2532" s="2"/>
    </row>
    <row r="2533" spans="2:8">
      <c r="B2533" s="2" t="s">
        <v>2982</v>
      </c>
      <c r="C2533" s="2">
        <v>27</v>
      </c>
      <c r="D2533" s="2" t="s">
        <v>461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461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461</v>
      </c>
      <c r="E2535" s="2"/>
      <c r="F2535" s="2"/>
      <c r="G2535" s="2"/>
      <c r="H2535" s="2"/>
    </row>
    <row r="2536" spans="2:8">
      <c r="B2536" s="2" t="s">
        <v>2985</v>
      </c>
      <c r="C2536" s="2">
        <v>17</v>
      </c>
      <c r="D2536" s="2" t="s">
        <v>461</v>
      </c>
      <c r="E2536" s="2"/>
      <c r="F2536" s="2"/>
      <c r="G2536" s="2"/>
      <c r="H2536" s="2"/>
    </row>
    <row r="2537" spans="2:8">
      <c r="B2537" s="2" t="s">
        <v>2986</v>
      </c>
      <c r="C2537" s="2">
        <v>14</v>
      </c>
      <c r="D2537" s="2" t="s">
        <v>461</v>
      </c>
      <c r="E2537" s="2"/>
      <c r="F2537" s="2"/>
      <c r="G2537" s="2"/>
      <c r="H2537" s="2"/>
    </row>
    <row r="2538" spans="2:8">
      <c r="B2538" s="2" t="s">
        <v>2987</v>
      </c>
      <c r="C2538" s="2">
        <v>7</v>
      </c>
      <c r="D2538" s="2" t="s">
        <v>461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461</v>
      </c>
      <c r="E2539" s="2"/>
      <c r="F2539" s="2"/>
      <c r="G2539" s="2"/>
      <c r="H2539" s="2"/>
    </row>
    <row r="2540" spans="2:8">
      <c r="B2540" s="2" t="s">
        <v>2989</v>
      </c>
      <c r="C2540" s="2">
        <v>29</v>
      </c>
      <c r="D2540" s="2" t="s">
        <v>461</v>
      </c>
      <c r="E2540" s="2"/>
      <c r="F2540" s="2"/>
      <c r="G2540" s="2"/>
      <c r="H2540" s="2"/>
    </row>
    <row r="2541" spans="2:8">
      <c r="B2541" s="2" t="s">
        <v>2990</v>
      </c>
      <c r="C2541" s="2">
        <v>35</v>
      </c>
      <c r="D2541" s="2" t="s">
        <v>461</v>
      </c>
      <c r="E2541" s="2"/>
      <c r="F2541" s="2"/>
      <c r="G2541" s="2"/>
      <c r="H2541" s="2"/>
    </row>
    <row r="2542" spans="2:8">
      <c r="B2542" s="2" t="s">
        <v>2991</v>
      </c>
      <c r="C2542" s="2">
        <v>37</v>
      </c>
      <c r="D2542" s="2" t="s">
        <v>461</v>
      </c>
      <c r="E2542" s="2"/>
      <c r="F2542" s="2"/>
      <c r="G2542" s="2"/>
      <c r="H2542" s="2"/>
    </row>
    <row r="2543" spans="2:8">
      <c r="B2543" s="2" t="s">
        <v>2992</v>
      </c>
      <c r="C2543" s="2">
        <v>37</v>
      </c>
      <c r="D2543" s="2" t="s">
        <v>461</v>
      </c>
      <c r="E2543" s="2"/>
      <c r="F2543" s="2"/>
      <c r="G2543" s="2"/>
      <c r="H2543" s="2"/>
    </row>
    <row r="2544" spans="2:8">
      <c r="B2544" s="2" t="s">
        <v>2993</v>
      </c>
      <c r="C2544" s="2">
        <v>38</v>
      </c>
      <c r="D2544" s="2" t="s">
        <v>461</v>
      </c>
      <c r="E2544" s="2"/>
      <c r="F2544" s="2"/>
      <c r="G2544" s="2"/>
      <c r="H2544" s="2"/>
    </row>
    <row r="2545" spans="2:8">
      <c r="B2545" s="2" t="s">
        <v>2994</v>
      </c>
      <c r="C2545" s="2">
        <v>36</v>
      </c>
      <c r="D2545" s="2" t="s">
        <v>461</v>
      </c>
      <c r="E2545" s="2"/>
      <c r="F2545" s="2"/>
      <c r="G2545" s="2"/>
      <c r="H2545" s="2"/>
    </row>
    <row r="2546" spans="2:8">
      <c r="B2546" s="2" t="s">
        <v>2995</v>
      </c>
      <c r="C2546" s="2">
        <v>34</v>
      </c>
      <c r="D2546" s="2" t="s">
        <v>461</v>
      </c>
      <c r="E2546" s="2"/>
      <c r="F2546" s="2"/>
      <c r="G2546" s="2"/>
      <c r="H2546" s="2"/>
    </row>
    <row r="2547" spans="2:8">
      <c r="B2547" s="2" t="s">
        <v>2996</v>
      </c>
      <c r="C2547" s="2">
        <v>20</v>
      </c>
      <c r="D2547" s="2" t="s">
        <v>461</v>
      </c>
      <c r="E2547" s="2"/>
      <c r="F2547" s="2"/>
      <c r="G2547" s="2"/>
      <c r="H2547" s="2"/>
    </row>
    <row r="2548" spans="2:8">
      <c r="B2548" s="2" t="s">
        <v>2997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20</v>
      </c>
      <c r="D2550" s="2" t="s">
        <v>461</v>
      </c>
      <c r="E2550" s="2"/>
      <c r="F2550" s="2"/>
      <c r="G2550" s="2"/>
      <c r="H2550" s="2"/>
    </row>
    <row r="2551" spans="2:8">
      <c r="B2551" s="2" t="s">
        <v>3000</v>
      </c>
      <c r="C2551" s="2">
        <v>25</v>
      </c>
      <c r="D2551" s="2" t="s">
        <v>461</v>
      </c>
      <c r="E2551" s="2"/>
      <c r="F2551" s="2"/>
      <c r="G2551" s="2"/>
      <c r="H2551" s="2"/>
    </row>
    <row r="2552" spans="2:8">
      <c r="B2552" s="2" t="s">
        <v>3001</v>
      </c>
      <c r="C2552" s="2">
        <v>29</v>
      </c>
      <c r="D2552" s="2" t="s">
        <v>461</v>
      </c>
      <c r="E2552" s="2"/>
      <c r="F2552" s="2"/>
      <c r="G2552" s="2"/>
      <c r="H2552" s="2"/>
    </row>
    <row r="2553" spans="2:8">
      <c r="B2553" s="2" t="s">
        <v>3002</v>
      </c>
      <c r="C2553" s="2">
        <v>30</v>
      </c>
      <c r="D2553" s="2" t="s">
        <v>461</v>
      </c>
      <c r="E2553" s="2"/>
      <c r="F2553" s="2"/>
      <c r="G2553" s="2"/>
      <c r="H2553" s="2"/>
    </row>
    <row r="2554" spans="2:8">
      <c r="B2554" s="2" t="s">
        <v>3003</v>
      </c>
      <c r="C2554" s="2">
        <v>31</v>
      </c>
      <c r="D2554" s="2" t="s">
        <v>461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461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461</v>
      </c>
      <c r="E2556" s="2"/>
      <c r="F2556" s="2"/>
      <c r="G2556" s="2"/>
      <c r="H2556" s="2"/>
    </row>
    <row r="2557" spans="2:8">
      <c r="B2557" s="2" t="s">
        <v>3006</v>
      </c>
      <c r="C2557" s="2">
        <v>31</v>
      </c>
      <c r="D2557" s="2" t="s">
        <v>461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461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461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461</v>
      </c>
      <c r="E2560" s="2"/>
      <c r="F2560" s="2"/>
      <c r="G2560" s="2"/>
      <c r="H2560" s="2"/>
    </row>
    <row r="2561" spans="2:8">
      <c r="B2561" s="2" t="s">
        <v>3010</v>
      </c>
      <c r="C2561" s="2">
        <v>23</v>
      </c>
      <c r="D2561" s="2" t="s">
        <v>461</v>
      </c>
      <c r="E2561" s="2"/>
      <c r="F2561" s="2"/>
      <c r="G2561" s="2"/>
      <c r="H2561" s="2"/>
    </row>
    <row r="2562" spans="2:8">
      <c r="B2562" s="2" t="s">
        <v>3011</v>
      </c>
      <c r="C2562" s="2">
        <v>15</v>
      </c>
      <c r="D2562" s="2" t="s">
        <v>461</v>
      </c>
      <c r="E2562" s="2"/>
      <c r="F2562" s="2"/>
      <c r="G2562" s="2"/>
      <c r="H2562" s="2"/>
    </row>
    <row r="2563" spans="2:8">
      <c r="B2563" s="2" t="s">
        <v>3012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23</v>
      </c>
      <c r="D2565" s="2" t="s">
        <v>461</v>
      </c>
      <c r="E2565" s="2"/>
      <c r="F2565" s="2"/>
      <c r="G2565" s="2"/>
      <c r="H2565" s="2"/>
    </row>
    <row r="2566" spans="2:8">
      <c r="B2566" s="2" t="s">
        <v>3015</v>
      </c>
      <c r="C2566" s="2">
        <v>22</v>
      </c>
      <c r="D2566" s="2" t="s">
        <v>461</v>
      </c>
      <c r="E2566" s="2"/>
      <c r="F2566" s="2"/>
      <c r="G2566" s="2"/>
      <c r="H2566" s="2"/>
    </row>
    <row r="2567" spans="2:8">
      <c r="B2567" s="2" t="s">
        <v>3016</v>
      </c>
      <c r="C2567" s="2">
        <v>25</v>
      </c>
      <c r="D2567" s="2" t="s">
        <v>461</v>
      </c>
      <c r="E2567" s="2"/>
      <c r="F2567" s="2"/>
      <c r="G2567" s="2"/>
      <c r="H2567" s="2"/>
    </row>
    <row r="2568" spans="2:8">
      <c r="B2568" s="2" t="s">
        <v>3017</v>
      </c>
      <c r="C2568" s="2">
        <v>19</v>
      </c>
      <c r="D2568" s="2" t="s">
        <v>461</v>
      </c>
      <c r="E2568" s="2"/>
      <c r="F2568" s="2"/>
      <c r="G2568" s="2"/>
      <c r="H2568" s="2"/>
    </row>
    <row r="2569" spans="2:8">
      <c r="B2569" s="2" t="s">
        <v>3018</v>
      </c>
      <c r="C2569" s="2">
        <v>37</v>
      </c>
      <c r="D2569" s="2" t="s">
        <v>461</v>
      </c>
      <c r="E2569" s="2"/>
      <c r="F2569" s="2"/>
      <c r="G2569" s="2"/>
      <c r="H2569" s="2"/>
    </row>
    <row r="2570" spans="2:8">
      <c r="B2570" s="2" t="s">
        <v>3019</v>
      </c>
      <c r="C2570" s="2">
        <v>36</v>
      </c>
      <c r="D2570" s="2" t="s">
        <v>461</v>
      </c>
      <c r="E2570" s="2"/>
      <c r="F2570" s="2"/>
      <c r="G2570" s="2"/>
      <c r="H2570" s="2"/>
    </row>
    <row r="2571" spans="2:8">
      <c r="B2571" s="2" t="s">
        <v>3020</v>
      </c>
      <c r="C2571" s="2">
        <v>22</v>
      </c>
      <c r="D2571" s="2" t="s">
        <v>461</v>
      </c>
      <c r="E2571" s="2"/>
      <c r="F2571" s="2"/>
      <c r="G2571" s="2"/>
      <c r="H2571" s="2"/>
    </row>
    <row r="2572" spans="2:8">
      <c r="B2572" s="2" t="s">
        <v>3021</v>
      </c>
      <c r="C2572" s="2">
        <v>24</v>
      </c>
      <c r="D2572" s="2" t="s">
        <v>461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461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461</v>
      </c>
      <c r="E2574" s="2"/>
      <c r="F2574" s="2"/>
      <c r="G2574" s="2"/>
      <c r="H2574" s="2"/>
    </row>
    <row r="2575" spans="2:8">
      <c r="B2575" s="2" t="s">
        <v>3024</v>
      </c>
      <c r="C2575" s="2">
        <v>26</v>
      </c>
      <c r="D2575" s="2" t="s">
        <v>461</v>
      </c>
      <c r="E2575" s="2"/>
      <c r="F2575" s="2"/>
      <c r="G2575" s="2"/>
      <c r="H2575" s="2"/>
    </row>
    <row r="2576" spans="2:8">
      <c r="B2576" s="2" t="s">
        <v>3025</v>
      </c>
      <c r="C2576" s="2">
        <v>28</v>
      </c>
      <c r="D2576" s="2" t="s">
        <v>461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461</v>
      </c>
      <c r="E2577" s="2"/>
      <c r="F2577" s="2"/>
      <c r="G2577" s="2"/>
      <c r="H2577" s="2"/>
    </row>
    <row r="2578" spans="2:8">
      <c r="B2578" s="2" t="s">
        <v>3027</v>
      </c>
      <c r="C2578" s="2">
        <v>22</v>
      </c>
      <c r="D2578" s="2" t="s">
        <v>461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461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461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461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461</v>
      </c>
      <c r="E2582" s="2"/>
      <c r="F2582" s="2"/>
      <c r="G2582" s="2"/>
      <c r="H2582" s="2"/>
    </row>
    <row r="2583" spans="2:8">
      <c r="B2583" s="2" t="s">
        <v>3032</v>
      </c>
      <c r="C2583" s="2">
        <v>24</v>
      </c>
      <c r="D2583" s="2" t="s">
        <v>461</v>
      </c>
      <c r="E2583" s="2"/>
      <c r="F2583" s="2"/>
      <c r="G2583" s="2"/>
      <c r="H2583" s="2"/>
    </row>
    <row r="2584" spans="2:8">
      <c r="B2584" s="2" t="s">
        <v>3033</v>
      </c>
      <c r="C2584" s="2">
        <v>27</v>
      </c>
      <c r="D2584" s="2" t="s">
        <v>461</v>
      </c>
      <c r="E2584" s="2"/>
      <c r="F2584" s="2"/>
      <c r="G2584" s="2"/>
      <c r="H2584" s="2"/>
    </row>
    <row r="2585" spans="2:8">
      <c r="B2585" s="2" t="s">
        <v>3034</v>
      </c>
      <c r="C2585" s="2">
        <v>29</v>
      </c>
      <c r="D2585" s="2" t="s">
        <v>461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461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461</v>
      </c>
      <c r="E2587" s="2"/>
      <c r="F2587" s="2"/>
      <c r="G2587" s="2"/>
      <c r="H2587" s="2"/>
    </row>
    <row r="2588" spans="2:8">
      <c r="B2588" s="2" t="s">
        <v>3037</v>
      </c>
      <c r="C2588" s="2">
        <v>26</v>
      </c>
      <c r="D2588" s="2" t="s">
        <v>461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461</v>
      </c>
      <c r="E2589" s="2"/>
      <c r="F2589" s="2"/>
      <c r="G2589" s="2"/>
      <c r="H2589" s="2"/>
    </row>
    <row r="2590" spans="2:8">
      <c r="B2590" s="2" t="s">
        <v>3039</v>
      </c>
      <c r="C2590" s="2">
        <v>30</v>
      </c>
      <c r="D2590" s="2" t="s">
        <v>461</v>
      </c>
      <c r="E2590" s="2"/>
      <c r="F2590" s="2"/>
      <c r="G2590" s="2"/>
      <c r="H2590" s="2"/>
    </row>
    <row r="2591" spans="2:8">
      <c r="B2591" s="2" t="s">
        <v>3040</v>
      </c>
      <c r="C2591" s="2">
        <v>32</v>
      </c>
      <c r="D2591" s="2" t="s">
        <v>461</v>
      </c>
      <c r="E2591" s="2"/>
      <c r="F2591" s="2"/>
      <c r="G2591" s="2"/>
      <c r="H2591" s="2"/>
    </row>
    <row r="2592" spans="2:8">
      <c r="B2592" s="2" t="s">
        <v>3041</v>
      </c>
      <c r="C2592" s="2">
        <v>15</v>
      </c>
      <c r="D2592" s="2" t="s">
        <v>461</v>
      </c>
      <c r="E2592" s="2"/>
      <c r="F2592" s="2"/>
      <c r="G2592" s="2"/>
      <c r="H2592" s="2"/>
    </row>
    <row r="2593" spans="2:8">
      <c r="B2593" s="2" t="s">
        <v>3042</v>
      </c>
      <c r="C2593" s="2">
        <v>27</v>
      </c>
      <c r="D2593" s="2" t="s">
        <v>461</v>
      </c>
      <c r="E2593" s="2"/>
      <c r="F2593" s="2"/>
      <c r="G2593" s="2"/>
      <c r="H2593" s="2"/>
    </row>
    <row r="2594" spans="2:8">
      <c r="B2594" s="2" t="s">
        <v>3043</v>
      </c>
      <c r="C2594" s="2">
        <v>25</v>
      </c>
      <c r="D2594" s="2" t="s">
        <v>461</v>
      </c>
      <c r="E2594" s="2"/>
      <c r="F2594" s="2"/>
      <c r="G2594" s="2"/>
      <c r="H2594" s="2"/>
    </row>
    <row r="2595" spans="2:8">
      <c r="B2595" s="2" t="s">
        <v>3044</v>
      </c>
      <c r="C2595" s="2">
        <v>17</v>
      </c>
      <c r="D2595" s="2" t="s">
        <v>461</v>
      </c>
      <c r="E2595" s="2"/>
      <c r="F2595" s="2"/>
      <c r="G2595" s="2"/>
      <c r="H2595" s="2"/>
    </row>
    <row r="2596" spans="2:8">
      <c r="B2596" s="2" t="s">
        <v>3045</v>
      </c>
      <c r="C2596" s="2">
        <v>25</v>
      </c>
      <c r="D2596" s="2" t="s">
        <v>461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29</v>
      </c>
      <c r="D2600" s="2" t="s">
        <v>461</v>
      </c>
      <c r="E2600" s="2"/>
      <c r="F2600" s="2"/>
      <c r="G2600" s="2"/>
      <c r="H2600" s="2"/>
    </row>
    <row r="2601" spans="2:8">
      <c r="B2601" s="2" t="s">
        <v>3050</v>
      </c>
      <c r="C2601" s="2">
        <v>30</v>
      </c>
      <c r="D2601" s="2" t="s">
        <v>461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461</v>
      </c>
      <c r="E2602" s="2"/>
      <c r="F2602" s="2"/>
      <c r="G2602" s="2"/>
      <c r="H2602" s="2"/>
    </row>
    <row r="2603" spans="2:8">
      <c r="B2603" s="2" t="s">
        <v>3052</v>
      </c>
      <c r="C2603" s="2">
        <v>25</v>
      </c>
      <c r="D2603" s="2" t="s">
        <v>461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461</v>
      </c>
      <c r="E2604" s="2"/>
      <c r="F2604" s="2"/>
      <c r="G2604" s="2"/>
      <c r="H2604" s="2"/>
    </row>
    <row r="2605" spans="2:8">
      <c r="B2605" s="2" t="s">
        <v>3054</v>
      </c>
      <c r="C2605" s="2">
        <v>16</v>
      </c>
      <c r="D2605" s="2" t="s">
        <v>461</v>
      </c>
      <c r="E2605" s="2"/>
      <c r="F2605" s="2"/>
      <c r="G2605" s="2"/>
      <c r="H2605" s="2"/>
    </row>
    <row r="2606" spans="2:8">
      <c r="B2606" s="2" t="s">
        <v>3055</v>
      </c>
      <c r="C2606" s="2">
        <v>11</v>
      </c>
      <c r="D2606" s="2" t="s">
        <v>461</v>
      </c>
      <c r="E2606" s="2"/>
      <c r="F2606" s="2"/>
      <c r="G2606" s="2"/>
      <c r="H2606" s="2"/>
    </row>
    <row r="2607" spans="2:8">
      <c r="B2607" s="2" t="s">
        <v>3056</v>
      </c>
      <c r="C2607" s="2">
        <v>16</v>
      </c>
      <c r="D2607" s="2" t="s">
        <v>461</v>
      </c>
      <c r="E2607" s="2"/>
      <c r="F2607" s="2"/>
      <c r="G2607" s="2"/>
      <c r="H2607" s="2"/>
    </row>
    <row r="2608" spans="2:8">
      <c r="B2608" s="2" t="s">
        <v>3057</v>
      </c>
      <c r="C2608" s="2">
        <v>19</v>
      </c>
      <c r="D2608" s="2" t="s">
        <v>461</v>
      </c>
      <c r="E2608" s="2"/>
      <c r="F2608" s="2"/>
      <c r="G2608" s="2"/>
      <c r="H2608" s="2"/>
    </row>
    <row r="2609" spans="2:8">
      <c r="B2609" s="2" t="s">
        <v>3058</v>
      </c>
      <c r="C2609" s="2">
        <v>19</v>
      </c>
      <c r="D2609" s="2" t="s">
        <v>461</v>
      </c>
      <c r="E2609" s="2"/>
      <c r="F2609" s="2"/>
      <c r="G2609" s="2"/>
      <c r="H2609" s="2"/>
    </row>
    <row r="2610" spans="2:8">
      <c r="B2610" s="2" t="s">
        <v>3059</v>
      </c>
      <c r="C2610" s="2">
        <v>24</v>
      </c>
      <c r="D2610" s="2" t="s">
        <v>461</v>
      </c>
      <c r="E2610" s="2"/>
      <c r="F2610" s="2"/>
      <c r="G2610" s="2"/>
      <c r="H2610" s="2"/>
    </row>
    <row r="2611" spans="2:8">
      <c r="B2611" s="2" t="s">
        <v>3060</v>
      </c>
      <c r="C2611" s="2">
        <v>16</v>
      </c>
      <c r="D2611" s="2" t="s">
        <v>461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461</v>
      </c>
      <c r="E2612" s="2"/>
      <c r="F2612" s="2"/>
      <c r="G2612" s="2"/>
      <c r="H2612" s="2"/>
    </row>
    <row r="2613" spans="2:8">
      <c r="B2613" s="2" t="s">
        <v>3062</v>
      </c>
      <c r="C2613" s="2">
        <v>35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36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25</v>
      </c>
      <c r="D2618" s="2" t="s">
        <v>461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461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461</v>
      </c>
      <c r="E2620" s="2"/>
      <c r="F2620" s="2"/>
      <c r="G2620" s="2"/>
      <c r="H2620" s="2"/>
    </row>
    <row r="2621" spans="2:8">
      <c r="B2621" s="2" t="s">
        <v>3070</v>
      </c>
      <c r="C2621" s="2">
        <v>42</v>
      </c>
      <c r="D2621" s="2" t="s">
        <v>461</v>
      </c>
      <c r="E2621" s="2"/>
      <c r="F2621" s="2"/>
      <c r="G2621" s="2"/>
      <c r="H2621" s="2"/>
    </row>
    <row r="2622" spans="2:8">
      <c r="B2622" s="2" t="s">
        <v>3071</v>
      </c>
      <c r="C2622" s="2">
        <v>44</v>
      </c>
      <c r="D2622" s="2" t="s">
        <v>461</v>
      </c>
      <c r="E2622" s="2"/>
      <c r="F2622" s="2"/>
      <c r="G2622" s="2"/>
      <c r="H2622" s="2"/>
    </row>
    <row r="2623" spans="2:8">
      <c r="B2623" s="2" t="s">
        <v>3072</v>
      </c>
      <c r="C2623" s="2">
        <v>36</v>
      </c>
      <c r="D2623" s="2" t="s">
        <v>461</v>
      </c>
      <c r="E2623" s="2"/>
      <c r="F2623" s="2"/>
      <c r="G2623" s="2"/>
      <c r="H2623" s="2"/>
    </row>
    <row r="2624" spans="2:8">
      <c r="B2624" s="2" t="s">
        <v>3073</v>
      </c>
      <c r="C2624" s="2">
        <v>37</v>
      </c>
      <c r="D2624" s="2" t="s">
        <v>461</v>
      </c>
      <c r="E2624" s="2"/>
      <c r="F2624" s="2"/>
      <c r="G2624" s="2"/>
      <c r="H2624" s="2"/>
    </row>
    <row r="2625" spans="2:8">
      <c r="B2625" s="2" t="s">
        <v>3074</v>
      </c>
      <c r="C2625" s="2">
        <v>39</v>
      </c>
      <c r="D2625" s="2" t="s">
        <v>461</v>
      </c>
      <c r="E2625" s="2"/>
      <c r="F2625" s="2"/>
      <c r="G2625" s="2"/>
      <c r="H2625" s="2"/>
    </row>
    <row r="2626" spans="2:8">
      <c r="B2626" s="2" t="s">
        <v>3075</v>
      </c>
      <c r="C2626" s="2">
        <v>41</v>
      </c>
      <c r="D2626" s="2" t="s">
        <v>461</v>
      </c>
      <c r="E2626" s="2"/>
      <c r="F2626" s="2"/>
      <c r="G2626" s="2"/>
      <c r="H2626" s="2"/>
    </row>
    <row r="2627" spans="2:8">
      <c r="B2627" s="2" t="s">
        <v>3076</v>
      </c>
      <c r="C2627" s="2">
        <v>35</v>
      </c>
      <c r="D2627" s="2" t="s">
        <v>461</v>
      </c>
      <c r="E2627" s="2"/>
      <c r="F2627" s="2"/>
      <c r="G2627" s="2"/>
      <c r="H2627" s="2"/>
    </row>
    <row r="2628" spans="2:8">
      <c r="B2628" s="2" t="s">
        <v>3077</v>
      </c>
      <c r="C2628" s="2">
        <v>38</v>
      </c>
      <c r="D2628" s="2" t="s">
        <v>461</v>
      </c>
      <c r="E2628" s="2"/>
      <c r="F2628" s="2"/>
      <c r="G2628" s="2"/>
      <c r="H2628" s="2"/>
    </row>
    <row r="2629" spans="2:8">
      <c r="B2629" s="2" t="s">
        <v>3078</v>
      </c>
      <c r="C2629" s="2">
        <v>38</v>
      </c>
      <c r="D2629" s="2" t="s">
        <v>461</v>
      </c>
      <c r="E2629" s="2"/>
      <c r="F2629" s="2"/>
      <c r="G2629" s="2"/>
      <c r="H2629" s="2"/>
    </row>
    <row r="2630" spans="2:8">
      <c r="B2630" s="2" t="s">
        <v>3079</v>
      </c>
      <c r="C2630" s="2">
        <v>39</v>
      </c>
      <c r="D2630" s="2" t="s">
        <v>461</v>
      </c>
      <c r="E2630" s="2"/>
      <c r="F2630" s="2"/>
      <c r="G2630" s="2"/>
      <c r="H2630" s="2"/>
    </row>
    <row r="2631" spans="2:8">
      <c r="B2631" s="2" t="s">
        <v>3080</v>
      </c>
      <c r="C2631" s="2">
        <v>37</v>
      </c>
      <c r="D2631" s="2" t="s">
        <v>461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461</v>
      </c>
      <c r="E2632" s="2"/>
      <c r="F2632" s="2"/>
      <c r="G2632" s="2"/>
      <c r="H2632" s="2"/>
    </row>
    <row r="2633" spans="2:8">
      <c r="B2633" s="2" t="s">
        <v>3082</v>
      </c>
      <c r="C2633" s="2">
        <v>30</v>
      </c>
      <c r="D2633" s="2" t="s">
        <v>461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461</v>
      </c>
      <c r="E2634" s="2"/>
      <c r="F2634" s="2"/>
      <c r="G2634" s="2"/>
      <c r="H2634" s="2"/>
    </row>
    <row r="2635" spans="2:8">
      <c r="B2635" s="2" t="s">
        <v>3084</v>
      </c>
      <c r="C2635" s="2">
        <v>32</v>
      </c>
      <c r="D2635" s="2" t="s">
        <v>461</v>
      </c>
      <c r="E2635" s="2"/>
      <c r="F2635" s="2"/>
      <c r="G2635" s="2"/>
      <c r="H2635" s="2"/>
    </row>
    <row r="2636" spans="2:8">
      <c r="B2636" s="2" t="s">
        <v>3085</v>
      </c>
      <c r="C2636" s="2">
        <v>37</v>
      </c>
      <c r="D2636" s="2" t="s">
        <v>461</v>
      </c>
      <c r="E2636" s="2"/>
      <c r="F2636" s="2"/>
      <c r="G2636" s="2"/>
      <c r="H2636" s="2"/>
    </row>
    <row r="2637" spans="2:8">
      <c r="B2637" s="2" t="s">
        <v>3086</v>
      </c>
      <c r="C2637" s="2">
        <v>33</v>
      </c>
      <c r="D2637" s="2" t="s">
        <v>461</v>
      </c>
      <c r="E2637" s="2"/>
      <c r="F2637" s="2"/>
      <c r="G2637" s="2"/>
      <c r="H2637" s="2"/>
    </row>
    <row r="2638" spans="2:8">
      <c r="B2638" s="2" t="s">
        <v>3087</v>
      </c>
      <c r="C2638" s="2">
        <v>34</v>
      </c>
      <c r="D2638" s="2" t="s">
        <v>461</v>
      </c>
      <c r="E2638" s="2"/>
      <c r="F2638" s="2"/>
      <c r="G2638" s="2"/>
      <c r="H2638" s="2"/>
    </row>
    <row r="2639" spans="2:8">
      <c r="B2639" s="2" t="s">
        <v>3088</v>
      </c>
      <c r="C2639" s="2">
        <v>30</v>
      </c>
      <c r="D2639" s="2" t="s">
        <v>461</v>
      </c>
      <c r="E2639" s="2"/>
      <c r="F2639" s="2"/>
      <c r="G2639" s="2"/>
      <c r="H2639" s="2"/>
    </row>
    <row r="2640" spans="2:8">
      <c r="B2640" s="2" t="s">
        <v>3089</v>
      </c>
      <c r="C2640" s="2">
        <v>30</v>
      </c>
      <c r="D2640" s="2" t="s">
        <v>461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461</v>
      </c>
      <c r="E2641" s="2"/>
      <c r="F2641" s="2"/>
      <c r="G2641" s="2"/>
      <c r="H2641" s="2"/>
    </row>
    <row r="2642" spans="2:8">
      <c r="B2642" s="2" t="s">
        <v>3091</v>
      </c>
      <c r="C2642" s="2">
        <v>30</v>
      </c>
      <c r="D2642" s="2" t="s">
        <v>461</v>
      </c>
      <c r="E2642" s="2"/>
      <c r="F2642" s="2"/>
      <c r="G2642" s="2"/>
      <c r="H2642" s="2"/>
    </row>
    <row r="2643" spans="2:8">
      <c r="B2643" s="2" t="s">
        <v>3092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461</v>
      </c>
      <c r="E2645" s="2"/>
      <c r="F2645" s="2"/>
      <c r="G2645" s="2"/>
      <c r="H2645" s="2"/>
    </row>
    <row r="2646" spans="2:8">
      <c r="B2646" s="2" t="s">
        <v>3095</v>
      </c>
      <c r="C2646" s="2">
        <v>20</v>
      </c>
      <c r="D2646" s="2" t="s">
        <v>461</v>
      </c>
      <c r="E2646" s="2"/>
      <c r="F2646" s="2"/>
      <c r="G2646" s="2"/>
      <c r="H2646" s="2"/>
    </row>
    <row r="2647" spans="2:8">
      <c r="B2647" s="2" t="s">
        <v>3096</v>
      </c>
      <c r="C2647" s="2">
        <v>25</v>
      </c>
      <c r="D2647" s="2" t="s">
        <v>461</v>
      </c>
      <c r="E2647" s="2"/>
      <c r="F2647" s="2"/>
      <c r="G2647" s="2"/>
      <c r="H2647" s="2"/>
    </row>
    <row r="2648" spans="2:8">
      <c r="B2648" s="2" t="s">
        <v>3097</v>
      </c>
      <c r="C2648" s="2">
        <v>33</v>
      </c>
      <c r="D2648" s="2" t="s">
        <v>461</v>
      </c>
      <c r="E2648" s="2"/>
      <c r="F2648" s="2"/>
      <c r="G2648" s="2"/>
      <c r="H2648" s="2"/>
    </row>
    <row r="2649" spans="2:8">
      <c r="B2649" s="2" t="s">
        <v>3098</v>
      </c>
      <c r="C2649" s="2">
        <v>36</v>
      </c>
      <c r="D2649" s="2" t="s">
        <v>461</v>
      </c>
      <c r="E2649" s="2"/>
      <c r="F2649" s="2"/>
      <c r="G2649" s="2"/>
      <c r="H2649" s="2"/>
    </row>
    <row r="2650" spans="2:8">
      <c r="B2650" s="2" t="s">
        <v>3099</v>
      </c>
      <c r="C2650" s="2">
        <v>39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14</v>
      </c>
      <c r="D2651" s="2" t="s">
        <v>461</v>
      </c>
      <c r="E2651" s="2"/>
      <c r="F2651" s="2"/>
      <c r="G2651" s="2"/>
      <c r="H2651" s="2"/>
    </row>
    <row r="2652" spans="2:8">
      <c r="B2652" s="2" t="s">
        <v>3101</v>
      </c>
      <c r="C2652" s="2">
        <v>17</v>
      </c>
      <c r="D2652" s="2" t="s">
        <v>461</v>
      </c>
      <c r="E2652" s="2"/>
      <c r="F2652" s="2"/>
      <c r="G2652" s="2"/>
      <c r="H2652" s="2"/>
    </row>
    <row r="2653" spans="2:8">
      <c r="B2653" s="2" t="s">
        <v>3102</v>
      </c>
      <c r="C2653" s="2">
        <v>22</v>
      </c>
      <c r="D2653" s="2" t="s">
        <v>461</v>
      </c>
      <c r="E2653" s="2"/>
      <c r="F2653" s="2"/>
      <c r="G2653" s="2"/>
      <c r="H2653" s="2"/>
    </row>
    <row r="2654" spans="2:8">
      <c r="B2654" s="2" t="s">
        <v>3103</v>
      </c>
      <c r="C2654" s="2">
        <v>31</v>
      </c>
      <c r="D2654" s="2" t="s">
        <v>461</v>
      </c>
      <c r="E2654" s="2"/>
      <c r="F2654" s="2"/>
      <c r="G2654" s="2"/>
      <c r="H2654" s="2"/>
    </row>
    <row r="2655" spans="2:8">
      <c r="B2655" s="2" t="s">
        <v>3104</v>
      </c>
      <c r="C2655" s="2">
        <v>46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18</v>
      </c>
      <c r="D2656" s="2" t="s">
        <v>461</v>
      </c>
      <c r="E2656" s="2"/>
      <c r="F2656" s="2"/>
      <c r="G2656" s="2"/>
      <c r="H2656" s="2"/>
    </row>
    <row r="2657" spans="2:8">
      <c r="B2657" s="2" t="s">
        <v>3106</v>
      </c>
      <c r="C2657" s="2">
        <v>20</v>
      </c>
      <c r="D2657" s="2" t="s">
        <v>461</v>
      </c>
      <c r="E2657" s="2"/>
      <c r="F2657" s="2"/>
      <c r="G2657" s="2"/>
      <c r="H2657" s="2"/>
    </row>
    <row r="2658" spans="2:8">
      <c r="B2658" s="2" t="s">
        <v>3107</v>
      </c>
      <c r="C2658" s="2">
        <v>24</v>
      </c>
      <c r="D2658" s="2" t="s">
        <v>461</v>
      </c>
      <c r="E2658" s="2"/>
      <c r="F2658" s="2"/>
      <c r="G2658" s="2"/>
      <c r="H2658" s="2"/>
    </row>
    <row r="2659" spans="2:8">
      <c r="B2659" s="2" t="s">
        <v>3108</v>
      </c>
      <c r="C2659" s="2">
        <v>35</v>
      </c>
      <c r="D2659" s="2" t="s">
        <v>461</v>
      </c>
      <c r="E2659" s="2"/>
      <c r="F2659" s="2"/>
      <c r="G2659" s="2"/>
      <c r="H2659" s="2"/>
    </row>
    <row r="2660" spans="2:8">
      <c r="B2660" s="2" t="s">
        <v>3109</v>
      </c>
      <c r="C2660" s="2">
        <v>36</v>
      </c>
      <c r="D2660" s="2" t="s">
        <v>461</v>
      </c>
      <c r="E2660" s="2"/>
      <c r="F2660" s="2"/>
      <c r="G2660" s="2"/>
      <c r="H2660" s="2"/>
    </row>
    <row r="2661" spans="2:8">
      <c r="B2661" s="2" t="s">
        <v>3110</v>
      </c>
      <c r="C2661" s="2">
        <v>35</v>
      </c>
      <c r="D2661" s="2" t="s">
        <v>461</v>
      </c>
      <c r="E2661" s="2"/>
      <c r="F2661" s="2"/>
      <c r="G2661" s="2"/>
      <c r="H2661" s="2"/>
    </row>
    <row r="2662" spans="2:8">
      <c r="B2662" s="2" t="s">
        <v>3111</v>
      </c>
      <c r="C2662" s="2">
        <v>38</v>
      </c>
      <c r="D2662" s="2" t="s">
        <v>461</v>
      </c>
      <c r="E2662" s="2"/>
      <c r="F2662" s="2"/>
      <c r="G2662" s="2"/>
      <c r="H2662" s="2"/>
    </row>
    <row r="2663" spans="2:8">
      <c r="B2663" s="2" t="s">
        <v>3112</v>
      </c>
      <c r="C2663" s="2">
        <v>38</v>
      </c>
      <c r="D2663" s="2" t="s">
        <v>461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461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461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461</v>
      </c>
      <c r="E2667" s="2"/>
      <c r="F2667" s="2"/>
      <c r="G2667" s="2"/>
      <c r="H2667" s="2"/>
    </row>
    <row r="2668" spans="2:8">
      <c r="B2668" s="2" t="s">
        <v>3117</v>
      </c>
      <c r="C2668" s="2">
        <v>21</v>
      </c>
      <c r="D2668" s="2" t="s">
        <v>461</v>
      </c>
      <c r="E2668" s="2"/>
      <c r="F2668" s="2"/>
      <c r="G2668" s="2"/>
      <c r="H2668" s="2"/>
    </row>
    <row r="2669" spans="2:8">
      <c r="B2669" s="2" t="s">
        <v>3118</v>
      </c>
      <c r="C2669" s="2">
        <v>14</v>
      </c>
      <c r="D2669" s="2" t="s">
        <v>461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461</v>
      </c>
      <c r="E2670" s="2"/>
      <c r="F2670" s="2"/>
      <c r="G2670" s="2"/>
      <c r="H2670" s="2"/>
    </row>
    <row r="2671" spans="2:8">
      <c r="B2671" s="2" t="s">
        <v>3120</v>
      </c>
      <c r="C2671" s="2">
        <v>29</v>
      </c>
      <c r="D2671" s="2" t="s">
        <v>461</v>
      </c>
      <c r="E2671" s="2"/>
      <c r="F2671" s="2"/>
      <c r="G2671" s="2"/>
      <c r="H2671" s="2"/>
    </row>
    <row r="2672" spans="2:8">
      <c r="B2672" s="2" t="s">
        <v>3121</v>
      </c>
      <c r="C2672" s="2">
        <v>15</v>
      </c>
      <c r="D2672" s="2" t="s">
        <v>461</v>
      </c>
      <c r="E2672" s="2"/>
      <c r="F2672" s="2"/>
      <c r="G2672" s="2"/>
      <c r="H2672" s="2"/>
    </row>
    <row r="2673" spans="2:8">
      <c r="B2673" s="2" t="s">
        <v>3122</v>
      </c>
      <c r="C2673" s="2">
        <v>22</v>
      </c>
      <c r="D2673" s="2" t="s">
        <v>461</v>
      </c>
      <c r="E2673" s="2"/>
      <c r="F2673" s="2"/>
      <c r="G2673" s="2"/>
      <c r="H2673" s="2"/>
    </row>
    <row r="2674" spans="2:8">
      <c r="B2674" s="2" t="s">
        <v>3123</v>
      </c>
      <c r="C2674" s="2">
        <v>26</v>
      </c>
      <c r="D2674" s="2" t="s">
        <v>461</v>
      </c>
      <c r="E2674" s="2"/>
      <c r="F2674" s="2"/>
      <c r="G2674" s="2"/>
      <c r="H2674" s="2"/>
    </row>
    <row r="2675" spans="2:8">
      <c r="B2675" s="2" t="s">
        <v>3124</v>
      </c>
      <c r="C2675" s="2">
        <v>26</v>
      </c>
      <c r="D2675" s="2" t="s">
        <v>461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22</v>
      </c>
      <c r="D2677" s="2" t="s">
        <v>461</v>
      </c>
      <c r="E2677" s="2"/>
      <c r="F2677" s="2"/>
      <c r="G2677" s="2"/>
      <c r="H2677" s="2"/>
    </row>
    <row r="2678" spans="2:8">
      <c r="B2678" s="2" t="s">
        <v>3127</v>
      </c>
      <c r="C2678" s="2">
        <v>32</v>
      </c>
      <c r="D2678" s="2" t="s">
        <v>461</v>
      </c>
      <c r="E2678" s="2"/>
      <c r="F2678" s="2"/>
      <c r="G2678" s="2"/>
      <c r="H2678" s="2"/>
    </row>
    <row r="2679" spans="2:8">
      <c r="B2679" s="2" t="s">
        <v>3128</v>
      </c>
      <c r="C2679" s="2">
        <v>31</v>
      </c>
      <c r="D2679" s="2" t="s">
        <v>461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461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461</v>
      </c>
      <c r="E2681" s="2"/>
      <c r="F2681" s="2"/>
      <c r="G2681" s="2"/>
      <c r="H2681" s="2"/>
    </row>
    <row r="2682" spans="2:8">
      <c r="B2682" s="2" t="s">
        <v>3131</v>
      </c>
      <c r="C2682" s="2">
        <v>30</v>
      </c>
      <c r="D2682" s="2" t="s">
        <v>461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461</v>
      </c>
      <c r="E2683" s="2"/>
      <c r="F2683" s="2"/>
      <c r="G2683" s="2"/>
      <c r="H2683" s="2"/>
    </row>
    <row r="2684" spans="2:8">
      <c r="B2684" s="2" t="s">
        <v>3133</v>
      </c>
      <c r="C2684" s="2">
        <v>30</v>
      </c>
      <c r="D2684" s="2" t="s">
        <v>461</v>
      </c>
      <c r="E2684" s="2"/>
      <c r="F2684" s="2"/>
      <c r="G2684" s="2"/>
      <c r="H2684" s="2"/>
    </row>
    <row r="2685" spans="2:8">
      <c r="B2685" s="2" t="s">
        <v>3134</v>
      </c>
      <c r="C2685" s="2">
        <v>27</v>
      </c>
      <c r="D2685" s="2" t="s">
        <v>461</v>
      </c>
      <c r="E2685" s="2"/>
      <c r="F2685" s="2"/>
      <c r="G2685" s="2"/>
      <c r="H2685" s="2"/>
    </row>
    <row r="2686" spans="2:8">
      <c r="B2686" s="2" t="s">
        <v>3135</v>
      </c>
      <c r="C2686" s="2">
        <v>21</v>
      </c>
      <c r="D2686" s="2" t="s">
        <v>461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19</v>
      </c>
      <c r="D2692" s="2" t="s">
        <v>461</v>
      </c>
      <c r="E2692" s="2"/>
      <c r="F2692" s="2"/>
      <c r="G2692" s="2"/>
      <c r="H2692" s="2"/>
    </row>
    <row r="2693" spans="2:8">
      <c r="B2693" s="2" t="s">
        <v>3142</v>
      </c>
      <c r="C2693" s="2">
        <v>33</v>
      </c>
      <c r="D2693" s="2" t="s">
        <v>461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461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461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461</v>
      </c>
      <c r="E2696" s="2"/>
      <c r="F2696" s="2"/>
      <c r="G2696" s="2"/>
      <c r="H2696" s="2"/>
    </row>
    <row r="2697" spans="2:8">
      <c r="B2697" s="2" t="s">
        <v>3146</v>
      </c>
      <c r="C2697" s="2">
        <v>35</v>
      </c>
      <c r="D2697" s="2" t="s">
        <v>461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461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461</v>
      </c>
      <c r="E2699" s="2"/>
      <c r="F2699" s="2"/>
      <c r="G2699" s="2"/>
      <c r="H2699" s="2"/>
    </row>
    <row r="2700" spans="2:8">
      <c r="B2700" s="2" t="s">
        <v>3149</v>
      </c>
      <c r="C2700" s="2">
        <v>43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23</v>
      </c>
      <c r="D2701" s="2" t="s">
        <v>461</v>
      </c>
      <c r="E2701" s="2"/>
      <c r="F2701" s="2"/>
      <c r="G2701" s="2"/>
      <c r="H2701" s="2"/>
    </row>
    <row r="2702" spans="2:8">
      <c r="B2702" s="2" t="s">
        <v>3151</v>
      </c>
      <c r="C2702" s="2">
        <v>32</v>
      </c>
      <c r="D2702" s="2" t="s">
        <v>461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461</v>
      </c>
      <c r="E2703" s="2"/>
      <c r="F2703" s="2"/>
      <c r="G2703" s="2"/>
      <c r="H2703" s="2"/>
    </row>
    <row r="2704" spans="2:8">
      <c r="B2704" s="2" t="s">
        <v>3153</v>
      </c>
      <c r="C2704" s="2">
        <v>37</v>
      </c>
      <c r="D2704" s="2" t="s">
        <v>461</v>
      </c>
      <c r="E2704" s="2"/>
      <c r="F2704" s="2"/>
      <c r="G2704" s="2"/>
      <c r="H2704" s="2"/>
    </row>
    <row r="2705" spans="2:8">
      <c r="B2705" s="2" t="s">
        <v>3154</v>
      </c>
      <c r="C2705" s="2">
        <v>37</v>
      </c>
      <c r="D2705" s="2" t="s">
        <v>461</v>
      </c>
      <c r="E2705" s="2"/>
      <c r="F2705" s="2"/>
      <c r="G2705" s="2"/>
      <c r="H2705" s="2"/>
    </row>
    <row r="2706" spans="2:8">
      <c r="B2706" s="2" t="s">
        <v>3155</v>
      </c>
      <c r="C2706" s="2">
        <v>30</v>
      </c>
      <c r="D2706" s="2" t="s">
        <v>461</v>
      </c>
      <c r="E2706" s="2"/>
      <c r="F2706" s="2"/>
      <c r="G2706" s="2"/>
      <c r="H2706" s="2"/>
    </row>
    <row r="2707" spans="2:8">
      <c r="B2707" s="2" t="s">
        <v>3156</v>
      </c>
      <c r="C2707" s="2">
        <v>26</v>
      </c>
      <c r="D2707" s="2" t="s">
        <v>461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461</v>
      </c>
      <c r="E2708" s="2"/>
      <c r="F2708" s="2"/>
      <c r="G2708" s="2"/>
      <c r="H2708" s="2"/>
    </row>
    <row r="2709" spans="2:8">
      <c r="B2709" s="2" t="s">
        <v>3158</v>
      </c>
      <c r="C2709" s="2">
        <v>31</v>
      </c>
      <c r="D2709" s="2" t="s">
        <v>461</v>
      </c>
      <c r="E2709" s="2"/>
      <c r="F2709" s="2"/>
      <c r="G2709" s="2"/>
      <c r="H2709" s="2"/>
    </row>
    <row r="2710" spans="2:8">
      <c r="B2710" s="2" t="s">
        <v>3159</v>
      </c>
      <c r="C2710" s="2">
        <v>25</v>
      </c>
      <c r="D2710" s="2" t="s">
        <v>461</v>
      </c>
      <c r="E2710" s="2"/>
      <c r="F2710" s="2"/>
      <c r="G2710" s="2"/>
      <c r="H2710" s="2"/>
    </row>
    <row r="2711" spans="2:8">
      <c r="B2711" s="2" t="s">
        <v>3160</v>
      </c>
      <c r="C2711" s="2">
        <v>26</v>
      </c>
      <c r="D2711" s="2" t="s">
        <v>461</v>
      </c>
      <c r="E2711" s="2"/>
      <c r="F2711" s="2"/>
      <c r="G2711" s="2"/>
      <c r="H2711" s="2"/>
    </row>
    <row r="2712" spans="2:8">
      <c r="B2712" s="2" t="s">
        <v>3161</v>
      </c>
      <c r="C2712" s="2">
        <v>21</v>
      </c>
      <c r="D2712" s="2" t="s">
        <v>461</v>
      </c>
      <c r="E2712" s="2"/>
      <c r="F2712" s="2"/>
      <c r="G2712" s="2"/>
      <c r="H2712" s="2"/>
    </row>
    <row r="2713" spans="2:8">
      <c r="B2713" s="2" t="s">
        <v>3162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461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461</v>
      </c>
      <c r="E2715" s="2"/>
      <c r="F2715" s="2"/>
      <c r="G2715" s="2"/>
      <c r="H2715" s="2"/>
    </row>
    <row r="2716" spans="2:8">
      <c r="B2716" s="2" t="s">
        <v>3165</v>
      </c>
      <c r="C2716" s="2">
        <v>28</v>
      </c>
      <c r="D2716" s="2" t="s">
        <v>461</v>
      </c>
      <c r="E2716" s="2"/>
      <c r="F2716" s="2"/>
      <c r="G2716" s="2"/>
      <c r="H2716" s="2"/>
    </row>
    <row r="2717" spans="2:8">
      <c r="B2717" s="2" t="s">
        <v>3166</v>
      </c>
      <c r="C2717" s="2">
        <v>29</v>
      </c>
      <c r="D2717" s="2" t="s">
        <v>461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461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461</v>
      </c>
      <c r="E2719" s="2"/>
      <c r="F2719" s="2"/>
      <c r="G2719" s="2"/>
      <c r="H2719" s="2"/>
    </row>
    <row r="2720" spans="2:8">
      <c r="B2720" s="2" t="s">
        <v>3169</v>
      </c>
      <c r="C2720" s="2">
        <v>29</v>
      </c>
      <c r="D2720" s="2" t="s">
        <v>461</v>
      </c>
      <c r="E2720" s="2"/>
      <c r="F2720" s="2"/>
      <c r="G2720" s="2"/>
      <c r="H2720" s="2"/>
    </row>
    <row r="2721" spans="2:8">
      <c r="B2721" s="2" t="s">
        <v>3170</v>
      </c>
      <c r="C2721" s="2">
        <v>24</v>
      </c>
      <c r="D2721" s="2" t="s">
        <v>461</v>
      </c>
      <c r="E2721" s="2"/>
      <c r="F2721" s="2"/>
      <c r="G2721" s="2"/>
      <c r="H2721" s="2"/>
    </row>
    <row r="2722" spans="2:8">
      <c r="B2722" s="2" t="s">
        <v>3171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17</v>
      </c>
      <c r="D2723" s="2" t="s">
        <v>461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461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461</v>
      </c>
      <c r="E2725" s="2"/>
      <c r="F2725" s="2"/>
      <c r="G2725" s="2"/>
      <c r="H2725" s="2"/>
    </row>
    <row r="2726" spans="2:8">
      <c r="B2726" s="2" t="s">
        <v>3175</v>
      </c>
      <c r="C2726" s="2">
        <v>26</v>
      </c>
      <c r="D2726" s="2" t="s">
        <v>461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461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461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461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461</v>
      </c>
      <c r="E2730" s="2"/>
      <c r="F2730" s="2"/>
      <c r="G2730" s="2"/>
      <c r="H2730" s="2"/>
    </row>
    <row r="2731" spans="2:8">
      <c r="B2731" s="2" t="s">
        <v>3180</v>
      </c>
      <c r="C2731" s="2">
        <v>28</v>
      </c>
      <c r="D2731" s="2" t="s">
        <v>461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461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461</v>
      </c>
      <c r="E2733" s="2"/>
      <c r="F2733" s="2"/>
      <c r="G2733" s="2"/>
      <c r="H2733" s="2"/>
    </row>
    <row r="2734" spans="2:8">
      <c r="B2734" s="2" t="s">
        <v>3183</v>
      </c>
      <c r="C2734" s="2">
        <v>32</v>
      </c>
      <c r="D2734" s="2" t="s">
        <v>461</v>
      </c>
      <c r="E2734" s="2"/>
      <c r="F2734" s="2"/>
      <c r="G2734" s="2"/>
      <c r="H2734" s="2"/>
    </row>
    <row r="2735" spans="2:8">
      <c r="B2735" s="2" t="s">
        <v>3184</v>
      </c>
      <c r="C2735" s="2">
        <v>34</v>
      </c>
      <c r="D2735" s="2" t="s">
        <v>461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461</v>
      </c>
      <c r="E2736" s="2"/>
      <c r="F2736" s="2"/>
      <c r="G2736" s="2"/>
      <c r="H2736" s="2"/>
    </row>
    <row r="2737" spans="2:8">
      <c r="B2737" s="2" t="s">
        <v>3186</v>
      </c>
      <c r="C2737" s="2">
        <v>36</v>
      </c>
      <c r="D2737" s="2" t="s">
        <v>461</v>
      </c>
      <c r="E2737" s="2"/>
      <c r="F2737" s="2"/>
      <c r="G2737" s="2"/>
      <c r="H2737" s="2"/>
    </row>
    <row r="2738" spans="2:8">
      <c r="B2738" s="2" t="s">
        <v>3187</v>
      </c>
      <c r="C2738" s="2">
        <v>36</v>
      </c>
      <c r="D2738" s="2" t="s">
        <v>461</v>
      </c>
      <c r="E2738" s="2"/>
      <c r="F2738" s="2"/>
      <c r="G2738" s="2"/>
      <c r="H2738" s="2"/>
    </row>
    <row r="2739" spans="2:8">
      <c r="B2739" s="2" t="s">
        <v>3188</v>
      </c>
      <c r="C2739" s="2">
        <v>40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40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18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10</v>
      </c>
      <c r="D2743" s="2" t="s">
        <v>461</v>
      </c>
      <c r="E2743" s="2"/>
      <c r="F2743" s="2"/>
      <c r="G2743" s="2"/>
      <c r="H2743" s="2"/>
    </row>
    <row r="2744" spans="2:8">
      <c r="B2744" s="2" t="s">
        <v>3193</v>
      </c>
      <c r="C2744" s="2">
        <v>14</v>
      </c>
      <c r="D2744" s="2" t="s">
        <v>461</v>
      </c>
      <c r="E2744" s="2"/>
      <c r="F2744" s="2"/>
      <c r="G2744" s="2"/>
      <c r="H2744" s="2"/>
    </row>
    <row r="2745" spans="2:8">
      <c r="B2745" s="2" t="s">
        <v>3194</v>
      </c>
      <c r="C2745" s="2">
        <v>19</v>
      </c>
      <c r="D2745" s="2" t="s">
        <v>461</v>
      </c>
      <c r="E2745" s="2"/>
      <c r="F2745" s="2"/>
      <c r="G2745" s="2"/>
      <c r="H2745" s="2"/>
    </row>
    <row r="2746" spans="2:8">
      <c r="B2746" s="2" t="s">
        <v>3195</v>
      </c>
      <c r="C2746" s="2">
        <v>23</v>
      </c>
      <c r="D2746" s="2" t="s">
        <v>461</v>
      </c>
      <c r="E2746" s="2"/>
      <c r="F2746" s="2"/>
      <c r="G2746" s="2"/>
      <c r="H2746" s="2"/>
    </row>
    <row r="2747" spans="2:8">
      <c r="B2747" s="2" t="s">
        <v>3196</v>
      </c>
      <c r="C2747" s="2">
        <v>21</v>
      </c>
      <c r="D2747" s="2" t="s">
        <v>461</v>
      </c>
      <c r="E2747" s="2"/>
      <c r="F2747" s="2"/>
      <c r="G2747" s="2"/>
      <c r="H2747" s="2"/>
    </row>
    <row r="2748" spans="2:8">
      <c r="B2748" s="2" t="s">
        <v>3197</v>
      </c>
      <c r="C2748" s="2">
        <v>25</v>
      </c>
      <c r="D2748" s="2" t="s">
        <v>461</v>
      </c>
      <c r="E2748" s="2"/>
      <c r="F2748" s="2"/>
      <c r="G2748" s="2"/>
      <c r="H2748" s="2"/>
    </row>
    <row r="2749" spans="2:8">
      <c r="B2749" s="2" t="s">
        <v>3198</v>
      </c>
      <c r="C2749" s="2">
        <v>23</v>
      </c>
      <c r="D2749" s="2" t="s">
        <v>461</v>
      </c>
      <c r="E2749" s="2"/>
      <c r="F2749" s="2"/>
      <c r="G2749" s="2"/>
      <c r="H2749" s="2"/>
    </row>
    <row r="2750" spans="2:8">
      <c r="B2750" s="2" t="s">
        <v>3199</v>
      </c>
      <c r="C2750" s="2">
        <v>28</v>
      </c>
      <c r="D2750" s="2" t="s">
        <v>461</v>
      </c>
      <c r="E2750" s="2"/>
      <c r="F2750" s="2"/>
      <c r="G2750" s="2"/>
      <c r="H2750" s="2"/>
    </row>
    <row r="2751" spans="2:8">
      <c r="B2751" s="2" t="s">
        <v>3200</v>
      </c>
      <c r="C2751" s="2">
        <v>25</v>
      </c>
      <c r="D2751" s="2" t="s">
        <v>461</v>
      </c>
      <c r="E2751" s="2"/>
      <c r="F2751" s="2"/>
      <c r="G2751" s="2"/>
      <c r="H2751" s="2"/>
    </row>
    <row r="2752" spans="2:8">
      <c r="B2752" s="2" t="s">
        <v>3201</v>
      </c>
      <c r="C2752" s="2">
        <v>27</v>
      </c>
      <c r="D2752" s="2" t="s">
        <v>461</v>
      </c>
      <c r="E2752" s="2"/>
      <c r="F2752" s="2"/>
      <c r="G2752" s="2"/>
      <c r="H2752" s="2"/>
    </row>
    <row r="2753" spans="2:8">
      <c r="B2753" s="2" t="s">
        <v>3202</v>
      </c>
      <c r="C2753" s="2">
        <v>27</v>
      </c>
      <c r="D2753" s="2" t="s">
        <v>461</v>
      </c>
      <c r="E2753" s="2"/>
      <c r="F2753" s="2"/>
      <c r="G2753" s="2"/>
      <c r="H2753" s="2"/>
    </row>
    <row r="2754" spans="2:8">
      <c r="B2754" s="2" t="s">
        <v>3203</v>
      </c>
      <c r="C2754" s="2">
        <v>26</v>
      </c>
      <c r="D2754" s="2" t="s">
        <v>461</v>
      </c>
      <c r="E2754" s="2"/>
      <c r="F2754" s="2"/>
      <c r="G2754" s="2"/>
      <c r="H2754" s="2"/>
    </row>
    <row r="2755" spans="2:8">
      <c r="B2755" s="2" t="s">
        <v>3204</v>
      </c>
      <c r="C2755" s="2">
        <v>26</v>
      </c>
      <c r="D2755" s="2" t="s">
        <v>461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461</v>
      </c>
      <c r="E2756" s="2"/>
      <c r="F2756" s="2"/>
      <c r="G2756" s="2"/>
      <c r="H2756" s="2"/>
    </row>
    <row r="2757" spans="2:8">
      <c r="B2757" s="2" t="s">
        <v>3206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22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13</v>
      </c>
      <c r="D2759" s="2" t="s">
        <v>461</v>
      </c>
      <c r="E2759" s="2"/>
      <c r="F2759" s="2"/>
      <c r="G2759" s="2"/>
      <c r="H2759" s="2"/>
    </row>
    <row r="2760" spans="2:8">
      <c r="B2760" s="2" t="s">
        <v>3209</v>
      </c>
      <c r="C2760" s="2">
        <v>12</v>
      </c>
      <c r="D2760" s="2" t="s">
        <v>461</v>
      </c>
      <c r="E2760" s="2"/>
      <c r="F2760" s="2"/>
      <c r="G2760" s="2"/>
      <c r="H2760" s="2"/>
    </row>
    <row r="2761" spans="2:8">
      <c r="B2761" s="2" t="s">
        <v>3210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20</v>
      </c>
      <c r="D2762" s="2" t="s">
        <v>461</v>
      </c>
      <c r="E2762" s="2"/>
      <c r="F2762" s="2"/>
      <c r="G2762" s="2"/>
      <c r="H2762" s="2"/>
    </row>
    <row r="2763" spans="2:8">
      <c r="B2763" s="2" t="s">
        <v>3212</v>
      </c>
      <c r="C2763" s="2">
        <v>30</v>
      </c>
      <c r="D2763" s="2" t="s">
        <v>461</v>
      </c>
      <c r="E2763" s="2"/>
      <c r="F2763" s="2"/>
      <c r="G2763" s="2"/>
      <c r="H2763" s="2"/>
    </row>
    <row r="2764" spans="2:8">
      <c r="B2764" s="2" t="s">
        <v>3213</v>
      </c>
      <c r="C2764" s="2">
        <v>34</v>
      </c>
      <c r="D2764" s="2" t="s">
        <v>461</v>
      </c>
      <c r="E2764" s="2"/>
      <c r="F2764" s="2"/>
      <c r="G2764" s="2"/>
      <c r="H2764" s="2"/>
    </row>
    <row r="2765" spans="2:8">
      <c r="B2765" s="2" t="s">
        <v>3214</v>
      </c>
      <c r="C2765" s="2">
        <v>34</v>
      </c>
      <c r="D2765" s="2" t="s">
        <v>461</v>
      </c>
      <c r="E2765" s="2"/>
      <c r="F2765" s="2"/>
      <c r="G2765" s="2"/>
      <c r="H2765" s="2"/>
    </row>
    <row r="2766" spans="2:8">
      <c r="B2766" s="2" t="s">
        <v>3215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14</v>
      </c>
      <c r="D2769" s="2" t="s">
        <v>461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461</v>
      </c>
      <c r="E2770" s="2"/>
      <c r="F2770" s="2"/>
      <c r="G2770" s="2"/>
      <c r="H2770" s="2"/>
    </row>
    <row r="2771" spans="2:8">
      <c r="B2771" s="2" t="s">
        <v>3220</v>
      </c>
      <c r="C2771" s="2">
        <v>22</v>
      </c>
      <c r="D2771" s="2" t="s">
        <v>461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461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461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461</v>
      </c>
      <c r="E2774" s="2"/>
      <c r="F2774" s="2"/>
      <c r="G2774" s="2"/>
      <c r="H2774" s="2"/>
    </row>
    <row r="2775" spans="2:8">
      <c r="B2775" s="2" t="s">
        <v>3224</v>
      </c>
      <c r="C2775" s="2">
        <v>22</v>
      </c>
      <c r="D2775" s="2" t="s">
        <v>461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461</v>
      </c>
      <c r="E2776" s="2"/>
      <c r="F2776" s="2"/>
      <c r="G2776" s="2"/>
      <c r="H2776" s="2"/>
    </row>
    <row r="2777" spans="2:8">
      <c r="B2777" s="2" t="s">
        <v>3226</v>
      </c>
      <c r="C2777" s="2">
        <v>25</v>
      </c>
      <c r="D2777" s="2" t="s">
        <v>461</v>
      </c>
      <c r="E2777" s="2"/>
      <c r="F2777" s="2"/>
      <c r="G2777" s="2"/>
      <c r="H2777" s="2"/>
    </row>
    <row r="2778" spans="2:8">
      <c r="B2778" s="2" t="s">
        <v>3227</v>
      </c>
      <c r="C2778" s="2">
        <v>37</v>
      </c>
      <c r="D2778" s="2" t="s">
        <v>461</v>
      </c>
      <c r="E2778" s="2"/>
      <c r="F2778" s="2"/>
      <c r="G2778" s="2"/>
      <c r="H2778" s="2"/>
    </row>
    <row r="2779" spans="2:8">
      <c r="B2779" s="2" t="s">
        <v>3228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22</v>
      </c>
      <c r="D2780" s="2" t="s">
        <v>461</v>
      </c>
      <c r="E2780" s="2"/>
      <c r="F2780" s="2"/>
      <c r="G2780" s="2"/>
      <c r="H2780" s="2"/>
    </row>
    <row r="2781" spans="2:8">
      <c r="B2781" s="2" t="s">
        <v>3230</v>
      </c>
      <c r="C2781" s="2">
        <v>16</v>
      </c>
      <c r="D2781" s="2" t="s">
        <v>461</v>
      </c>
      <c r="E2781" s="2"/>
      <c r="F2781" s="2"/>
      <c r="G2781" s="2"/>
      <c r="H2781" s="2"/>
    </row>
    <row r="2782" spans="2:8">
      <c r="B2782" s="2" t="s">
        <v>3231</v>
      </c>
      <c r="C2782" s="2">
        <v>14</v>
      </c>
      <c r="D2782" s="2" t="s">
        <v>461</v>
      </c>
      <c r="E2782" s="2"/>
      <c r="F2782" s="2"/>
      <c r="G2782" s="2"/>
      <c r="H2782" s="2"/>
    </row>
    <row r="2783" spans="2:8">
      <c r="B2783" s="2" t="s">
        <v>3232</v>
      </c>
      <c r="C2783" s="2">
        <v>19</v>
      </c>
      <c r="D2783" s="2" t="s">
        <v>461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23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19</v>
      </c>
      <c r="D2789" s="2" t="s">
        <v>461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461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461</v>
      </c>
      <c r="E2791" s="2"/>
      <c r="F2791" s="2"/>
      <c r="G2791" s="2"/>
      <c r="H2791" s="2"/>
    </row>
    <row r="2792" spans="2:8">
      <c r="B2792" s="2" t="s">
        <v>3241</v>
      </c>
      <c r="C2792" s="2">
        <v>20</v>
      </c>
      <c r="D2792" s="2" t="s">
        <v>461</v>
      </c>
      <c r="E2792" s="2"/>
      <c r="F2792" s="2"/>
      <c r="G2792" s="2"/>
      <c r="H2792" s="2"/>
    </row>
    <row r="2793" spans="2:8">
      <c r="B2793" s="2" t="s">
        <v>3242</v>
      </c>
      <c r="C2793" s="2">
        <v>31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40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13</v>
      </c>
      <c r="D2795" s="2" t="s">
        <v>461</v>
      </c>
      <c r="E2795" s="2"/>
      <c r="F2795" s="2"/>
      <c r="G2795" s="2"/>
      <c r="H2795" s="2"/>
    </row>
    <row r="2796" spans="2:8">
      <c r="B2796" s="2" t="s">
        <v>3245</v>
      </c>
      <c r="C2796" s="2">
        <v>19</v>
      </c>
      <c r="D2796" s="2" t="s">
        <v>461</v>
      </c>
      <c r="E2796" s="2"/>
      <c r="F2796" s="2"/>
      <c r="G2796" s="2"/>
      <c r="H2796" s="2"/>
    </row>
    <row r="2797" spans="2:8">
      <c r="B2797" s="2" t="s">
        <v>3246</v>
      </c>
      <c r="C2797" s="2">
        <v>25</v>
      </c>
      <c r="D2797" s="2" t="s">
        <v>461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461</v>
      </c>
      <c r="E2798" s="2"/>
      <c r="F2798" s="2"/>
      <c r="G2798" s="2"/>
      <c r="H2798" s="2"/>
    </row>
    <row r="2799" spans="2:8">
      <c r="B2799" s="2" t="s">
        <v>3248</v>
      </c>
      <c r="C2799" s="2">
        <v>33</v>
      </c>
      <c r="D2799" s="2" t="s">
        <v>461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461</v>
      </c>
      <c r="E2800" s="2"/>
      <c r="F2800" s="2"/>
      <c r="G2800" s="2"/>
      <c r="H2800" s="2"/>
    </row>
    <row r="2801" spans="2:8">
      <c r="B2801" s="2" t="s">
        <v>3250</v>
      </c>
      <c r="C2801" s="2">
        <v>22</v>
      </c>
      <c r="D2801" s="2" t="s">
        <v>461</v>
      </c>
      <c r="E2801" s="2"/>
      <c r="F2801" s="2"/>
      <c r="G2801" s="2"/>
      <c r="H2801" s="2"/>
    </row>
    <row r="2802" spans="2:8">
      <c r="B2802" s="2" t="s">
        <v>3251</v>
      </c>
      <c r="C2802" s="2">
        <v>34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20</v>
      </c>
      <c r="D2805" s="2" t="s">
        <v>461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461</v>
      </c>
      <c r="E2806" s="2"/>
      <c r="F2806" s="2"/>
      <c r="G2806" s="2"/>
      <c r="H2806" s="2"/>
    </row>
    <row r="2807" spans="2:8">
      <c r="B2807" s="2" t="s">
        <v>3256</v>
      </c>
      <c r="C2807" s="2">
        <v>15</v>
      </c>
      <c r="D2807" s="2" t="s">
        <v>461</v>
      </c>
      <c r="E2807" s="2"/>
      <c r="F2807" s="2"/>
      <c r="G2807" s="2"/>
      <c r="H2807" s="2"/>
    </row>
    <row r="2808" spans="2:8">
      <c r="B2808" s="2" t="s">
        <v>3257</v>
      </c>
      <c r="C2808" s="2">
        <v>20</v>
      </c>
      <c r="D2808" s="2" t="s">
        <v>461</v>
      </c>
      <c r="E2808" s="2"/>
      <c r="F2808" s="2"/>
      <c r="G2808" s="2"/>
      <c r="H2808" s="2"/>
    </row>
    <row r="2809" spans="2:8">
      <c r="B2809" s="2" t="s">
        <v>3258</v>
      </c>
      <c r="C2809" s="2">
        <v>20</v>
      </c>
      <c r="D2809" s="2" t="s">
        <v>461</v>
      </c>
      <c r="E2809" s="2"/>
      <c r="F2809" s="2"/>
      <c r="G2809" s="2"/>
      <c r="H2809" s="2"/>
    </row>
    <row r="2810" spans="2:8">
      <c r="B2810" s="2" t="s">
        <v>3259</v>
      </c>
      <c r="C2810" s="2">
        <v>19</v>
      </c>
      <c r="D2810" s="2" t="s">
        <v>461</v>
      </c>
      <c r="E2810" s="2"/>
      <c r="F2810" s="2"/>
      <c r="G2810" s="2"/>
      <c r="H2810" s="2"/>
    </row>
    <row r="2811" spans="2:8">
      <c r="B2811" s="2" t="s">
        <v>3260</v>
      </c>
      <c r="C2811" s="2">
        <v>19</v>
      </c>
      <c r="D2811" s="2" t="s">
        <v>461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461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461</v>
      </c>
      <c r="E2813" s="2"/>
      <c r="F2813" s="2"/>
      <c r="G2813" s="2"/>
      <c r="H2813" s="2"/>
    </row>
    <row r="2814" spans="2:8">
      <c r="B2814" s="2" t="s">
        <v>3263</v>
      </c>
      <c r="C2814" s="2">
        <v>34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15</v>
      </c>
      <c r="D2815" s="2" t="s">
        <v>461</v>
      </c>
      <c r="E2815" s="2"/>
      <c r="F2815" s="2"/>
      <c r="G2815" s="2"/>
      <c r="H2815" s="2"/>
    </row>
    <row r="2816" spans="2:8">
      <c r="B2816" s="2" t="s">
        <v>3265</v>
      </c>
      <c r="C2816" s="2">
        <v>18</v>
      </c>
      <c r="D2816" s="2" t="s">
        <v>461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461</v>
      </c>
      <c r="E2817" s="2"/>
      <c r="F2817" s="2"/>
      <c r="G2817" s="2"/>
      <c r="H2817" s="2"/>
    </row>
    <row r="2818" spans="2:8">
      <c r="B2818" s="2" t="s">
        <v>3267</v>
      </c>
      <c r="C2818" s="2">
        <v>27</v>
      </c>
      <c r="D2818" s="2" t="s">
        <v>461</v>
      </c>
      <c r="E2818" s="2"/>
      <c r="F2818" s="2"/>
      <c r="G2818" s="2"/>
      <c r="H2818" s="2"/>
    </row>
    <row r="2819" spans="2:8">
      <c r="B2819" s="2" t="s">
        <v>3268</v>
      </c>
      <c r="C2819" s="2">
        <v>28</v>
      </c>
      <c r="D2819" s="2" t="s">
        <v>461</v>
      </c>
      <c r="E2819" s="2"/>
      <c r="F2819" s="2"/>
      <c r="G2819" s="2"/>
      <c r="H2819" s="2"/>
    </row>
    <row r="2820" spans="2:8">
      <c r="B2820" s="2" t="s">
        <v>3269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37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14</v>
      </c>
      <c r="D2825" s="2" t="s">
        <v>461</v>
      </c>
      <c r="E2825" s="2"/>
      <c r="F2825" s="2"/>
      <c r="G2825" s="2"/>
      <c r="H2825" s="2"/>
    </row>
    <row r="2826" spans="2:8">
      <c r="B2826" s="2" t="s">
        <v>3275</v>
      </c>
      <c r="C2826" s="2">
        <v>17</v>
      </c>
      <c r="D2826" s="2" t="s">
        <v>461</v>
      </c>
      <c r="E2826" s="2"/>
      <c r="F2826" s="2"/>
      <c r="G2826" s="2"/>
      <c r="H2826" s="2"/>
    </row>
    <row r="2827" spans="2:8">
      <c r="B2827" s="2" t="s">
        <v>3276</v>
      </c>
      <c r="C2827" s="2">
        <v>23</v>
      </c>
      <c r="D2827" s="2" t="s">
        <v>461</v>
      </c>
      <c r="E2827" s="2"/>
      <c r="F2827" s="2"/>
      <c r="G2827" s="2"/>
      <c r="H2827" s="2"/>
    </row>
    <row r="2828" spans="2:8">
      <c r="B2828" s="2" t="s">
        <v>3277</v>
      </c>
      <c r="C2828" s="2">
        <v>19</v>
      </c>
      <c r="D2828" s="2" t="s">
        <v>461</v>
      </c>
      <c r="E2828" s="2"/>
      <c r="F2828" s="2"/>
      <c r="G2828" s="2"/>
      <c r="H2828" s="2"/>
    </row>
    <row r="2829" spans="2:8">
      <c r="B2829" s="2" t="s">
        <v>3278</v>
      </c>
      <c r="C2829" s="2">
        <v>17</v>
      </c>
      <c r="D2829" s="2" t="s">
        <v>461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461</v>
      </c>
      <c r="E2830" s="2"/>
      <c r="F2830" s="2"/>
      <c r="G2830" s="2"/>
      <c r="H2830" s="2"/>
    </row>
    <row r="2831" spans="2:8">
      <c r="B2831" s="2" t="s">
        <v>3280</v>
      </c>
      <c r="C2831" s="2">
        <v>27</v>
      </c>
      <c r="D2831" s="2" t="s">
        <v>461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461</v>
      </c>
      <c r="E2832" s="2"/>
      <c r="F2832" s="2"/>
      <c r="G2832" s="2"/>
      <c r="H2832" s="2"/>
    </row>
    <row r="2833" spans="2:8">
      <c r="B2833" s="2" t="s">
        <v>3282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27</v>
      </c>
      <c r="D2834" s="2" t="s">
        <v>461</v>
      </c>
      <c r="E2834" s="2"/>
      <c r="F2834" s="2"/>
      <c r="G2834" s="2"/>
      <c r="H2834" s="2"/>
    </row>
    <row r="2835" spans="2:8">
      <c r="B2835" s="2" t="s">
        <v>3284</v>
      </c>
      <c r="C2835" s="2">
        <v>27</v>
      </c>
      <c r="D2835" s="2" t="s">
        <v>461</v>
      </c>
      <c r="E2835" s="2"/>
      <c r="F2835" s="2"/>
      <c r="G2835" s="2"/>
      <c r="H2835" s="2"/>
    </row>
    <row r="2836" spans="2:8">
      <c r="B2836" s="2" t="s">
        <v>3285</v>
      </c>
      <c r="C2836" s="2">
        <v>28</v>
      </c>
      <c r="D2836" s="2" t="s">
        <v>461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461</v>
      </c>
      <c r="E2837" s="2"/>
      <c r="F2837" s="2"/>
      <c r="G2837" s="2"/>
      <c r="H2837" s="2"/>
    </row>
    <row r="2838" spans="2:8">
      <c r="B2838" s="2" t="s">
        <v>3287</v>
      </c>
      <c r="C2838" s="2">
        <v>33</v>
      </c>
      <c r="D2838" s="2" t="s">
        <v>461</v>
      </c>
      <c r="E2838" s="2"/>
      <c r="F2838" s="2"/>
      <c r="G2838" s="2"/>
      <c r="H2838" s="2"/>
    </row>
    <row r="2839" spans="2:8">
      <c r="B2839" s="2" t="s">
        <v>3288</v>
      </c>
      <c r="C2839" s="2">
        <v>35</v>
      </c>
      <c r="D2839" s="2" t="s">
        <v>461</v>
      </c>
      <c r="E2839" s="2"/>
      <c r="F2839" s="2"/>
      <c r="G2839" s="2"/>
      <c r="H2839" s="2"/>
    </row>
    <row r="2840" spans="2:8">
      <c r="B2840" s="2" t="s">
        <v>3289</v>
      </c>
      <c r="C2840" s="2">
        <v>34</v>
      </c>
      <c r="D2840" s="2" t="s">
        <v>461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461</v>
      </c>
      <c r="E2841" s="2"/>
      <c r="F2841" s="2"/>
      <c r="G2841" s="2"/>
      <c r="H2841" s="2"/>
    </row>
    <row r="2842" spans="2:8">
      <c r="B2842" s="2" t="s">
        <v>3291</v>
      </c>
      <c r="C2842" s="2">
        <v>35</v>
      </c>
      <c r="D2842" s="2" t="s">
        <v>461</v>
      </c>
      <c r="E2842" s="2"/>
      <c r="F2842" s="2"/>
      <c r="G2842" s="2"/>
      <c r="H2842" s="2"/>
    </row>
    <row r="2843" spans="2:8">
      <c r="B2843" s="2" t="s">
        <v>3292</v>
      </c>
      <c r="C2843" s="2">
        <v>39</v>
      </c>
      <c r="D2843" s="2" t="s">
        <v>461</v>
      </c>
      <c r="E2843" s="2"/>
      <c r="F2843" s="2"/>
      <c r="G2843" s="2"/>
      <c r="H2843" s="2"/>
    </row>
    <row r="2844" spans="2:8">
      <c r="B2844" s="2" t="s">
        <v>3293</v>
      </c>
      <c r="C2844" s="2">
        <v>44</v>
      </c>
      <c r="D2844" s="2" t="s">
        <v>461</v>
      </c>
      <c r="E2844" s="2"/>
      <c r="F2844" s="2"/>
      <c r="G2844" s="2"/>
      <c r="H2844" s="2"/>
    </row>
    <row r="2845" spans="2:8">
      <c r="B2845" s="2" t="s">
        <v>3294</v>
      </c>
      <c r="C2845" s="2">
        <v>42</v>
      </c>
      <c r="D2845" s="2" t="s">
        <v>461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461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461</v>
      </c>
      <c r="E2847" s="2"/>
      <c r="F2847" s="2"/>
      <c r="G2847" s="2"/>
      <c r="H2847" s="2"/>
    </row>
    <row r="2848" spans="2:8">
      <c r="B2848" s="2" t="s">
        <v>3297</v>
      </c>
      <c r="C2848" s="2">
        <v>38</v>
      </c>
      <c r="D2848" s="2" t="s">
        <v>461</v>
      </c>
      <c r="E2848" s="2"/>
      <c r="F2848" s="2"/>
      <c r="G2848" s="2"/>
      <c r="H2848" s="2"/>
    </row>
    <row r="2849" spans="2:8">
      <c r="B2849" s="2" t="s">
        <v>3298</v>
      </c>
      <c r="C2849" s="2">
        <v>44</v>
      </c>
      <c r="D2849" s="2" t="s">
        <v>461</v>
      </c>
      <c r="E2849" s="2"/>
      <c r="F2849" s="2"/>
      <c r="G2849" s="2"/>
      <c r="H2849" s="2"/>
    </row>
    <row r="2850" spans="2:8">
      <c r="B2850" s="2" t="s">
        <v>3299</v>
      </c>
      <c r="C2850" s="2">
        <v>19</v>
      </c>
      <c r="D2850" s="2" t="s">
        <v>461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461</v>
      </c>
      <c r="E2851" s="2"/>
      <c r="F2851" s="2"/>
      <c r="G2851" s="2"/>
      <c r="H2851" s="2"/>
    </row>
    <row r="2852" spans="2:8">
      <c r="B2852" s="2" t="s">
        <v>3301</v>
      </c>
      <c r="C2852" s="2">
        <v>29</v>
      </c>
      <c r="D2852" s="2" t="s">
        <v>461</v>
      </c>
      <c r="E2852" s="2"/>
      <c r="F2852" s="2"/>
      <c r="G2852" s="2"/>
      <c r="H2852" s="2"/>
    </row>
    <row r="2853" spans="2:8">
      <c r="B2853" s="2" t="s">
        <v>3302</v>
      </c>
      <c r="C2853" s="2">
        <v>34</v>
      </c>
      <c r="D2853" s="2" t="s">
        <v>461</v>
      </c>
      <c r="E2853" s="2"/>
      <c r="F2853" s="2"/>
      <c r="G2853" s="2"/>
      <c r="H2853" s="2"/>
    </row>
    <row r="2854" spans="2:8">
      <c r="B2854" s="2" t="s">
        <v>3303</v>
      </c>
      <c r="C2854" s="2">
        <v>35</v>
      </c>
      <c r="D2854" s="2" t="s">
        <v>461</v>
      </c>
      <c r="E2854" s="2"/>
      <c r="F2854" s="2"/>
      <c r="G2854" s="2"/>
      <c r="H2854" s="2"/>
    </row>
    <row r="2855" spans="2:8">
      <c r="B2855" s="2" t="s">
        <v>3304</v>
      </c>
      <c r="C2855" s="2">
        <v>34</v>
      </c>
      <c r="D2855" s="2" t="s">
        <v>461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461</v>
      </c>
      <c r="E2856" s="2"/>
      <c r="F2856" s="2"/>
      <c r="G2856" s="2"/>
      <c r="H2856" s="2"/>
    </row>
    <row r="2857" spans="2:8">
      <c r="B2857" s="2" t="s">
        <v>3306</v>
      </c>
      <c r="C2857" s="2">
        <v>32</v>
      </c>
      <c r="D2857" s="2" t="s">
        <v>461</v>
      </c>
      <c r="E2857" s="2"/>
      <c r="F2857" s="2"/>
      <c r="G2857" s="2"/>
      <c r="H2857" s="2"/>
    </row>
    <row r="2858" spans="2:8">
      <c r="B2858" s="2" t="s">
        <v>3307</v>
      </c>
      <c r="C2858" s="2">
        <v>37</v>
      </c>
      <c r="D2858" s="2" t="s">
        <v>461</v>
      </c>
      <c r="E2858" s="2"/>
      <c r="F2858" s="2"/>
      <c r="G2858" s="2"/>
      <c r="H2858" s="2"/>
    </row>
    <row r="2859" spans="2:8">
      <c r="B2859" s="2" t="s">
        <v>3308</v>
      </c>
      <c r="C2859" s="2">
        <v>37</v>
      </c>
      <c r="D2859" s="2" t="s">
        <v>461</v>
      </c>
      <c r="E2859" s="2"/>
      <c r="F2859" s="2"/>
      <c r="G2859" s="2"/>
      <c r="H2859" s="2"/>
    </row>
    <row r="2860" spans="2:8">
      <c r="B2860" s="2" t="s">
        <v>3309</v>
      </c>
      <c r="C2860" s="2">
        <v>41</v>
      </c>
      <c r="D2860" s="2" t="s">
        <v>461</v>
      </c>
      <c r="E2860" s="2"/>
      <c r="F2860" s="2"/>
      <c r="G2860" s="2"/>
      <c r="H2860" s="2"/>
    </row>
    <row r="2861" spans="2:8">
      <c r="B2861" s="2" t="s">
        <v>3310</v>
      </c>
      <c r="C2861" s="2">
        <v>44</v>
      </c>
      <c r="D2861" s="2" t="s">
        <v>461</v>
      </c>
      <c r="E2861" s="2"/>
      <c r="F2861" s="2"/>
      <c r="G2861" s="2"/>
      <c r="H2861" s="2"/>
    </row>
    <row r="2862" spans="2:8">
      <c r="B2862" s="2" t="s">
        <v>3311</v>
      </c>
      <c r="C2862" s="2">
        <v>15</v>
      </c>
      <c r="D2862" s="2" t="s">
        <v>461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461</v>
      </c>
      <c r="E2863" s="2"/>
      <c r="F2863" s="2"/>
      <c r="G2863" s="2"/>
      <c r="H2863" s="2"/>
    </row>
    <row r="2864" spans="2:8">
      <c r="B2864" s="2" t="s">
        <v>3313</v>
      </c>
      <c r="C2864" s="2">
        <v>18</v>
      </c>
      <c r="D2864" s="2" t="s">
        <v>461</v>
      </c>
      <c r="E2864" s="2"/>
      <c r="F2864" s="2"/>
      <c r="G2864" s="2"/>
      <c r="H2864" s="2"/>
    </row>
    <row r="2865" spans="2:8">
      <c r="B2865" s="2" t="s">
        <v>3314</v>
      </c>
      <c r="C2865" s="2">
        <v>18</v>
      </c>
      <c r="D2865" s="2" t="s">
        <v>461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461</v>
      </c>
      <c r="E2866" s="2"/>
      <c r="F2866" s="2"/>
      <c r="G2866" s="2"/>
      <c r="H2866" s="2"/>
    </row>
    <row r="2867" spans="2:8">
      <c r="B2867" s="2" t="s">
        <v>3316</v>
      </c>
      <c r="C2867" s="2">
        <v>18</v>
      </c>
      <c r="D2867" s="2" t="s">
        <v>461</v>
      </c>
      <c r="E2867" s="2"/>
      <c r="F2867" s="2"/>
      <c r="G2867" s="2"/>
      <c r="H2867" s="2"/>
    </row>
    <row r="2868" spans="2:8">
      <c r="B2868" s="2" t="s">
        <v>3317</v>
      </c>
      <c r="C2868" s="2">
        <v>20</v>
      </c>
      <c r="D2868" s="2" t="s">
        <v>461</v>
      </c>
      <c r="E2868" s="2"/>
      <c r="F2868" s="2"/>
      <c r="G2868" s="2"/>
      <c r="H2868" s="2"/>
    </row>
    <row r="2869" spans="2:8">
      <c r="B2869" s="2" t="s">
        <v>3318</v>
      </c>
      <c r="C2869" s="2">
        <v>37</v>
      </c>
      <c r="D2869" s="2" t="s">
        <v>461</v>
      </c>
      <c r="E2869" s="2"/>
      <c r="F2869" s="2"/>
      <c r="G2869" s="2"/>
      <c r="H2869" s="2"/>
    </row>
    <row r="2870" spans="2:8">
      <c r="B2870" s="2" t="s">
        <v>3319</v>
      </c>
      <c r="C2870" s="2">
        <v>41</v>
      </c>
      <c r="D2870" s="2" t="s">
        <v>461</v>
      </c>
      <c r="E2870" s="2"/>
      <c r="F2870" s="2"/>
      <c r="G2870" s="2"/>
      <c r="H2870" s="2"/>
    </row>
    <row r="2871" spans="2:8">
      <c r="B2871" s="2" t="s">
        <v>3320</v>
      </c>
      <c r="C2871" s="2">
        <v>53</v>
      </c>
      <c r="D2871" s="2" t="s">
        <v>461</v>
      </c>
      <c r="E2871" s="2"/>
      <c r="F2871" s="2"/>
      <c r="G2871" s="2"/>
      <c r="H2871" s="2"/>
    </row>
    <row r="2872" spans="2:8">
      <c r="B2872" s="2" t="s">
        <v>3321</v>
      </c>
      <c r="C2872" s="2">
        <v>48</v>
      </c>
      <c r="D2872" s="2" t="s">
        <v>461</v>
      </c>
      <c r="E2872" s="2"/>
      <c r="F2872" s="2"/>
      <c r="G2872" s="2"/>
      <c r="H2872" s="2"/>
    </row>
    <row r="2873" spans="2:8">
      <c r="B2873" s="2" t="s">
        <v>3322</v>
      </c>
      <c r="C2873" s="2">
        <v>51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41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42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19</v>
      </c>
      <c r="D2876" s="2" t="s">
        <v>461</v>
      </c>
      <c r="E2876" s="2"/>
      <c r="F2876" s="2"/>
      <c r="G2876" s="2"/>
      <c r="H2876" s="2"/>
    </row>
    <row r="2877" spans="2:8">
      <c r="B2877" s="2" t="s">
        <v>3326</v>
      </c>
      <c r="C2877" s="2">
        <v>28</v>
      </c>
      <c r="D2877" s="2" t="s">
        <v>461</v>
      </c>
      <c r="E2877" s="2"/>
      <c r="F2877" s="2"/>
      <c r="G2877" s="2"/>
      <c r="H2877" s="2"/>
    </row>
    <row r="2878" spans="2:8">
      <c r="B2878" s="2" t="s">
        <v>3327</v>
      </c>
      <c r="C2878" s="2">
        <v>23</v>
      </c>
      <c r="D2878" s="2" t="s">
        <v>461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461</v>
      </c>
      <c r="E2879" s="2"/>
      <c r="F2879" s="2"/>
      <c r="G2879" s="2"/>
      <c r="H2879" s="2"/>
    </row>
    <row r="2880" spans="2:8">
      <c r="B2880" s="2" t="s">
        <v>3329</v>
      </c>
      <c r="C2880" s="2">
        <v>24</v>
      </c>
      <c r="D2880" s="2" t="s">
        <v>461</v>
      </c>
      <c r="E2880" s="2"/>
      <c r="F2880" s="2"/>
      <c r="G2880" s="2"/>
      <c r="H2880" s="2"/>
    </row>
    <row r="2881" spans="2:8">
      <c r="B2881" s="2" t="s">
        <v>3330</v>
      </c>
      <c r="C2881" s="2">
        <v>21</v>
      </c>
      <c r="D2881" s="2" t="s">
        <v>461</v>
      </c>
      <c r="E2881" s="2"/>
      <c r="F2881" s="2"/>
      <c r="G2881" s="2"/>
      <c r="H2881" s="2"/>
    </row>
    <row r="2882" spans="2:8">
      <c r="B2882" s="2" t="s">
        <v>3331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48</v>
      </c>
      <c r="D2883" s="2" t="s">
        <v>461</v>
      </c>
      <c r="E2883" s="2"/>
      <c r="F2883" s="2"/>
      <c r="G2883" s="2"/>
      <c r="H2883" s="2"/>
    </row>
    <row r="2884" spans="2:8">
      <c r="B2884" s="2" t="s">
        <v>3333</v>
      </c>
      <c r="C2884" s="2">
        <v>54</v>
      </c>
      <c r="D2884" s="2" t="s">
        <v>461</v>
      </c>
      <c r="E2884" s="2"/>
      <c r="F2884" s="2"/>
      <c r="G2884" s="2"/>
      <c r="H2884" s="2"/>
    </row>
    <row r="2885" spans="2:8">
      <c r="B2885" s="2" t="s">
        <v>3334</v>
      </c>
      <c r="C2885" s="2">
        <v>53</v>
      </c>
      <c r="D2885" s="2" t="s">
        <v>461</v>
      </c>
      <c r="E2885" s="2"/>
      <c r="F2885" s="2"/>
      <c r="G2885" s="2"/>
      <c r="H2885" s="2"/>
    </row>
    <row r="2886" spans="2:8">
      <c r="B2886" s="2" t="s">
        <v>3335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43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21</v>
      </c>
      <c r="D2890" s="2" t="s">
        <v>461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461</v>
      </c>
      <c r="E2891" s="2"/>
      <c r="F2891" s="2"/>
      <c r="G2891" s="2"/>
      <c r="H2891" s="2"/>
    </row>
    <row r="2892" spans="2:8">
      <c r="B2892" s="2" t="s">
        <v>3341</v>
      </c>
      <c r="C2892" s="2">
        <v>36</v>
      </c>
      <c r="D2892" s="2" t="s">
        <v>461</v>
      </c>
      <c r="E2892" s="2"/>
      <c r="F2892" s="2"/>
      <c r="G2892" s="2"/>
      <c r="H2892" s="2"/>
    </row>
    <row r="2893" spans="2:8">
      <c r="B2893" s="2" t="s">
        <v>3342</v>
      </c>
      <c r="C2893" s="2">
        <v>36</v>
      </c>
      <c r="D2893" s="2" t="s">
        <v>461</v>
      </c>
      <c r="E2893" s="2"/>
      <c r="F2893" s="2"/>
      <c r="G2893" s="2"/>
      <c r="H2893" s="2"/>
    </row>
    <row r="2894" spans="2:8">
      <c r="B2894" s="2" t="s">
        <v>3343</v>
      </c>
      <c r="C2894" s="2">
        <v>40</v>
      </c>
      <c r="D2894" s="2" t="s">
        <v>461</v>
      </c>
      <c r="E2894" s="2"/>
      <c r="F2894" s="2"/>
      <c r="G2894" s="2"/>
      <c r="H2894" s="2"/>
    </row>
    <row r="2895" spans="2:8">
      <c r="B2895" s="2" t="s">
        <v>3344</v>
      </c>
      <c r="C2895" s="2">
        <v>39</v>
      </c>
      <c r="D2895" s="2" t="s">
        <v>461</v>
      </c>
      <c r="E2895" s="2"/>
      <c r="F2895" s="2"/>
      <c r="G2895" s="2"/>
      <c r="H2895" s="2"/>
    </row>
    <row r="2896" spans="2:8">
      <c r="B2896" s="2" t="s">
        <v>3345</v>
      </c>
      <c r="C2896" s="2">
        <v>41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22</v>
      </c>
      <c r="D2897" s="2" t="s">
        <v>461</v>
      </c>
      <c r="E2897" s="2"/>
      <c r="F2897" s="2"/>
      <c r="G2897" s="2"/>
      <c r="H2897" s="2"/>
    </row>
    <row r="2898" spans="2:8">
      <c r="B2898" s="2" t="s">
        <v>3347</v>
      </c>
      <c r="C2898" s="2">
        <v>30</v>
      </c>
      <c r="D2898" s="2" t="s">
        <v>461</v>
      </c>
      <c r="E2898" s="2"/>
      <c r="F2898" s="2"/>
      <c r="G2898" s="2"/>
      <c r="H2898" s="2"/>
    </row>
    <row r="2899" spans="2:8">
      <c r="B2899" s="2" t="s">
        <v>3348</v>
      </c>
      <c r="C2899" s="2">
        <v>32</v>
      </c>
      <c r="D2899" s="2" t="s">
        <v>461</v>
      </c>
      <c r="E2899" s="2"/>
      <c r="F2899" s="2"/>
      <c r="G2899" s="2"/>
      <c r="H2899" s="2"/>
    </row>
    <row r="2900" spans="2:8">
      <c r="B2900" s="2" t="s">
        <v>3349</v>
      </c>
      <c r="C2900" s="2">
        <v>34</v>
      </c>
      <c r="D2900" s="2" t="s">
        <v>461</v>
      </c>
      <c r="E2900" s="2"/>
      <c r="F2900" s="2"/>
      <c r="G2900" s="2"/>
      <c r="H2900" s="2"/>
    </row>
    <row r="2901" spans="2:8">
      <c r="B2901" s="2" t="s">
        <v>3350</v>
      </c>
      <c r="C2901" s="2">
        <v>49</v>
      </c>
      <c r="D2901" s="2" t="s">
        <v>461</v>
      </c>
      <c r="E2901" s="2"/>
      <c r="F2901" s="2"/>
      <c r="G2901" s="2"/>
      <c r="H2901" s="2"/>
    </row>
    <row r="2902" spans="2:8">
      <c r="B2902" s="2" t="s">
        <v>3351</v>
      </c>
      <c r="C2902" s="2">
        <v>49</v>
      </c>
      <c r="D2902" s="2" t="s">
        <v>461</v>
      </c>
      <c r="E2902" s="2"/>
      <c r="F2902" s="2"/>
      <c r="G2902" s="2"/>
      <c r="H2902" s="2"/>
    </row>
    <row r="2903" spans="2:8">
      <c r="B2903" s="2" t="s">
        <v>3352</v>
      </c>
      <c r="C2903" s="2">
        <v>17</v>
      </c>
      <c r="D2903" s="2" t="s">
        <v>461</v>
      </c>
      <c r="E2903" s="2"/>
      <c r="F2903" s="2"/>
      <c r="G2903" s="2"/>
      <c r="H2903" s="2"/>
    </row>
    <row r="2904" spans="2:8">
      <c r="B2904" s="2" t="s">
        <v>3353</v>
      </c>
      <c r="C2904" s="2">
        <v>32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30</v>
      </c>
      <c r="D2905" s="2" t="s">
        <v>461</v>
      </c>
      <c r="E2905" s="2"/>
      <c r="F2905" s="2"/>
      <c r="G2905" s="2"/>
      <c r="H2905" s="2"/>
    </row>
    <row r="2906" spans="2:8">
      <c r="B2906" s="2" t="s">
        <v>3355</v>
      </c>
      <c r="C2906" s="2">
        <v>30</v>
      </c>
      <c r="D2906" s="2" t="s">
        <v>461</v>
      </c>
      <c r="E2906" s="2"/>
      <c r="F2906" s="2"/>
      <c r="G2906" s="2"/>
      <c r="H2906" s="2"/>
    </row>
    <row r="2907" spans="2:8">
      <c r="B2907" s="2" t="s">
        <v>3356</v>
      </c>
      <c r="C2907" s="2">
        <v>42</v>
      </c>
      <c r="D2907" s="2" t="s">
        <v>461</v>
      </c>
      <c r="E2907" s="2"/>
      <c r="F2907" s="2"/>
      <c r="G2907" s="2"/>
      <c r="H2907" s="2"/>
    </row>
    <row r="2908" spans="2:8">
      <c r="B2908" s="2" t="s">
        <v>3357</v>
      </c>
      <c r="C2908" s="2">
        <v>44</v>
      </c>
      <c r="D2908" s="2" t="s">
        <v>461</v>
      </c>
      <c r="E2908" s="2"/>
      <c r="F2908" s="2"/>
      <c r="G2908" s="2"/>
      <c r="H2908" s="2"/>
    </row>
    <row r="2909" spans="2:8">
      <c r="B2909" s="2" t="s">
        <v>3358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35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17</v>
      </c>
      <c r="D2912" s="2" t="s">
        <v>461</v>
      </c>
      <c r="E2912" s="2"/>
      <c r="F2912" s="2"/>
      <c r="G2912" s="2"/>
      <c r="H2912" s="2"/>
    </row>
    <row r="2913" spans="2:8">
      <c r="B2913" s="2" t="s">
        <v>3362</v>
      </c>
      <c r="C2913" s="2">
        <v>29</v>
      </c>
      <c r="D2913" s="2" t="s">
        <v>461</v>
      </c>
      <c r="E2913" s="2"/>
      <c r="F2913" s="2"/>
      <c r="G2913" s="2"/>
      <c r="H2913" s="2"/>
    </row>
    <row r="2914" spans="2:8">
      <c r="B2914" s="2" t="s">
        <v>3363</v>
      </c>
      <c r="C2914" s="2">
        <v>32</v>
      </c>
      <c r="D2914" s="2" t="s">
        <v>461</v>
      </c>
      <c r="E2914" s="2"/>
      <c r="F2914" s="2"/>
      <c r="G2914" s="2"/>
      <c r="H2914" s="2"/>
    </row>
    <row r="2915" spans="2:8">
      <c r="B2915" s="2" t="s">
        <v>3364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34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25</v>
      </c>
      <c r="D2917" s="2" t="s">
        <v>461</v>
      </c>
      <c r="E2917" s="2"/>
      <c r="F2917" s="2"/>
      <c r="G2917" s="2"/>
      <c r="H2917" s="2"/>
    </row>
    <row r="2918" spans="2:8">
      <c r="B2918" s="2" t="s">
        <v>3367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38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30</v>
      </c>
      <c r="D2923" s="2" t="s">
        <v>461</v>
      </c>
      <c r="E2923" s="2"/>
      <c r="F2923" s="2"/>
      <c r="G2923" s="2"/>
      <c r="H2923" s="2"/>
    </row>
    <row r="2924" spans="2:8">
      <c r="B2924" s="2" t="s">
        <v>3373</v>
      </c>
      <c r="C2924" s="2">
        <v>32</v>
      </c>
      <c r="D2924" s="2" t="s">
        <v>461</v>
      </c>
      <c r="E2924" s="2"/>
      <c r="F2924" s="2"/>
      <c r="G2924" s="2"/>
      <c r="H2924" s="2"/>
    </row>
    <row r="2925" spans="2:8">
      <c r="B2925" s="2" t="s">
        <v>3374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25</v>
      </c>
      <c r="D2928" s="2" t="s">
        <v>461</v>
      </c>
      <c r="E2928" s="2"/>
      <c r="F2928" s="2"/>
      <c r="G2928" s="2"/>
      <c r="H2928" s="2"/>
    </row>
    <row r="2929" spans="2:8">
      <c r="B2929" s="2" t="s">
        <v>3378</v>
      </c>
      <c r="C2929" s="2">
        <v>19</v>
      </c>
      <c r="D2929" s="2" t="s">
        <v>461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461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461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461</v>
      </c>
      <c r="E2932" s="2"/>
      <c r="F2932" s="2"/>
      <c r="G2932" s="2"/>
      <c r="H2932" s="2"/>
    </row>
    <row r="2933" spans="2:8">
      <c r="B2933" s="2" t="s">
        <v>3382</v>
      </c>
      <c r="C2933" s="2">
        <v>21</v>
      </c>
      <c r="D2933" s="2" t="s">
        <v>461</v>
      </c>
      <c r="E2933" s="2"/>
      <c r="F2933" s="2"/>
      <c r="G2933" s="2"/>
      <c r="H2933" s="2"/>
    </row>
    <row r="2934" spans="2:8">
      <c r="B2934" s="2" t="s">
        <v>3383</v>
      </c>
      <c r="C2934" s="2">
        <v>21</v>
      </c>
      <c r="D2934" s="2" t="s">
        <v>461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461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461</v>
      </c>
      <c r="E2936" s="2"/>
      <c r="F2936" s="2"/>
      <c r="G2936" s="2"/>
      <c r="H2936" s="2"/>
    </row>
    <row r="2937" spans="2:8">
      <c r="B2937" s="2" t="s">
        <v>3386</v>
      </c>
      <c r="C2937" s="2">
        <v>20</v>
      </c>
      <c r="D2937" s="2" t="s">
        <v>461</v>
      </c>
      <c r="E2937" s="2"/>
      <c r="F2937" s="2"/>
      <c r="G2937" s="2"/>
      <c r="H2937" s="2"/>
    </row>
    <row r="2938" spans="2:8">
      <c r="B2938" s="2" t="s">
        <v>3387</v>
      </c>
      <c r="C2938" s="2">
        <v>22</v>
      </c>
      <c r="D2938" s="2" t="s">
        <v>461</v>
      </c>
      <c r="E2938" s="2"/>
      <c r="F2938" s="2"/>
      <c r="G2938" s="2"/>
      <c r="H2938" s="2"/>
    </row>
    <row r="2939" spans="2:8">
      <c r="B2939" s="2" t="s">
        <v>3388</v>
      </c>
      <c r="C2939" s="2">
        <v>21</v>
      </c>
      <c r="D2939" s="2" t="s">
        <v>461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461</v>
      </c>
      <c r="E2940" s="2"/>
      <c r="F2940" s="2"/>
      <c r="G2940" s="2"/>
      <c r="H2940" s="2"/>
    </row>
    <row r="2941" spans="2:8">
      <c r="B2941" s="2" t="s">
        <v>3390</v>
      </c>
      <c r="C2941" s="2">
        <v>20</v>
      </c>
      <c r="D2941" s="2" t="s">
        <v>461</v>
      </c>
      <c r="E2941" s="2"/>
      <c r="F2941" s="2"/>
      <c r="G2941" s="2"/>
      <c r="H2941" s="2"/>
    </row>
    <row r="2942" spans="2:8">
      <c r="B2942" s="2" t="s">
        <v>3391</v>
      </c>
      <c r="C2942" s="2">
        <v>20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38</v>
      </c>
      <c r="D2943" s="2" t="s">
        <v>461</v>
      </c>
      <c r="E2943" s="2"/>
      <c r="F2943" s="2"/>
      <c r="G2943" s="2"/>
      <c r="H2943" s="2"/>
    </row>
    <row r="2944" spans="2:8">
      <c r="B2944" s="2" t="s">
        <v>3393</v>
      </c>
      <c r="C2944" s="2">
        <v>37</v>
      </c>
      <c r="D2944" s="2" t="s">
        <v>461</v>
      </c>
      <c r="E2944" s="2"/>
      <c r="F2944" s="2"/>
      <c r="G2944" s="2"/>
      <c r="H2944" s="2"/>
    </row>
    <row r="2945" spans="2:8">
      <c r="B2945" s="2" t="s">
        <v>3394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11</v>
      </c>
      <c r="D2953" s="2" t="s">
        <v>461</v>
      </c>
      <c r="E2953" s="2"/>
      <c r="F2953" s="2"/>
      <c r="G2953" s="2"/>
      <c r="H2953" s="2"/>
    </row>
    <row r="2954" spans="2:8">
      <c r="B2954" s="2" t="s">
        <v>3403</v>
      </c>
      <c r="C2954" s="2">
        <v>14</v>
      </c>
      <c r="D2954" s="2" t="s">
        <v>461</v>
      </c>
      <c r="E2954" s="2"/>
      <c r="F2954" s="2"/>
      <c r="G2954" s="2"/>
      <c r="H2954" s="2"/>
    </row>
    <row r="2955" spans="2:8">
      <c r="B2955" s="2" t="s">
        <v>3404</v>
      </c>
      <c r="C2955" s="2">
        <v>18</v>
      </c>
      <c r="D2955" s="2" t="s">
        <v>461</v>
      </c>
      <c r="E2955" s="2"/>
      <c r="F2955" s="2"/>
      <c r="G2955" s="2"/>
      <c r="H2955" s="2"/>
    </row>
    <row r="2956" spans="2:8">
      <c r="B2956" s="2" t="s">
        <v>3405</v>
      </c>
      <c r="C2956" s="2">
        <v>22</v>
      </c>
      <c r="D2956" s="2" t="s">
        <v>461</v>
      </c>
      <c r="E2956" s="2"/>
      <c r="F2956" s="2"/>
      <c r="G2956" s="2"/>
      <c r="H2956" s="2"/>
    </row>
    <row r="2957" spans="2:8">
      <c r="B2957" s="2" t="s">
        <v>3406</v>
      </c>
      <c r="C2957" s="2">
        <v>18</v>
      </c>
      <c r="D2957" s="2" t="s">
        <v>461</v>
      </c>
      <c r="E2957" s="2"/>
      <c r="F2957" s="2"/>
      <c r="G2957" s="2"/>
      <c r="H2957" s="2"/>
    </row>
    <row r="2958" spans="2:8">
      <c r="B2958" s="2" t="s">
        <v>3407</v>
      </c>
      <c r="C2958" s="2">
        <v>22</v>
      </c>
      <c r="D2958" s="2" t="s">
        <v>461</v>
      </c>
      <c r="E2958" s="2"/>
      <c r="F2958" s="2"/>
      <c r="G2958" s="2"/>
      <c r="H2958" s="2"/>
    </row>
    <row r="2959" spans="2:8">
      <c r="B2959" s="2" t="s">
        <v>3408</v>
      </c>
      <c r="C2959" s="2">
        <v>23</v>
      </c>
      <c r="D2959" s="2" t="s">
        <v>461</v>
      </c>
      <c r="E2959" s="2"/>
      <c r="F2959" s="2"/>
      <c r="G2959" s="2"/>
      <c r="H2959" s="2"/>
    </row>
    <row r="2960" spans="2:8">
      <c r="B2960" s="2" t="s">
        <v>3409</v>
      </c>
      <c r="C2960" s="2">
        <v>23</v>
      </c>
      <c r="D2960" s="2" t="s">
        <v>461</v>
      </c>
      <c r="E2960" s="2"/>
      <c r="F2960" s="2"/>
      <c r="G2960" s="2"/>
      <c r="H2960" s="2"/>
    </row>
    <row r="2961" spans="2:8">
      <c r="B2961" s="2" t="s">
        <v>3410</v>
      </c>
      <c r="C2961" s="2">
        <v>32</v>
      </c>
      <c r="D2961" s="2" t="s">
        <v>461</v>
      </c>
      <c r="E2961" s="2"/>
      <c r="F2961" s="2"/>
      <c r="G2961" s="2"/>
      <c r="H2961" s="2"/>
    </row>
    <row r="2962" spans="2:8">
      <c r="B2962" s="2" t="s">
        <v>3411</v>
      </c>
      <c r="C2962" s="2">
        <v>22</v>
      </c>
      <c r="D2962" s="2" t="s">
        <v>461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461</v>
      </c>
      <c r="E2963" s="2"/>
      <c r="F2963" s="2"/>
      <c r="G2963" s="2"/>
      <c r="H2963" s="2"/>
    </row>
    <row r="2964" spans="2:8">
      <c r="B2964" s="2" t="s">
        <v>3413</v>
      </c>
      <c r="C2964" s="2">
        <v>23</v>
      </c>
      <c r="D2964" s="2" t="s">
        <v>461</v>
      </c>
      <c r="E2964" s="2"/>
      <c r="F2964" s="2"/>
      <c r="G2964" s="2"/>
      <c r="H2964" s="2"/>
    </row>
    <row r="2965" spans="2:8">
      <c r="B2965" s="2" t="s">
        <v>3414</v>
      </c>
      <c r="C2965" s="2">
        <v>21</v>
      </c>
      <c r="D2965" s="2" t="s">
        <v>461</v>
      </c>
      <c r="E2965" s="2"/>
      <c r="F2965" s="2"/>
      <c r="G2965" s="2"/>
      <c r="H2965" s="2"/>
    </row>
    <row r="2966" spans="2:8">
      <c r="B2966" s="2" t="s">
        <v>3415</v>
      </c>
      <c r="C2966" s="2">
        <v>16</v>
      </c>
      <c r="D2966" s="2" t="s">
        <v>461</v>
      </c>
      <c r="E2966" s="2"/>
      <c r="F2966" s="2"/>
      <c r="G2966" s="2"/>
      <c r="H2966" s="2"/>
    </row>
    <row r="2967" spans="2:8">
      <c r="B2967" s="2" t="s">
        <v>3416</v>
      </c>
      <c r="C2967" s="2">
        <v>13</v>
      </c>
      <c r="D2967" s="2" t="s">
        <v>461</v>
      </c>
      <c r="E2967" s="2"/>
      <c r="F2967" s="2"/>
      <c r="G2967" s="2"/>
      <c r="H2967" s="2"/>
    </row>
    <row r="2968" spans="2:8">
      <c r="B2968" s="2" t="s">
        <v>3417</v>
      </c>
      <c r="C2968" s="2">
        <v>34</v>
      </c>
      <c r="D2968" s="2" t="s">
        <v>461</v>
      </c>
      <c r="E2968" s="2"/>
      <c r="F2968" s="2"/>
      <c r="G2968" s="2"/>
      <c r="H2968" s="2"/>
    </row>
    <row r="2969" spans="2:8">
      <c r="B2969" s="2" t="s">
        <v>3418</v>
      </c>
      <c r="C2969" s="2">
        <v>34</v>
      </c>
      <c r="D2969" s="2" t="s">
        <v>461</v>
      </c>
      <c r="E2969" s="2"/>
      <c r="F2969" s="2"/>
      <c r="G2969" s="2"/>
      <c r="H2969" s="2"/>
    </row>
    <row r="2970" spans="2:8">
      <c r="B2970" s="2" t="s">
        <v>3419</v>
      </c>
      <c r="C2970" s="2">
        <v>34</v>
      </c>
      <c r="D2970" s="2" t="s">
        <v>461</v>
      </c>
      <c r="E2970" s="2"/>
      <c r="F2970" s="2"/>
      <c r="G2970" s="2"/>
      <c r="H2970" s="2"/>
    </row>
    <row r="2971" spans="2:8">
      <c r="B2971" s="2" t="s">
        <v>3420</v>
      </c>
      <c r="C2971" s="2">
        <v>35</v>
      </c>
      <c r="D2971" s="2" t="s">
        <v>461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461</v>
      </c>
      <c r="E2972" s="2"/>
      <c r="F2972" s="2"/>
      <c r="G2972" s="2"/>
      <c r="H2972" s="2"/>
    </row>
    <row r="2973" spans="2:8">
      <c r="B2973" s="2" t="s">
        <v>3422</v>
      </c>
      <c r="C2973" s="2">
        <v>35</v>
      </c>
      <c r="D2973" s="2" t="s">
        <v>461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461</v>
      </c>
      <c r="E2974" s="2"/>
      <c r="F2974" s="2"/>
      <c r="G2974" s="2"/>
      <c r="H2974" s="2"/>
    </row>
    <row r="2975" spans="2:8">
      <c r="B2975" s="2" t="s">
        <v>3424</v>
      </c>
      <c r="C2975" s="2">
        <v>27</v>
      </c>
      <c r="D2975" s="2" t="s">
        <v>461</v>
      </c>
      <c r="E2975" s="2"/>
      <c r="F2975" s="2"/>
      <c r="G2975" s="2"/>
      <c r="H2975" s="2"/>
    </row>
    <row r="2976" spans="2:8">
      <c r="B2976" s="2" t="s">
        <v>3425</v>
      </c>
      <c r="C2976" s="2">
        <v>25</v>
      </c>
      <c r="D2976" s="2" t="s">
        <v>461</v>
      </c>
      <c r="E2976" s="2"/>
      <c r="F2976" s="2"/>
      <c r="G2976" s="2"/>
      <c r="H2976" s="2"/>
    </row>
    <row r="2977" spans="2:8">
      <c r="B2977" s="2" t="s">
        <v>3426</v>
      </c>
      <c r="C2977" s="2">
        <v>25</v>
      </c>
      <c r="D2977" s="2" t="s">
        <v>461</v>
      </c>
      <c r="E2977" s="2"/>
      <c r="F2977" s="2"/>
      <c r="G2977" s="2"/>
      <c r="H2977" s="2"/>
    </row>
    <row r="2978" spans="2:8">
      <c r="B2978" s="2" t="s">
        <v>3427</v>
      </c>
      <c r="C2978" s="2">
        <v>26</v>
      </c>
      <c r="D2978" s="2" t="s">
        <v>461</v>
      </c>
      <c r="E2978" s="2"/>
      <c r="F2978" s="2"/>
      <c r="G2978" s="2"/>
      <c r="H2978" s="2"/>
    </row>
    <row r="2979" spans="2:8">
      <c r="B2979" s="2" t="s">
        <v>3428</v>
      </c>
      <c r="C2979" s="2">
        <v>24</v>
      </c>
      <c r="D2979" s="2" t="s">
        <v>461</v>
      </c>
      <c r="E2979" s="2"/>
      <c r="F2979" s="2"/>
      <c r="G2979" s="2"/>
      <c r="H2979" s="2"/>
    </row>
    <row r="2980" spans="2:8">
      <c r="B2980" s="2" t="s">
        <v>3429</v>
      </c>
      <c r="C2980" s="2">
        <v>22</v>
      </c>
      <c r="D2980" s="2" t="s">
        <v>461</v>
      </c>
      <c r="E2980" s="2"/>
      <c r="F2980" s="2"/>
      <c r="G2980" s="2"/>
      <c r="H2980" s="2"/>
    </row>
    <row r="2981" spans="2:8">
      <c r="B2981" s="2" t="s">
        <v>3430</v>
      </c>
      <c r="C2981" s="2">
        <v>21</v>
      </c>
      <c r="D2981" s="2" t="s">
        <v>461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461</v>
      </c>
      <c r="E2982" s="2"/>
      <c r="F2982" s="2"/>
      <c r="G2982" s="2"/>
      <c r="H2982" s="2"/>
    </row>
    <row r="2983" spans="2:8">
      <c r="B2983" s="2" t="s">
        <v>3432</v>
      </c>
      <c r="C2983" s="2">
        <v>30</v>
      </c>
      <c r="D2983" s="2" t="s">
        <v>461</v>
      </c>
      <c r="E2983" s="2"/>
      <c r="F2983" s="2"/>
      <c r="G2983" s="2"/>
      <c r="H2983" s="2"/>
    </row>
    <row r="2984" spans="2:8">
      <c r="B2984" s="2" t="s">
        <v>3433</v>
      </c>
      <c r="C2984" s="2">
        <v>27</v>
      </c>
      <c r="D2984" s="2" t="s">
        <v>461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461</v>
      </c>
      <c r="E2985" s="2"/>
      <c r="F2985" s="2"/>
      <c r="G2985" s="2"/>
      <c r="H2985" s="2"/>
    </row>
    <row r="2986" spans="2:8">
      <c r="B2986" s="2" t="s">
        <v>3435</v>
      </c>
      <c r="C2986" s="2">
        <v>26</v>
      </c>
      <c r="D2986" s="2" t="s">
        <v>461</v>
      </c>
      <c r="E2986" s="2"/>
      <c r="F2986" s="2"/>
      <c r="G2986" s="2"/>
      <c r="H2986" s="2"/>
    </row>
    <row r="2987" spans="2:8">
      <c r="B2987" s="2" t="s">
        <v>3436</v>
      </c>
      <c r="C2987" s="2">
        <v>19</v>
      </c>
      <c r="D2987" s="2" t="s">
        <v>461</v>
      </c>
      <c r="E2987" s="2"/>
      <c r="F2987" s="2"/>
      <c r="G2987" s="2"/>
      <c r="H2987" s="2"/>
    </row>
    <row r="2988" spans="2:8">
      <c r="B2988" s="2" t="s">
        <v>3437</v>
      </c>
      <c r="C2988" s="2">
        <v>28</v>
      </c>
      <c r="D2988" s="2" t="s">
        <v>461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461</v>
      </c>
      <c r="E2989" s="2"/>
      <c r="F2989" s="2"/>
      <c r="G2989" s="2"/>
      <c r="H2989" s="2"/>
    </row>
    <row r="2990" spans="2:8">
      <c r="B2990" s="2" t="s">
        <v>3439</v>
      </c>
      <c r="C2990" s="2">
        <v>36</v>
      </c>
      <c r="D2990" s="2" t="s">
        <v>461</v>
      </c>
      <c r="E2990" s="2"/>
      <c r="F2990" s="2"/>
      <c r="G2990" s="2"/>
      <c r="H2990" s="2"/>
    </row>
    <row r="2991" spans="2:8">
      <c r="B2991" s="2" t="s">
        <v>3440</v>
      </c>
      <c r="C2991" s="2">
        <v>36</v>
      </c>
      <c r="D2991" s="2" t="s">
        <v>461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461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461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461</v>
      </c>
      <c r="E2994" s="2"/>
      <c r="F2994" s="2"/>
      <c r="G2994" s="2"/>
      <c r="H2994" s="2"/>
    </row>
    <row r="2995" spans="2:8">
      <c r="B2995" s="2" t="s">
        <v>3444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43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43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21</v>
      </c>
      <c r="D2998" s="2" t="s">
        <v>461</v>
      </c>
      <c r="E2998" s="2"/>
      <c r="F2998" s="2"/>
      <c r="G2998" s="2"/>
      <c r="H2998" s="2"/>
    </row>
    <row r="2999" spans="2:8">
      <c r="B2999" s="2" t="s">
        <v>3448</v>
      </c>
      <c r="C2999" s="2">
        <v>22</v>
      </c>
      <c r="D2999" s="2" t="s">
        <v>461</v>
      </c>
      <c r="E2999" s="2"/>
      <c r="F2999" s="2"/>
      <c r="G2999" s="2"/>
      <c r="H2999" s="2"/>
    </row>
    <row r="3000" spans="2:8">
      <c r="B3000" s="2" t="s">
        <v>3449</v>
      </c>
      <c r="C3000" s="2">
        <v>22</v>
      </c>
      <c r="D3000" s="2" t="s">
        <v>461</v>
      </c>
      <c r="E3000" s="2"/>
      <c r="F3000" s="2"/>
      <c r="G3000" s="2"/>
      <c r="H3000" s="2"/>
    </row>
    <row r="3001" spans="2:8">
      <c r="B3001" s="2" t="s">
        <v>3450</v>
      </c>
      <c r="C3001" s="2">
        <v>20</v>
      </c>
      <c r="D3001" s="2" t="s">
        <v>461</v>
      </c>
      <c r="E3001" s="2"/>
      <c r="F3001" s="2"/>
      <c r="G3001" s="2"/>
      <c r="H3001" s="2"/>
    </row>
    <row r="3002" spans="2:8">
      <c r="B3002" s="2" t="s">
        <v>3451</v>
      </c>
      <c r="C3002" s="2">
        <v>19</v>
      </c>
      <c r="D3002" s="2" t="s">
        <v>461</v>
      </c>
      <c r="E3002" s="2"/>
      <c r="F3002" s="2"/>
      <c r="G3002" s="2"/>
      <c r="H3002" s="2"/>
    </row>
    <row r="3003" spans="2:8">
      <c r="B3003" s="2" t="s">
        <v>3452</v>
      </c>
      <c r="C3003" s="2">
        <v>21</v>
      </c>
      <c r="D3003" s="2" t="s">
        <v>461</v>
      </c>
      <c r="E3003" s="2"/>
      <c r="F3003" s="2"/>
      <c r="G3003" s="2"/>
      <c r="H3003" s="2"/>
    </row>
    <row r="3004" spans="2:8">
      <c r="B3004" s="2" t="s">
        <v>3453</v>
      </c>
      <c r="C3004" s="2">
        <v>24</v>
      </c>
      <c r="D3004" s="2" t="s">
        <v>461</v>
      </c>
      <c r="E3004" s="2"/>
      <c r="F3004" s="2"/>
      <c r="G3004" s="2"/>
      <c r="H3004" s="2"/>
    </row>
    <row r="3005" spans="2:8">
      <c r="B3005" s="2" t="s">
        <v>3454</v>
      </c>
      <c r="C3005" s="2">
        <v>22</v>
      </c>
      <c r="D3005" s="2" t="s">
        <v>461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461</v>
      </c>
      <c r="E3006" s="2"/>
      <c r="F3006" s="2"/>
      <c r="G3006" s="2"/>
      <c r="H3006" s="2"/>
    </row>
    <row r="3007" spans="2:8">
      <c r="B3007" s="2" t="s">
        <v>3456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17</v>
      </c>
      <c r="D3008" s="2" t="s">
        <v>461</v>
      </c>
      <c r="E3008" s="2"/>
      <c r="F3008" s="2"/>
      <c r="G3008" s="2"/>
      <c r="H3008" s="2"/>
    </row>
    <row r="3009" spans="2:8">
      <c r="B3009" s="2" t="s">
        <v>3458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38</v>
      </c>
      <c r="D3011" s="2" t="s">
        <v>461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461</v>
      </c>
      <c r="E3012" s="2"/>
      <c r="F3012" s="2"/>
      <c r="G3012" s="2"/>
      <c r="H3012" s="2"/>
    </row>
    <row r="3013" spans="2:8">
      <c r="B3013" s="2" t="s">
        <v>3462</v>
      </c>
      <c r="C3013" s="2">
        <v>34</v>
      </c>
      <c r="D3013" s="2" t="s">
        <v>461</v>
      </c>
      <c r="E3013" s="2"/>
      <c r="F3013" s="2"/>
      <c r="G3013" s="2"/>
      <c r="H3013" s="2"/>
    </row>
    <row r="3014" spans="2:8">
      <c r="B3014" s="2" t="s">
        <v>3463</v>
      </c>
      <c r="C3014" s="2">
        <v>27</v>
      </c>
      <c r="D3014" s="2" t="s">
        <v>461</v>
      </c>
      <c r="E3014" s="2"/>
      <c r="F3014" s="2"/>
      <c r="G3014" s="2"/>
      <c r="H3014" s="2"/>
    </row>
    <row r="3015" spans="2:8">
      <c r="B3015" s="2" t="s">
        <v>3464</v>
      </c>
      <c r="C3015" s="2">
        <v>41</v>
      </c>
      <c r="D3015" s="2" t="s">
        <v>461</v>
      </c>
      <c r="E3015" s="2"/>
      <c r="F3015" s="2"/>
      <c r="G3015" s="2"/>
      <c r="H3015" s="2"/>
    </row>
    <row r="3016" spans="2:8">
      <c r="B3016" s="2" t="s">
        <v>3465</v>
      </c>
      <c r="C3016" s="2">
        <v>41</v>
      </c>
      <c r="D3016" s="2" t="s">
        <v>461</v>
      </c>
      <c r="E3016" s="2"/>
      <c r="F3016" s="2"/>
      <c r="G3016" s="2"/>
      <c r="H3016" s="2"/>
    </row>
    <row r="3017" spans="2:8">
      <c r="B3017" s="2" t="s">
        <v>3466</v>
      </c>
      <c r="C3017" s="2">
        <v>40</v>
      </c>
      <c r="D3017" s="2" t="s">
        <v>461</v>
      </c>
      <c r="E3017" s="2"/>
      <c r="F3017" s="2"/>
      <c r="G3017" s="2"/>
      <c r="H3017" s="2"/>
    </row>
    <row r="3018" spans="2:8">
      <c r="B3018" s="2" t="s">
        <v>3467</v>
      </c>
      <c r="C3018" s="2">
        <v>19</v>
      </c>
      <c r="D3018" s="2" t="s">
        <v>461</v>
      </c>
      <c r="E3018" s="2"/>
      <c r="F3018" s="2"/>
      <c r="G3018" s="2"/>
      <c r="H3018" s="2"/>
    </row>
    <row r="3019" spans="2:8">
      <c r="B3019" s="2" t="s">
        <v>3468</v>
      </c>
      <c r="C3019" s="2">
        <v>22</v>
      </c>
      <c r="D3019" s="2" t="s">
        <v>461</v>
      </c>
      <c r="E3019" s="2"/>
      <c r="F3019" s="2"/>
      <c r="G3019" s="2"/>
      <c r="H3019" s="2"/>
    </row>
    <row r="3020" spans="2:8">
      <c r="B3020" s="2" t="s">
        <v>3469</v>
      </c>
      <c r="C3020" s="2">
        <v>20</v>
      </c>
      <c r="D3020" s="2" t="s">
        <v>461</v>
      </c>
      <c r="E3020" s="2"/>
      <c r="F3020" s="2"/>
      <c r="G3020" s="2"/>
      <c r="H3020" s="2"/>
    </row>
    <row r="3021" spans="2:8">
      <c r="B3021" s="2" t="s">
        <v>3470</v>
      </c>
      <c r="C3021" s="2">
        <v>17</v>
      </c>
      <c r="D3021" s="2" t="s">
        <v>461</v>
      </c>
      <c r="E3021" s="2"/>
      <c r="F3021" s="2"/>
      <c r="G3021" s="2"/>
      <c r="H3021" s="2"/>
    </row>
    <row r="3022" spans="2:8">
      <c r="B3022" s="2" t="s">
        <v>3471</v>
      </c>
      <c r="C3022" s="2">
        <v>10</v>
      </c>
      <c r="D3022" s="2" t="s">
        <v>461</v>
      </c>
      <c r="E3022" s="2"/>
      <c r="F3022" s="2"/>
      <c r="G3022" s="2"/>
      <c r="H3022" s="2"/>
    </row>
    <row r="3023" spans="2:8">
      <c r="B3023" s="2" t="s">
        <v>3472</v>
      </c>
      <c r="C3023" s="2">
        <v>5</v>
      </c>
      <c r="D3023" s="2" t="s">
        <v>461</v>
      </c>
      <c r="E3023" s="2"/>
      <c r="F3023" s="2"/>
      <c r="G3023" s="2"/>
      <c r="H3023" s="2"/>
    </row>
    <row r="3024" spans="2:8">
      <c r="B3024" s="2" t="s">
        <v>3473</v>
      </c>
      <c r="C3024" s="2">
        <v>22</v>
      </c>
      <c r="D3024" s="2" t="s">
        <v>461</v>
      </c>
      <c r="E3024" s="2"/>
      <c r="F3024" s="2"/>
      <c r="G3024" s="2"/>
      <c r="H3024" s="2"/>
    </row>
    <row r="3025" spans="2:8">
      <c r="B3025" s="2" t="s">
        <v>3474</v>
      </c>
      <c r="C3025" s="2">
        <v>20</v>
      </c>
      <c r="D3025" s="2" t="s">
        <v>461</v>
      </c>
      <c r="E3025" s="2"/>
      <c r="F3025" s="2"/>
      <c r="G3025" s="2"/>
      <c r="H3025" s="2"/>
    </row>
    <row r="3026" spans="2:8">
      <c r="B3026" s="2" t="s">
        <v>3475</v>
      </c>
      <c r="C3026" s="2">
        <v>13</v>
      </c>
      <c r="D3026" s="2" t="s">
        <v>461</v>
      </c>
      <c r="E3026" s="2"/>
      <c r="F3026" s="2"/>
      <c r="G3026" s="2"/>
      <c r="H3026" s="2"/>
    </row>
    <row r="3027" spans="2:8">
      <c r="B3027" s="2" t="s">
        <v>3476</v>
      </c>
      <c r="C3027" s="2">
        <v>6</v>
      </c>
      <c r="D3027" s="2" t="s">
        <v>461</v>
      </c>
      <c r="E3027" s="2"/>
      <c r="F3027" s="2"/>
      <c r="G3027" s="2"/>
      <c r="H3027" s="2"/>
    </row>
    <row r="3028" spans="2:8">
      <c r="B3028" s="2" t="s">
        <v>3477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26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17</v>
      </c>
      <c r="D3030" s="2" t="s">
        <v>461</v>
      </c>
      <c r="E3030" s="2"/>
      <c r="F3030" s="2"/>
      <c r="G3030" s="2"/>
      <c r="H3030" s="2"/>
    </row>
    <row r="3031" spans="2:8">
      <c r="B3031" s="2" t="s">
        <v>3480</v>
      </c>
      <c r="C3031" s="2">
        <v>26</v>
      </c>
      <c r="D3031" s="2" t="s">
        <v>461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461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461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461</v>
      </c>
      <c r="E3034" s="2"/>
      <c r="F3034" s="2"/>
      <c r="G3034" s="2"/>
      <c r="H3034" s="2"/>
    </row>
    <row r="3035" spans="2:8">
      <c r="B3035" s="2" t="s">
        <v>3484</v>
      </c>
      <c r="C3035" s="2">
        <v>18</v>
      </c>
      <c r="D3035" s="2" t="s">
        <v>461</v>
      </c>
      <c r="E3035" s="2"/>
      <c r="F3035" s="2"/>
      <c r="G3035" s="2"/>
      <c r="H3035" s="2"/>
    </row>
    <row r="3036" spans="2:8">
      <c r="B3036" s="2" t="s">
        <v>3485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17</v>
      </c>
      <c r="D3037" s="2" t="s">
        <v>461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461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461</v>
      </c>
      <c r="E3039" s="2"/>
      <c r="F3039" s="2"/>
      <c r="G3039" s="2"/>
      <c r="H3039" s="2"/>
    </row>
    <row r="3040" spans="2:8">
      <c r="B3040" s="2" t="s">
        <v>3489</v>
      </c>
      <c r="C3040" s="2">
        <v>18</v>
      </c>
      <c r="D3040" s="2" t="s">
        <v>461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461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461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23</v>
      </c>
      <c r="D3045" s="2" t="s">
        <v>461</v>
      </c>
      <c r="E3045" s="2"/>
      <c r="F3045" s="2"/>
      <c r="G3045" s="2"/>
      <c r="H3045" s="2"/>
    </row>
    <row r="3046" spans="2:8">
      <c r="B3046" s="2" t="s">
        <v>3495</v>
      </c>
      <c r="C3046" s="2">
        <v>24</v>
      </c>
      <c r="D3046" s="2" t="s">
        <v>461</v>
      </c>
      <c r="E3046" s="2"/>
      <c r="F3046" s="2"/>
      <c r="G3046" s="2"/>
      <c r="H3046" s="2"/>
    </row>
    <row r="3047" spans="2:8">
      <c r="B3047" s="2" t="s">
        <v>3496</v>
      </c>
      <c r="C3047" s="2">
        <v>34</v>
      </c>
      <c r="D3047" s="2" t="s">
        <v>461</v>
      </c>
      <c r="E3047" s="2"/>
      <c r="F3047" s="2"/>
      <c r="G3047" s="2"/>
      <c r="H3047" s="2"/>
    </row>
    <row r="3048" spans="2:8">
      <c r="B3048" s="2" t="s">
        <v>3497</v>
      </c>
      <c r="C3048" s="2">
        <v>39</v>
      </c>
      <c r="D3048" s="2" t="s">
        <v>461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461</v>
      </c>
      <c r="E3049" s="2"/>
      <c r="F3049" s="2"/>
      <c r="G3049" s="2"/>
      <c r="H3049" s="2"/>
    </row>
    <row r="3050" spans="2:8">
      <c r="B3050" s="2" t="s">
        <v>3499</v>
      </c>
      <c r="C3050" s="2">
        <v>15</v>
      </c>
      <c r="D3050" s="2" t="s">
        <v>461</v>
      </c>
      <c r="E3050" s="2"/>
      <c r="F3050" s="2"/>
      <c r="G3050" s="2"/>
      <c r="H3050" s="2"/>
    </row>
    <row r="3051" spans="2:8">
      <c r="B3051" s="2" t="s">
        <v>3500</v>
      </c>
      <c r="C3051" s="2">
        <v>16</v>
      </c>
      <c r="D3051" s="2" t="s">
        <v>461</v>
      </c>
      <c r="E3051" s="2"/>
      <c r="F3051" s="2"/>
      <c r="G3051" s="2"/>
      <c r="H3051" s="2"/>
    </row>
    <row r="3052" spans="2:8">
      <c r="B3052" s="2" t="s">
        <v>3501</v>
      </c>
      <c r="C3052" s="2">
        <v>24</v>
      </c>
      <c r="D3052" s="2" t="s">
        <v>461</v>
      </c>
      <c r="E3052" s="2"/>
      <c r="F3052" s="2"/>
      <c r="G3052" s="2"/>
      <c r="H3052" s="2"/>
    </row>
    <row r="3053" spans="2:8">
      <c r="B3053" s="2" t="s">
        <v>3502</v>
      </c>
      <c r="C3053" s="2">
        <v>34</v>
      </c>
      <c r="D3053" s="2" t="s">
        <v>461</v>
      </c>
      <c r="E3053" s="2"/>
      <c r="F3053" s="2"/>
      <c r="G3053" s="2"/>
      <c r="H3053" s="2"/>
    </row>
    <row r="3054" spans="2:8">
      <c r="B3054" s="2" t="s">
        <v>3503</v>
      </c>
      <c r="C3054" s="2">
        <v>36</v>
      </c>
      <c r="D3054" s="2" t="s">
        <v>461</v>
      </c>
      <c r="E3054" s="2"/>
      <c r="F3054" s="2"/>
      <c r="G3054" s="2"/>
      <c r="H3054" s="2"/>
    </row>
    <row r="3055" spans="2:8">
      <c r="B3055" s="2" t="s">
        <v>3504</v>
      </c>
      <c r="C3055" s="2">
        <v>33</v>
      </c>
      <c r="D3055" s="2" t="s">
        <v>461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461</v>
      </c>
      <c r="E3056" s="2"/>
      <c r="F3056" s="2"/>
      <c r="G3056" s="2"/>
      <c r="H3056" s="2"/>
    </row>
    <row r="3057" spans="2:8">
      <c r="B3057" s="2" t="s">
        <v>3506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461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461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461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461</v>
      </c>
      <c r="E3065" s="2"/>
      <c r="F3065" s="2"/>
      <c r="G3065" s="2"/>
      <c r="H3065" s="2"/>
    </row>
    <row r="3066" spans="2:8">
      <c r="B3066" s="2" t="s">
        <v>3515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32</v>
      </c>
      <c r="D3069" s="2" t="s">
        <v>461</v>
      </c>
      <c r="E3069" s="2"/>
      <c r="F3069" s="2"/>
      <c r="G3069" s="2"/>
      <c r="H3069" s="2"/>
    </row>
    <row r="3070" spans="2:8">
      <c r="B3070" s="2" t="s">
        <v>3519</v>
      </c>
      <c r="C3070" s="2">
        <v>33</v>
      </c>
      <c r="D3070" s="2" t="s">
        <v>461</v>
      </c>
      <c r="E3070" s="2"/>
      <c r="F3070" s="2"/>
      <c r="G3070" s="2"/>
      <c r="H3070" s="2"/>
    </row>
    <row r="3071" spans="2:8">
      <c r="B3071" s="2" t="s">
        <v>3520</v>
      </c>
      <c r="C3071" s="2">
        <v>34</v>
      </c>
      <c r="D3071" s="2" t="s">
        <v>461</v>
      </c>
      <c r="E3071" s="2"/>
      <c r="F3071" s="2"/>
      <c r="G3071" s="2"/>
      <c r="H3071" s="2"/>
    </row>
    <row r="3072" spans="2:8">
      <c r="B3072" s="2" t="s">
        <v>3521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461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461</v>
      </c>
      <c r="E3076" s="2"/>
      <c r="F3076" s="2"/>
      <c r="G3076" s="2"/>
      <c r="H3076" s="2"/>
    </row>
    <row r="3077" spans="2:8">
      <c r="B3077" s="2" t="s">
        <v>3526</v>
      </c>
      <c r="C3077" s="2">
        <v>27</v>
      </c>
      <c r="D3077" s="2" t="s">
        <v>461</v>
      </c>
      <c r="E3077" s="2"/>
      <c r="F3077" s="2"/>
      <c r="G3077" s="2"/>
      <c r="H3077" s="2"/>
    </row>
    <row r="3078" spans="2:8">
      <c r="B3078" s="2" t="s">
        <v>3527</v>
      </c>
      <c r="C3078" s="2">
        <v>34</v>
      </c>
      <c r="D3078" s="2" t="s">
        <v>461</v>
      </c>
      <c r="E3078" s="2"/>
      <c r="F3078" s="2"/>
      <c r="G3078" s="2"/>
      <c r="H3078" s="2"/>
    </row>
    <row r="3079" spans="2:8">
      <c r="B3079" s="2" t="s">
        <v>3528</v>
      </c>
      <c r="C3079" s="2">
        <v>31</v>
      </c>
      <c r="D3079" s="2" t="s">
        <v>461</v>
      </c>
      <c r="E3079" s="2"/>
      <c r="F3079" s="2"/>
      <c r="G3079" s="2"/>
      <c r="H3079" s="2"/>
    </row>
    <row r="3080" spans="2:8">
      <c r="B3080" s="2" t="s">
        <v>3529</v>
      </c>
      <c r="C3080" s="2">
        <v>26</v>
      </c>
      <c r="D3080" s="2" t="s">
        <v>461</v>
      </c>
      <c r="E3080" s="2"/>
      <c r="F3080" s="2"/>
      <c r="G3080" s="2"/>
      <c r="H3080" s="2"/>
    </row>
    <row r="3081" spans="2:8">
      <c r="B3081" s="2" t="s">
        <v>3530</v>
      </c>
      <c r="C3081" s="2">
        <v>24</v>
      </c>
      <c r="D3081" s="2" t="s">
        <v>461</v>
      </c>
      <c r="E3081" s="2"/>
      <c r="F3081" s="2"/>
      <c r="G3081" s="2"/>
      <c r="H3081" s="2"/>
    </row>
    <row r="3082" spans="2:8">
      <c r="B3082" s="2" t="s">
        <v>3531</v>
      </c>
      <c r="C3082" s="2">
        <v>28</v>
      </c>
      <c r="D3082" s="2" t="s">
        <v>461</v>
      </c>
      <c r="E3082" s="2"/>
      <c r="F3082" s="2"/>
      <c r="G3082" s="2"/>
      <c r="H3082" s="2"/>
    </row>
    <row r="3083" spans="2:8">
      <c r="B3083" s="2" t="s">
        <v>3532</v>
      </c>
      <c r="C3083" s="2">
        <v>11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45</v>
      </c>
      <c r="D3084" s="2" t="s">
        <v>461</v>
      </c>
      <c r="E3084" s="2"/>
      <c r="F3084" s="2"/>
      <c r="G3084" s="2"/>
      <c r="H3084" s="2"/>
    </row>
    <row r="3085" spans="2:8">
      <c r="B3085" s="2" t="s">
        <v>3534</v>
      </c>
      <c r="C3085" s="2">
        <v>47</v>
      </c>
      <c r="D3085" s="2" t="s">
        <v>461</v>
      </c>
      <c r="E3085" s="2"/>
      <c r="F3085" s="2"/>
      <c r="G3085" s="2"/>
      <c r="H3085" s="2"/>
    </row>
    <row r="3086" spans="2:8">
      <c r="B3086" s="2" t="s">
        <v>3535</v>
      </c>
      <c r="C3086" s="2">
        <v>9</v>
      </c>
      <c r="D3086" s="2" t="s">
        <v>461</v>
      </c>
      <c r="E3086" s="2"/>
      <c r="F3086" s="2"/>
      <c r="G3086" s="2"/>
      <c r="H3086" s="2"/>
    </row>
    <row r="3087" spans="2:8">
      <c r="B3087" s="2" t="s">
        <v>3536</v>
      </c>
      <c r="C3087" s="2">
        <v>12</v>
      </c>
      <c r="D3087" s="2" t="s">
        <v>461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461</v>
      </c>
      <c r="E3088" s="2"/>
      <c r="F3088" s="2"/>
      <c r="G3088" s="2"/>
      <c r="H3088" s="2"/>
    </row>
    <row r="3089" spans="2:8">
      <c r="B3089" s="2" t="s">
        <v>3538</v>
      </c>
      <c r="C3089" s="2">
        <v>35</v>
      </c>
      <c r="D3089" s="2" t="s">
        <v>461</v>
      </c>
      <c r="E3089" s="2"/>
      <c r="F3089" s="2"/>
      <c r="G3089" s="2"/>
      <c r="H3089" s="2"/>
    </row>
    <row r="3090" spans="2:8">
      <c r="B3090" s="2" t="s">
        <v>3539</v>
      </c>
      <c r="C3090" s="2">
        <v>37</v>
      </c>
      <c r="D3090" s="2" t="s">
        <v>461</v>
      </c>
      <c r="E3090" s="2"/>
      <c r="F3090" s="2"/>
      <c r="G3090" s="2"/>
      <c r="H3090" s="2"/>
    </row>
    <row r="3091" spans="2:8">
      <c r="B3091" s="2" t="s">
        <v>3540</v>
      </c>
      <c r="C3091" s="2">
        <v>40</v>
      </c>
      <c r="D3091" s="2" t="s">
        <v>461</v>
      </c>
      <c r="E3091" s="2"/>
      <c r="F3091" s="2"/>
      <c r="G3091" s="2"/>
      <c r="H3091" s="2"/>
    </row>
    <row r="3092" spans="2:8">
      <c r="B3092" s="2" t="s">
        <v>3541</v>
      </c>
      <c r="C3092" s="2">
        <v>38</v>
      </c>
      <c r="D3092" s="2" t="s">
        <v>461</v>
      </c>
      <c r="E3092" s="2"/>
      <c r="F3092" s="2"/>
      <c r="G3092" s="2"/>
      <c r="H3092" s="2"/>
    </row>
    <row r="3093" spans="2:8">
      <c r="B3093" s="2" t="s">
        <v>3542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13</v>
      </c>
      <c r="D3095" s="2" t="s">
        <v>461</v>
      </c>
      <c r="E3095" s="2"/>
      <c r="F3095" s="2"/>
      <c r="G3095" s="2"/>
      <c r="H3095" s="2"/>
    </row>
    <row r="3096" spans="2:8">
      <c r="B3096" s="2" t="s">
        <v>3545</v>
      </c>
      <c r="C3096" s="2">
        <v>12</v>
      </c>
      <c r="D3096" s="2" t="s">
        <v>461</v>
      </c>
      <c r="E3096" s="2"/>
      <c r="F3096" s="2"/>
      <c r="G3096" s="2"/>
      <c r="H3096" s="2"/>
    </row>
    <row r="3097" spans="2:8">
      <c r="B3097" s="2" t="s">
        <v>3546</v>
      </c>
      <c r="C3097" s="2">
        <v>8</v>
      </c>
      <c r="D3097" s="2" t="s">
        <v>461</v>
      </c>
      <c r="E3097" s="2"/>
      <c r="F3097" s="2"/>
      <c r="G3097" s="2"/>
      <c r="H3097" s="2"/>
    </row>
    <row r="3098" spans="2:8">
      <c r="B3098" s="2" t="s">
        <v>3547</v>
      </c>
      <c r="C3098" s="2">
        <v>19</v>
      </c>
      <c r="D3098" s="2" t="s">
        <v>461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461</v>
      </c>
      <c r="E3099" s="2"/>
      <c r="F3099" s="2"/>
      <c r="G3099" s="2"/>
      <c r="H3099" s="2"/>
    </row>
    <row r="3100" spans="2:8">
      <c r="B3100" s="2" t="s">
        <v>3549</v>
      </c>
      <c r="C3100" s="2">
        <v>17</v>
      </c>
      <c r="D3100" s="2" t="s">
        <v>461</v>
      </c>
      <c r="E3100" s="2"/>
      <c r="F3100" s="2"/>
      <c r="G3100" s="2"/>
      <c r="H3100" s="2"/>
    </row>
    <row r="3101" spans="2:8">
      <c r="B3101" s="2" t="s">
        <v>3550</v>
      </c>
      <c r="C3101" s="2">
        <v>17</v>
      </c>
      <c r="D3101" s="2" t="s">
        <v>461</v>
      </c>
      <c r="E3101" s="2"/>
      <c r="F3101" s="2"/>
      <c r="G3101" s="2"/>
      <c r="H3101" s="2"/>
    </row>
    <row r="3102" spans="2:8">
      <c r="B3102" s="2" t="s">
        <v>3551</v>
      </c>
      <c r="C3102" s="2">
        <v>18</v>
      </c>
      <c r="D3102" s="2" t="s">
        <v>461</v>
      </c>
      <c r="E3102" s="2"/>
      <c r="F3102" s="2"/>
      <c r="G3102" s="2"/>
      <c r="H3102" s="2"/>
    </row>
    <row r="3103" spans="2:8">
      <c r="B3103" s="2" t="s">
        <v>3552</v>
      </c>
      <c r="C3103" s="2">
        <v>34</v>
      </c>
      <c r="D3103" s="2" t="s">
        <v>461</v>
      </c>
      <c r="E3103" s="2"/>
      <c r="F3103" s="2"/>
      <c r="G3103" s="2"/>
      <c r="H3103" s="2"/>
    </row>
    <row r="3104" spans="2:8">
      <c r="B3104" s="2" t="s">
        <v>3553</v>
      </c>
      <c r="C3104" s="2">
        <v>20</v>
      </c>
      <c r="D3104" s="2" t="s">
        <v>461</v>
      </c>
      <c r="E3104" s="2"/>
      <c r="F3104" s="2"/>
      <c r="G3104" s="2"/>
      <c r="H3104" s="2"/>
    </row>
    <row r="3105" spans="2:8">
      <c r="B3105" s="2" t="s">
        <v>3554</v>
      </c>
      <c r="C3105" s="2">
        <v>19</v>
      </c>
      <c r="D3105" s="2" t="s">
        <v>461</v>
      </c>
      <c r="E3105" s="2"/>
      <c r="F3105" s="2"/>
      <c r="G3105" s="2"/>
      <c r="H3105" s="2"/>
    </row>
    <row r="3106" spans="2:8">
      <c r="B3106" s="2" t="s">
        <v>3555</v>
      </c>
      <c r="C3106" s="2">
        <v>18</v>
      </c>
      <c r="D3106" s="2" t="s">
        <v>461</v>
      </c>
      <c r="E3106" s="2"/>
      <c r="F3106" s="2"/>
      <c r="G3106" s="2"/>
      <c r="H3106" s="2"/>
    </row>
    <row r="3107" spans="2:8">
      <c r="B3107" s="2" t="s">
        <v>3556</v>
      </c>
      <c r="C3107" s="2">
        <v>20</v>
      </c>
      <c r="D3107" s="2" t="s">
        <v>461</v>
      </c>
      <c r="E3107" s="2"/>
      <c r="F3107" s="2"/>
      <c r="G3107" s="2"/>
      <c r="H3107" s="2"/>
    </row>
    <row r="3108" spans="2:8">
      <c r="B3108" s="2" t="s">
        <v>3557</v>
      </c>
      <c r="C3108" s="2">
        <v>35</v>
      </c>
      <c r="D3108" s="2" t="s">
        <v>461</v>
      </c>
      <c r="E3108" s="2"/>
      <c r="F3108" s="2"/>
      <c r="G3108" s="2"/>
      <c r="H3108" s="2"/>
    </row>
    <row r="3109" spans="2:8">
      <c r="B3109" s="2" t="s">
        <v>3558</v>
      </c>
      <c r="C3109" s="2">
        <v>33</v>
      </c>
      <c r="D3109" s="2" t="s">
        <v>461</v>
      </c>
      <c r="E3109" s="2"/>
      <c r="F3109" s="2"/>
      <c r="G3109" s="2"/>
      <c r="H3109" s="2"/>
    </row>
    <row r="3110" spans="2:8">
      <c r="B3110" s="2" t="s">
        <v>3559</v>
      </c>
      <c r="C3110" s="2">
        <v>31</v>
      </c>
      <c r="D3110" s="2" t="s">
        <v>461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461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461</v>
      </c>
      <c r="E3112" s="2"/>
      <c r="F3112" s="2"/>
      <c r="G3112" s="2"/>
      <c r="H3112" s="2"/>
    </row>
    <row r="3113" spans="2:8">
      <c r="B3113" s="2" t="s">
        <v>3562</v>
      </c>
      <c r="C3113" s="2">
        <v>26</v>
      </c>
      <c r="D3113" s="2" t="s">
        <v>461</v>
      </c>
      <c r="E3113" s="2"/>
      <c r="F3113" s="2"/>
      <c r="G3113" s="2"/>
      <c r="H3113" s="2"/>
    </row>
    <row r="3114" spans="2:8">
      <c r="B3114" s="2" t="s">
        <v>3563</v>
      </c>
      <c r="C3114" s="2">
        <v>25</v>
      </c>
      <c r="D3114" s="2" t="s">
        <v>461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461</v>
      </c>
      <c r="E3115" s="2"/>
      <c r="F3115" s="2"/>
      <c r="G3115" s="2"/>
      <c r="H3115" s="2"/>
    </row>
    <row r="3116" spans="2:8">
      <c r="B3116" s="2" t="s">
        <v>3565</v>
      </c>
      <c r="C3116" s="2">
        <v>28</v>
      </c>
      <c r="D3116" s="2" t="s">
        <v>461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461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461</v>
      </c>
      <c r="E3118" s="2"/>
      <c r="F3118" s="2"/>
      <c r="G3118" s="2"/>
      <c r="H3118" s="2"/>
    </row>
    <row r="3119" spans="2:8">
      <c r="B3119" s="2" t="s">
        <v>3568</v>
      </c>
      <c r="C3119" s="2">
        <v>29</v>
      </c>
      <c r="D3119" s="2" t="s">
        <v>461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461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461</v>
      </c>
      <c r="E3121" s="2"/>
      <c r="F3121" s="2"/>
      <c r="G3121" s="2"/>
      <c r="H3121" s="2"/>
    </row>
    <row r="3122" spans="2:8">
      <c r="B3122" s="2" t="s">
        <v>3571</v>
      </c>
      <c r="C3122" s="2">
        <v>25</v>
      </c>
      <c r="D3122" s="2" t="s">
        <v>461</v>
      </c>
      <c r="E3122" s="2"/>
      <c r="F3122" s="2"/>
      <c r="G3122" s="2"/>
      <c r="H3122" s="2"/>
    </row>
    <row r="3123" spans="2:8">
      <c r="B3123" s="2" t="s">
        <v>3572</v>
      </c>
      <c r="C3123" s="2">
        <v>25</v>
      </c>
      <c r="D3123" s="2" t="s">
        <v>461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461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18</v>
      </c>
      <c r="D3126" s="2" t="s">
        <v>461</v>
      </c>
      <c r="E3126" s="2"/>
      <c r="F3126" s="2"/>
      <c r="G3126" s="2"/>
      <c r="H3126" s="2"/>
    </row>
    <row r="3127" spans="2:8">
      <c r="B3127" s="2" t="s">
        <v>3576</v>
      </c>
      <c r="C3127" s="2">
        <v>20</v>
      </c>
      <c r="D3127" s="2" t="s">
        <v>461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461</v>
      </c>
      <c r="E3128" s="2"/>
      <c r="F3128" s="2"/>
      <c r="G3128" s="2"/>
      <c r="H3128" s="2"/>
    </row>
    <row r="3129" spans="2:8">
      <c r="B3129" s="2" t="s">
        <v>3578</v>
      </c>
      <c r="C3129" s="2">
        <v>19</v>
      </c>
      <c r="D3129" s="2" t="s">
        <v>461</v>
      </c>
      <c r="E3129" s="2"/>
      <c r="F3129" s="2"/>
      <c r="G3129" s="2"/>
      <c r="H3129" s="2"/>
    </row>
    <row r="3130" spans="2:8">
      <c r="B3130" s="2" t="s">
        <v>3579</v>
      </c>
      <c r="C3130" s="2">
        <v>33</v>
      </c>
      <c r="D3130" s="2" t="s">
        <v>461</v>
      </c>
      <c r="E3130" s="2"/>
      <c r="F3130" s="2"/>
      <c r="G3130" s="2"/>
      <c r="H3130" s="2"/>
    </row>
    <row r="3131" spans="2:8">
      <c r="B3131" s="2" t="s">
        <v>3580</v>
      </c>
      <c r="C3131" s="2">
        <v>35</v>
      </c>
      <c r="D3131" s="2" t="s">
        <v>461</v>
      </c>
      <c r="E3131" s="2"/>
      <c r="F3131" s="2"/>
      <c r="G3131" s="2"/>
      <c r="H3131" s="2"/>
    </row>
    <row r="3132" spans="2:8">
      <c r="B3132" s="2" t="s">
        <v>3581</v>
      </c>
      <c r="C3132" s="2">
        <v>34</v>
      </c>
      <c r="D3132" s="2" t="s">
        <v>461</v>
      </c>
      <c r="E3132" s="2"/>
      <c r="F3132" s="2"/>
      <c r="G3132" s="2"/>
      <c r="H3132" s="2"/>
    </row>
    <row r="3133" spans="2:8">
      <c r="B3133" s="2" t="s">
        <v>3582</v>
      </c>
      <c r="C3133" s="2">
        <v>20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20</v>
      </c>
      <c r="D3138" s="2" t="s">
        <v>461</v>
      </c>
      <c r="E3138" s="2"/>
      <c r="F3138" s="2"/>
      <c r="G3138" s="2"/>
      <c r="H3138" s="2"/>
    </row>
    <row r="3139" spans="2:8">
      <c r="B3139" s="2" t="s">
        <v>3588</v>
      </c>
      <c r="C3139" s="2">
        <v>30</v>
      </c>
      <c r="D3139" s="2" t="s">
        <v>461</v>
      </c>
      <c r="E3139" s="2"/>
      <c r="F3139" s="2"/>
      <c r="G3139" s="2"/>
      <c r="H3139" s="2"/>
    </row>
    <row r="3140" spans="2:8">
      <c r="B3140" s="2" t="s">
        <v>3589</v>
      </c>
      <c r="C3140" s="2">
        <v>33</v>
      </c>
      <c r="D3140" s="2" t="s">
        <v>461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461</v>
      </c>
      <c r="E3141" s="2"/>
      <c r="F3141" s="2"/>
      <c r="G3141" s="2"/>
      <c r="H3141" s="2"/>
    </row>
    <row r="3142" spans="2:8">
      <c r="B3142" s="2" t="s">
        <v>3591</v>
      </c>
      <c r="C3142" s="2">
        <v>33</v>
      </c>
      <c r="D3142" s="2" t="s">
        <v>461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461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14</v>
      </c>
      <c r="D3145" s="2" t="s">
        <v>461</v>
      </c>
      <c r="E3145" s="2"/>
      <c r="F3145" s="2"/>
      <c r="G3145" s="2"/>
      <c r="H3145" s="2"/>
    </row>
    <row r="3146" spans="2:8">
      <c r="B3146" s="2" t="s">
        <v>3595</v>
      </c>
      <c r="C3146" s="2">
        <v>40</v>
      </c>
      <c r="D3146" s="2" t="s">
        <v>461</v>
      </c>
      <c r="E3146" s="2"/>
      <c r="F3146" s="2"/>
      <c r="G3146" s="2"/>
      <c r="H3146" s="2"/>
    </row>
    <row r="3147" spans="2:8">
      <c r="B3147" s="2" t="s">
        <v>3596</v>
      </c>
      <c r="C3147" s="2">
        <v>41</v>
      </c>
      <c r="D3147" s="2" t="s">
        <v>461</v>
      </c>
      <c r="E3147" s="2"/>
      <c r="F3147" s="2"/>
      <c r="G3147" s="2"/>
      <c r="H3147" s="2"/>
    </row>
    <row r="3148" spans="2:8">
      <c r="B3148" s="2" t="s">
        <v>3597</v>
      </c>
      <c r="C3148" s="2">
        <v>16</v>
      </c>
      <c r="D3148" s="2" t="s">
        <v>461</v>
      </c>
      <c r="E3148" s="2"/>
      <c r="F3148" s="2"/>
      <c r="G3148" s="2"/>
      <c r="H3148" s="2"/>
    </row>
    <row r="3149" spans="2:8">
      <c r="B3149" s="2" t="s">
        <v>3598</v>
      </c>
      <c r="C3149" s="2">
        <v>12</v>
      </c>
      <c r="D3149" s="2" t="s">
        <v>461</v>
      </c>
      <c r="E3149" s="2"/>
      <c r="F3149" s="2"/>
      <c r="G3149" s="2"/>
      <c r="H3149" s="2"/>
    </row>
    <row r="3150" spans="2:8">
      <c r="B3150" s="2" t="s">
        <v>3599</v>
      </c>
      <c r="C3150" s="2">
        <v>30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36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44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21</v>
      </c>
      <c r="D3153" s="2" t="s">
        <v>461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461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461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461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461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461</v>
      </c>
      <c r="E3158" s="2"/>
      <c r="F3158" s="2"/>
      <c r="G3158" s="2"/>
      <c r="H3158" s="2"/>
    </row>
    <row r="3159" spans="2:8">
      <c r="B3159" s="2" t="s">
        <v>3608</v>
      </c>
      <c r="C3159" s="2">
        <v>31</v>
      </c>
      <c r="D3159" s="2" t="s">
        <v>461</v>
      </c>
      <c r="E3159" s="2"/>
      <c r="F3159" s="2"/>
      <c r="G3159" s="2"/>
      <c r="H3159" s="2"/>
    </row>
    <row r="3160" spans="2:8">
      <c r="B3160" s="2" t="s">
        <v>3609</v>
      </c>
      <c r="C3160" s="2">
        <v>31</v>
      </c>
      <c r="D3160" s="2" t="s">
        <v>461</v>
      </c>
      <c r="E3160" s="2"/>
      <c r="F3160" s="2"/>
      <c r="G3160" s="2"/>
      <c r="H3160" s="2"/>
    </row>
    <row r="3161" spans="2:8">
      <c r="B3161" s="2" t="s">
        <v>3610</v>
      </c>
      <c r="C3161" s="2">
        <v>37</v>
      </c>
      <c r="D3161" s="2" t="s">
        <v>461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461</v>
      </c>
      <c r="E3162" s="2"/>
      <c r="F3162" s="2"/>
      <c r="G3162" s="2"/>
      <c r="H3162" s="2"/>
    </row>
    <row r="3163" spans="2:8">
      <c r="B3163" s="2" t="s">
        <v>3612</v>
      </c>
      <c r="C3163" s="2">
        <v>31</v>
      </c>
      <c r="D3163" s="2" t="s">
        <v>461</v>
      </c>
      <c r="E3163" s="2"/>
      <c r="F3163" s="2"/>
      <c r="G3163" s="2"/>
      <c r="H3163" s="2"/>
    </row>
    <row r="3164" spans="2:8">
      <c r="B3164" s="2" t="s">
        <v>3613</v>
      </c>
      <c r="C3164" s="2">
        <v>30</v>
      </c>
      <c r="D3164" s="2" t="s">
        <v>461</v>
      </c>
      <c r="E3164" s="2"/>
      <c r="F3164" s="2"/>
      <c r="G3164" s="2"/>
      <c r="H3164" s="2"/>
    </row>
    <row r="3165" spans="2:8">
      <c r="B3165" s="2" t="s">
        <v>3614</v>
      </c>
      <c r="C3165" s="2">
        <v>44</v>
      </c>
      <c r="D3165" s="2" t="s">
        <v>461</v>
      </c>
      <c r="E3165" s="2"/>
      <c r="F3165" s="2"/>
      <c r="G3165" s="2"/>
      <c r="H3165" s="2"/>
    </row>
    <row r="3166" spans="2:8">
      <c r="B3166" s="2" t="s">
        <v>3615</v>
      </c>
      <c r="C3166" s="2">
        <v>35</v>
      </c>
      <c r="D3166" s="2" t="s">
        <v>461</v>
      </c>
      <c r="E3166" s="2"/>
      <c r="F3166" s="2"/>
      <c r="G3166" s="2"/>
      <c r="H3166" s="2"/>
    </row>
    <row r="3167" spans="2:8">
      <c r="B3167" s="2" t="s">
        <v>3616</v>
      </c>
      <c r="C3167" s="2">
        <v>31</v>
      </c>
      <c r="D3167" s="2" t="s">
        <v>461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461</v>
      </c>
      <c r="E3168" s="2"/>
      <c r="F3168" s="2"/>
      <c r="G3168" s="2"/>
      <c r="H3168" s="2"/>
    </row>
    <row r="3169" spans="2:8">
      <c r="B3169" s="2" t="s">
        <v>3618</v>
      </c>
      <c r="C3169" s="2">
        <v>37</v>
      </c>
      <c r="D3169" s="2" t="s">
        <v>461</v>
      </c>
      <c r="E3169" s="2"/>
      <c r="F3169" s="2"/>
      <c r="G3169" s="2"/>
      <c r="H3169" s="2"/>
    </row>
    <row r="3170" spans="2:8">
      <c r="B3170" s="2" t="s">
        <v>3619</v>
      </c>
      <c r="C3170" s="2">
        <v>23</v>
      </c>
      <c r="D3170" s="2" t="s">
        <v>461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18</v>
      </c>
      <c r="D3172" s="2" t="s">
        <v>461</v>
      </c>
      <c r="E3172" s="2"/>
      <c r="F3172" s="2"/>
      <c r="G3172" s="2"/>
      <c r="H3172" s="2"/>
    </row>
    <row r="3173" spans="2:8">
      <c r="B3173" s="2" t="s">
        <v>3622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34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44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47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46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22</v>
      </c>
      <c r="D3183" s="2" t="s">
        <v>461</v>
      </c>
      <c r="E3183" s="2"/>
      <c r="F3183" s="2"/>
      <c r="G3183" s="2"/>
      <c r="H3183" s="2"/>
    </row>
    <row r="3184" spans="2:8">
      <c r="B3184" s="2" t="s">
        <v>3633</v>
      </c>
      <c r="C3184" s="2">
        <v>25</v>
      </c>
      <c r="D3184" s="2" t="s">
        <v>461</v>
      </c>
      <c r="E3184" s="2"/>
      <c r="F3184" s="2"/>
      <c r="G3184" s="2"/>
      <c r="H3184" s="2"/>
    </row>
    <row r="3185" spans="2:8">
      <c r="B3185" s="2" t="s">
        <v>3634</v>
      </c>
      <c r="C3185" s="2">
        <v>27</v>
      </c>
      <c r="D3185" s="2" t="s">
        <v>461</v>
      </c>
      <c r="E3185" s="2"/>
      <c r="F3185" s="2"/>
      <c r="G3185" s="2"/>
      <c r="H3185" s="2"/>
    </row>
    <row r="3186" spans="2:8">
      <c r="B3186" s="2" t="s">
        <v>3635</v>
      </c>
      <c r="C3186" s="2">
        <v>27</v>
      </c>
      <c r="D3186" s="2" t="s">
        <v>461</v>
      </c>
      <c r="E3186" s="2"/>
      <c r="F3186" s="2"/>
      <c r="G3186" s="2"/>
      <c r="H3186" s="2"/>
    </row>
    <row r="3187" spans="2:8">
      <c r="B3187" s="2" t="s">
        <v>3636</v>
      </c>
      <c r="C3187" s="2">
        <v>35</v>
      </c>
      <c r="D3187" s="2" t="s">
        <v>461</v>
      </c>
      <c r="E3187" s="2"/>
      <c r="F3187" s="2"/>
      <c r="G3187" s="2"/>
      <c r="H3187" s="2"/>
    </row>
    <row r="3188" spans="2:8">
      <c r="B3188" s="2" t="s">
        <v>3637</v>
      </c>
      <c r="C3188" s="2">
        <v>18</v>
      </c>
      <c r="D3188" s="2" t="s">
        <v>461</v>
      </c>
      <c r="E3188" s="2"/>
      <c r="F3188" s="2"/>
      <c r="G3188" s="2"/>
      <c r="H3188" s="2"/>
    </row>
    <row r="3189" spans="2:8">
      <c r="B3189" s="2" t="s">
        <v>3638</v>
      </c>
      <c r="C3189" s="2">
        <v>35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461</v>
      </c>
      <c r="E3190" s="2"/>
      <c r="F3190" s="2"/>
      <c r="G3190" s="2"/>
      <c r="H3190" s="2"/>
    </row>
    <row r="3191" spans="2:8">
      <c r="B3191" s="2" t="s">
        <v>3640</v>
      </c>
      <c r="C3191" s="2">
        <v>30</v>
      </c>
      <c r="D3191" s="2" t="s">
        <v>461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461</v>
      </c>
      <c r="E3192" s="2"/>
      <c r="F3192" s="2"/>
      <c r="G3192" s="2"/>
      <c r="H3192" s="2"/>
    </row>
    <row r="3193" spans="2:8">
      <c r="B3193" s="2" t="s">
        <v>3642</v>
      </c>
      <c r="C3193" s="2">
        <v>24</v>
      </c>
      <c r="D3193" s="2" t="s">
        <v>461</v>
      </c>
      <c r="E3193" s="2"/>
      <c r="F3193" s="2"/>
      <c r="G3193" s="2"/>
      <c r="H3193" s="2"/>
    </row>
    <row r="3194" spans="2:8">
      <c r="B3194" s="2" t="s">
        <v>3643</v>
      </c>
      <c r="C3194" s="2">
        <v>25</v>
      </c>
      <c r="D3194" s="2" t="s">
        <v>461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461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461</v>
      </c>
      <c r="E3196" s="2"/>
      <c r="F3196" s="2"/>
      <c r="G3196" s="2"/>
      <c r="H3196" s="2"/>
    </row>
    <row r="3197" spans="2:8">
      <c r="B3197" s="2" t="s">
        <v>3646</v>
      </c>
      <c r="C3197" s="2">
        <v>27</v>
      </c>
      <c r="D3197" s="2" t="s">
        <v>461</v>
      </c>
      <c r="E3197" s="2"/>
      <c r="F3197" s="2"/>
      <c r="G3197" s="2"/>
      <c r="H3197" s="2"/>
    </row>
    <row r="3198" spans="2:8">
      <c r="B3198" s="2" t="s">
        <v>3647</v>
      </c>
      <c r="C3198" s="2">
        <v>27</v>
      </c>
      <c r="D3198" s="2" t="s">
        <v>461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461</v>
      </c>
      <c r="E3199" s="2"/>
      <c r="F3199" s="2"/>
      <c r="G3199" s="2"/>
      <c r="H3199" s="2"/>
    </row>
    <row r="3200" spans="2:8">
      <c r="B3200" s="2" t="s">
        <v>3649</v>
      </c>
      <c r="C3200" s="2">
        <v>30</v>
      </c>
      <c r="D3200" s="2" t="s">
        <v>461</v>
      </c>
      <c r="E3200" s="2"/>
      <c r="F3200" s="2"/>
      <c r="G3200" s="2"/>
      <c r="H3200" s="2"/>
    </row>
    <row r="3201" spans="2:8">
      <c r="B3201" s="2" t="s">
        <v>3650</v>
      </c>
      <c r="C3201" s="2">
        <v>35</v>
      </c>
      <c r="D3201" s="2" t="s">
        <v>461</v>
      </c>
      <c r="E3201" s="2"/>
      <c r="F3201" s="2"/>
      <c r="G3201" s="2"/>
      <c r="H3201" s="2"/>
    </row>
    <row r="3202" spans="2:8">
      <c r="B3202" s="2" t="s">
        <v>3651</v>
      </c>
      <c r="C3202" s="2">
        <v>41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39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21</v>
      </c>
      <c r="D3206" s="2" t="s">
        <v>461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7</v>
      </c>
      <c r="D3210" s="2" t="s">
        <v>461</v>
      </c>
      <c r="E3210" s="2"/>
      <c r="F3210" s="2"/>
      <c r="G3210" s="2"/>
      <c r="H3210" s="2"/>
    </row>
    <row r="3211" spans="2:8">
      <c r="B3211" s="2" t="s">
        <v>3660</v>
      </c>
      <c r="C3211" s="2">
        <v>11</v>
      </c>
      <c r="D3211" s="2" t="s">
        <v>461</v>
      </c>
      <c r="E3211" s="2"/>
      <c r="F3211" s="2"/>
      <c r="G3211" s="2"/>
      <c r="H3211" s="2"/>
    </row>
    <row r="3212" spans="2:8">
      <c r="B3212" s="2" t="s">
        <v>3661</v>
      </c>
      <c r="C3212" s="2">
        <v>12</v>
      </c>
      <c r="D3212" s="2" t="s">
        <v>461</v>
      </c>
      <c r="E3212" s="2"/>
      <c r="F3212" s="2"/>
      <c r="G3212" s="2"/>
      <c r="H3212" s="2"/>
    </row>
    <row r="3213" spans="2:8">
      <c r="B3213" s="2" t="s">
        <v>3662</v>
      </c>
      <c r="C3213" s="2">
        <v>14</v>
      </c>
      <c r="D3213" s="2" t="s">
        <v>461</v>
      </c>
      <c r="E3213" s="2"/>
      <c r="F3213" s="2"/>
      <c r="G3213" s="2"/>
      <c r="H3213" s="2"/>
    </row>
    <row r="3214" spans="2:8">
      <c r="B3214" s="2" t="s">
        <v>3663</v>
      </c>
      <c r="C3214" s="2">
        <v>13</v>
      </c>
      <c r="D3214" s="2" t="s">
        <v>461</v>
      </c>
      <c r="E3214" s="2"/>
      <c r="F3214" s="2"/>
      <c r="G3214" s="2"/>
      <c r="H3214" s="2"/>
    </row>
    <row r="3215" spans="2:8">
      <c r="B3215" s="2" t="s">
        <v>3664</v>
      </c>
      <c r="C3215" s="2">
        <v>14</v>
      </c>
      <c r="D3215" s="2" t="s">
        <v>461</v>
      </c>
      <c r="E3215" s="2"/>
      <c r="F3215" s="2"/>
      <c r="G3215" s="2"/>
      <c r="H3215" s="2"/>
    </row>
    <row r="3216" spans="2:8">
      <c r="B3216" s="2" t="s">
        <v>3665</v>
      </c>
      <c r="C3216" s="2">
        <v>14</v>
      </c>
      <c r="D3216" s="2" t="s">
        <v>461</v>
      </c>
      <c r="E3216" s="2"/>
      <c r="F3216" s="2"/>
      <c r="G3216" s="2"/>
      <c r="H3216" s="2"/>
    </row>
    <row r="3217" spans="2:8">
      <c r="B3217" s="2" t="s">
        <v>3666</v>
      </c>
      <c r="C3217" s="2">
        <v>20</v>
      </c>
      <c r="D3217" s="2" t="s">
        <v>461</v>
      </c>
      <c r="E3217" s="2"/>
      <c r="F3217" s="2"/>
      <c r="G3217" s="2"/>
      <c r="H3217" s="2"/>
    </row>
    <row r="3218" spans="2:8">
      <c r="B3218" s="2" t="s">
        <v>3667</v>
      </c>
      <c r="C3218" s="2">
        <v>16</v>
      </c>
      <c r="D3218" s="2" t="s">
        <v>461</v>
      </c>
      <c r="E3218" s="2"/>
      <c r="F3218" s="2"/>
      <c r="G3218" s="2"/>
      <c r="H3218" s="2"/>
    </row>
    <row r="3219" spans="2:8">
      <c r="B3219" s="2" t="s">
        <v>3668</v>
      </c>
      <c r="C3219" s="2">
        <v>14</v>
      </c>
      <c r="D3219" s="2" t="s">
        <v>461</v>
      </c>
      <c r="E3219" s="2"/>
      <c r="F3219" s="2"/>
      <c r="G3219" s="2"/>
      <c r="H3219" s="2"/>
    </row>
    <row r="3220" spans="2:8">
      <c r="B3220" s="2" t="s">
        <v>3669</v>
      </c>
      <c r="C3220" s="2">
        <v>14</v>
      </c>
      <c r="D3220" s="2" t="s">
        <v>461</v>
      </c>
      <c r="E3220" s="2"/>
      <c r="F3220" s="2"/>
      <c r="G3220" s="2"/>
      <c r="H3220" s="2"/>
    </row>
    <row r="3221" spans="2:8">
      <c r="B3221" s="2" t="s">
        <v>3670</v>
      </c>
      <c r="C3221" s="2">
        <v>10</v>
      </c>
      <c r="D3221" s="2" t="s">
        <v>461</v>
      </c>
      <c r="E3221" s="2"/>
      <c r="F3221" s="2"/>
      <c r="G3221" s="2"/>
      <c r="H3221" s="2"/>
    </row>
    <row r="3222" spans="2:8">
      <c r="B3222" s="2" t="s">
        <v>3671</v>
      </c>
      <c r="C3222" s="2">
        <v>12</v>
      </c>
      <c r="D3222" s="2" t="s">
        <v>461</v>
      </c>
      <c r="E3222" s="2"/>
      <c r="F3222" s="2"/>
      <c r="G3222" s="2"/>
      <c r="H3222" s="2"/>
    </row>
    <row r="3223" spans="2:8">
      <c r="B3223" s="2" t="s">
        <v>3672</v>
      </c>
      <c r="C3223" s="2">
        <v>11</v>
      </c>
      <c r="D3223" s="2" t="s">
        <v>461</v>
      </c>
      <c r="E3223" s="2"/>
      <c r="F3223" s="2"/>
      <c r="G3223" s="2"/>
      <c r="H3223" s="2"/>
    </row>
    <row r="3224" spans="2:8">
      <c r="B3224" s="2" t="s">
        <v>3673</v>
      </c>
      <c r="C3224" s="2">
        <v>12</v>
      </c>
      <c r="D3224" s="2" t="s">
        <v>461</v>
      </c>
      <c r="E3224" s="2"/>
      <c r="F3224" s="2"/>
      <c r="G3224" s="2"/>
      <c r="H3224" s="2"/>
    </row>
    <row r="3225" spans="2:8">
      <c r="B3225" s="2" t="s">
        <v>3674</v>
      </c>
      <c r="C3225" s="2">
        <v>14</v>
      </c>
      <c r="D3225" s="2" t="s">
        <v>461</v>
      </c>
      <c r="E3225" s="2"/>
      <c r="F3225" s="2"/>
      <c r="G3225" s="2"/>
      <c r="H3225" s="2"/>
    </row>
    <row r="3226" spans="2:8">
      <c r="B3226" s="2" t="s">
        <v>3675</v>
      </c>
      <c r="C3226" s="2">
        <v>14</v>
      </c>
      <c r="D3226" s="2" t="s">
        <v>461</v>
      </c>
      <c r="E3226" s="2"/>
      <c r="F3226" s="2"/>
      <c r="G3226" s="2"/>
      <c r="H3226" s="2"/>
    </row>
    <row r="3227" spans="2:8">
      <c r="B3227" s="2" t="s">
        <v>3676</v>
      </c>
      <c r="C3227" s="2">
        <v>23</v>
      </c>
      <c r="D3227" s="2" t="s">
        <v>461</v>
      </c>
      <c r="E3227" s="2"/>
      <c r="F3227" s="2"/>
      <c r="G3227" s="2"/>
      <c r="H3227" s="2"/>
    </row>
    <row r="3228" spans="2:8">
      <c r="B3228" s="2" t="s">
        <v>3677</v>
      </c>
      <c r="C3228" s="2">
        <v>22</v>
      </c>
      <c r="D3228" s="2" t="s">
        <v>461</v>
      </c>
      <c r="E3228" s="2"/>
      <c r="F3228" s="2"/>
      <c r="G3228" s="2"/>
      <c r="H3228" s="2"/>
    </row>
    <row r="3229" spans="2:8">
      <c r="B3229" s="2" t="s">
        <v>3678</v>
      </c>
      <c r="C3229" s="2">
        <v>20</v>
      </c>
      <c r="D3229" s="2" t="s">
        <v>461</v>
      </c>
      <c r="E3229" s="2"/>
      <c r="F3229" s="2"/>
      <c r="G3229" s="2"/>
      <c r="H3229" s="2"/>
    </row>
    <row r="3230" spans="2:8">
      <c r="B3230" s="2" t="s">
        <v>3679</v>
      </c>
      <c r="C3230" s="2">
        <v>24</v>
      </c>
      <c r="D3230" s="2" t="s">
        <v>461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461</v>
      </c>
      <c r="E3231" s="2"/>
      <c r="F3231" s="2"/>
      <c r="G3231" s="2"/>
      <c r="H3231" s="2"/>
    </row>
    <row r="3232" spans="2:8">
      <c r="B3232" s="2" t="s">
        <v>3681</v>
      </c>
      <c r="C3232" s="2">
        <v>18</v>
      </c>
      <c r="D3232" s="2" t="s">
        <v>461</v>
      </c>
      <c r="E3232" s="2"/>
      <c r="F3232" s="2"/>
      <c r="G3232" s="2"/>
      <c r="H3232" s="2"/>
    </row>
    <row r="3233" spans="2:8">
      <c r="B3233" s="2" t="s">
        <v>3682</v>
      </c>
      <c r="C3233" s="2">
        <v>34</v>
      </c>
      <c r="D3233" s="2" t="s">
        <v>461</v>
      </c>
      <c r="E3233" s="2"/>
      <c r="F3233" s="2"/>
      <c r="G3233" s="2"/>
      <c r="H3233" s="2"/>
    </row>
    <row r="3234" spans="2:8">
      <c r="B3234" s="2" t="s">
        <v>3683</v>
      </c>
      <c r="C3234" s="2">
        <v>36</v>
      </c>
      <c r="D3234" s="2" t="s">
        <v>461</v>
      </c>
      <c r="E3234" s="2"/>
      <c r="F3234" s="2"/>
      <c r="G3234" s="2"/>
      <c r="H3234" s="2"/>
    </row>
    <row r="3235" spans="2:8">
      <c r="B3235" s="2" t="s">
        <v>3684</v>
      </c>
      <c r="C3235" s="2">
        <v>37</v>
      </c>
      <c r="D3235" s="2" t="s">
        <v>461</v>
      </c>
      <c r="E3235" s="2"/>
      <c r="F3235" s="2"/>
      <c r="G3235" s="2"/>
      <c r="H3235" s="2"/>
    </row>
    <row r="3236" spans="2:8">
      <c r="B3236" s="2" t="s">
        <v>3685</v>
      </c>
      <c r="C3236" s="2">
        <v>34</v>
      </c>
      <c r="D3236" s="2" t="s">
        <v>461</v>
      </c>
      <c r="E3236" s="2"/>
      <c r="F3236" s="2"/>
      <c r="G3236" s="2"/>
      <c r="H3236" s="2"/>
    </row>
    <row r="3237" spans="2:8">
      <c r="B3237" s="2" t="s">
        <v>3686</v>
      </c>
      <c r="C3237" s="2">
        <v>33</v>
      </c>
      <c r="D3237" s="2" t="s">
        <v>461</v>
      </c>
      <c r="E3237" s="2"/>
      <c r="F3237" s="2"/>
      <c r="G3237" s="2"/>
      <c r="H3237" s="2"/>
    </row>
    <row r="3238" spans="2:8">
      <c r="B3238" s="2" t="s">
        <v>3687</v>
      </c>
      <c r="C3238" s="2">
        <v>36</v>
      </c>
      <c r="D3238" s="2" t="s">
        <v>461</v>
      </c>
      <c r="E3238" s="2"/>
      <c r="F3238" s="2"/>
      <c r="G3238" s="2"/>
      <c r="H3238" s="2"/>
    </row>
    <row r="3239" spans="2:8">
      <c r="B3239" s="2" t="s">
        <v>3688</v>
      </c>
      <c r="C3239" s="2">
        <v>38</v>
      </c>
      <c r="D3239" s="2" t="s">
        <v>461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461</v>
      </c>
      <c r="E3240" s="2"/>
      <c r="F3240" s="2"/>
      <c r="G3240" s="2"/>
      <c r="H3240" s="2"/>
    </row>
    <row r="3241" spans="2:8">
      <c r="B3241" s="2" t="s">
        <v>3690</v>
      </c>
      <c r="C3241" s="2">
        <v>33</v>
      </c>
      <c r="D3241" s="2" t="s">
        <v>461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461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461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461</v>
      </c>
      <c r="E3244" s="2"/>
      <c r="F3244" s="2"/>
      <c r="G3244" s="2"/>
      <c r="H3244" s="2"/>
    </row>
    <row r="3245" spans="2:8">
      <c r="B3245" s="2" t="s">
        <v>3694</v>
      </c>
      <c r="C3245" s="2">
        <v>23</v>
      </c>
      <c r="D3245" s="2" t="s">
        <v>461</v>
      </c>
      <c r="E3245" s="2"/>
      <c r="F3245" s="2"/>
      <c r="G3245" s="2"/>
      <c r="H3245" s="2"/>
    </row>
    <row r="3246" spans="2:8">
      <c r="B3246" s="2" t="s">
        <v>3695</v>
      </c>
      <c r="C3246" s="2">
        <v>17</v>
      </c>
      <c r="D3246" s="2" t="s">
        <v>461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461</v>
      </c>
      <c r="E3247" s="2"/>
      <c r="F3247" s="2"/>
      <c r="G3247" s="2"/>
      <c r="H3247" s="2"/>
    </row>
    <row r="3248" spans="2:8">
      <c r="B3248" s="2" t="s">
        <v>3697</v>
      </c>
      <c r="C3248" s="2">
        <v>23</v>
      </c>
      <c r="D3248" s="2" t="s">
        <v>461</v>
      </c>
      <c r="E3248" s="2"/>
      <c r="F3248" s="2"/>
      <c r="G3248" s="2"/>
      <c r="H3248" s="2"/>
    </row>
    <row r="3249" spans="2:8">
      <c r="B3249" s="2" t="s">
        <v>3698</v>
      </c>
      <c r="C3249" s="2">
        <v>31</v>
      </c>
      <c r="D3249" s="2" t="s">
        <v>461</v>
      </c>
      <c r="E3249" s="2"/>
      <c r="F3249" s="2"/>
      <c r="G3249" s="2"/>
      <c r="H3249" s="2"/>
    </row>
    <row r="3250" spans="2:8">
      <c r="B3250" s="2" t="s">
        <v>3699</v>
      </c>
      <c r="C3250" s="2">
        <v>34</v>
      </c>
      <c r="D3250" s="2" t="s">
        <v>461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461</v>
      </c>
      <c r="E3251" s="2"/>
      <c r="F3251" s="2"/>
      <c r="G3251" s="2"/>
      <c r="H3251" s="2"/>
    </row>
    <row r="3252" spans="2:8">
      <c r="B3252" s="2" t="s">
        <v>3701</v>
      </c>
      <c r="C3252" s="2">
        <v>33</v>
      </c>
      <c r="D3252" s="2" t="s">
        <v>461</v>
      </c>
      <c r="E3252" s="2"/>
      <c r="F3252" s="2"/>
      <c r="G3252" s="2"/>
      <c r="H3252" s="2"/>
    </row>
    <row r="3253" spans="2:8">
      <c r="B3253" s="2" t="s">
        <v>3702</v>
      </c>
      <c r="C3253" s="2">
        <v>34</v>
      </c>
      <c r="D3253" s="2" t="s">
        <v>461</v>
      </c>
      <c r="E3253" s="2"/>
      <c r="F3253" s="2"/>
      <c r="G3253" s="2"/>
      <c r="H3253" s="2"/>
    </row>
    <row r="3254" spans="2:8">
      <c r="B3254" s="2" t="s">
        <v>3703</v>
      </c>
      <c r="C3254" s="2">
        <v>35</v>
      </c>
      <c r="D3254" s="2" t="s">
        <v>461</v>
      </c>
      <c r="E3254" s="2"/>
      <c r="F3254" s="2"/>
      <c r="G3254" s="2"/>
      <c r="H3254" s="2"/>
    </row>
    <row r="3255" spans="2:8">
      <c r="B3255" s="2" t="s">
        <v>3704</v>
      </c>
      <c r="C3255" s="2">
        <v>34</v>
      </c>
      <c r="D3255" s="2" t="s">
        <v>461</v>
      </c>
      <c r="E3255" s="2"/>
      <c r="F3255" s="2"/>
      <c r="G3255" s="2"/>
      <c r="H3255" s="2"/>
    </row>
    <row r="3256" spans="2:8">
      <c r="B3256" s="2" t="s">
        <v>3705</v>
      </c>
      <c r="C3256" s="2">
        <v>25</v>
      </c>
      <c r="D3256" s="2" t="s">
        <v>461</v>
      </c>
      <c r="E3256" s="2"/>
      <c r="F3256" s="2"/>
      <c r="G3256" s="2"/>
      <c r="H3256" s="2"/>
    </row>
    <row r="3257" spans="2:8">
      <c r="B3257" s="2" t="s">
        <v>3706</v>
      </c>
      <c r="C3257" s="2">
        <v>17</v>
      </c>
      <c r="D3257" s="2" t="s">
        <v>461</v>
      </c>
      <c r="E3257" s="2"/>
      <c r="F3257" s="2"/>
      <c r="G3257" s="2"/>
      <c r="H3257" s="2"/>
    </row>
    <row r="3258" spans="2:8">
      <c r="B3258" s="2" t="s">
        <v>3707</v>
      </c>
      <c r="C3258" s="2">
        <v>15</v>
      </c>
      <c r="D3258" s="2" t="s">
        <v>461</v>
      </c>
      <c r="E3258" s="2"/>
      <c r="F3258" s="2"/>
      <c r="G3258" s="2"/>
      <c r="H3258" s="2"/>
    </row>
    <row r="3259" spans="2:8">
      <c r="B3259" s="2" t="s">
        <v>3708</v>
      </c>
      <c r="C3259" s="2">
        <v>7</v>
      </c>
      <c r="D3259" s="2" t="s">
        <v>461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461</v>
      </c>
      <c r="E3260" s="2"/>
      <c r="F3260" s="2"/>
      <c r="G3260" s="2"/>
      <c r="H3260" s="2"/>
    </row>
    <row r="3261" spans="2:8">
      <c r="B3261" s="2" t="s">
        <v>3710</v>
      </c>
      <c r="C3261" s="2">
        <v>33</v>
      </c>
      <c r="D3261" s="2" t="s">
        <v>461</v>
      </c>
      <c r="E3261" s="2"/>
      <c r="F3261" s="2"/>
      <c r="G3261" s="2"/>
      <c r="H3261" s="2"/>
    </row>
    <row r="3262" spans="2:8">
      <c r="B3262" s="2" t="s">
        <v>3711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19</v>
      </c>
      <c r="D3264" s="2" t="s">
        <v>461</v>
      </c>
      <c r="E3264" s="2"/>
      <c r="F3264" s="2"/>
      <c r="G3264" s="2"/>
      <c r="H3264" s="2"/>
    </row>
    <row r="3265" spans="2:8">
      <c r="B3265" s="2" t="s">
        <v>3714</v>
      </c>
      <c r="C3265" s="2">
        <v>30</v>
      </c>
      <c r="D3265" s="2" t="s">
        <v>461</v>
      </c>
      <c r="E3265" s="2"/>
      <c r="F3265" s="2"/>
      <c r="G3265" s="2"/>
      <c r="H3265" s="2"/>
    </row>
    <row r="3266" spans="2:8">
      <c r="B3266" s="2" t="s">
        <v>3715</v>
      </c>
      <c r="C3266" s="2">
        <v>40</v>
      </c>
      <c r="D3266" s="2" t="s">
        <v>461</v>
      </c>
      <c r="E3266" s="2"/>
      <c r="F3266" s="2"/>
      <c r="G3266" s="2"/>
      <c r="H3266" s="2"/>
    </row>
    <row r="3267" spans="2:8">
      <c r="B3267" s="2" t="s">
        <v>3716</v>
      </c>
      <c r="C3267" s="2">
        <v>33</v>
      </c>
      <c r="D3267" s="2" t="s">
        <v>461</v>
      </c>
      <c r="E3267" s="2"/>
      <c r="F3267" s="2"/>
      <c r="G3267" s="2"/>
      <c r="H3267" s="2"/>
    </row>
    <row r="3268" spans="2:8">
      <c r="B3268" s="2" t="s">
        <v>3717</v>
      </c>
      <c r="C3268" s="2">
        <v>36</v>
      </c>
      <c r="D3268" s="2" t="s">
        <v>461</v>
      </c>
      <c r="E3268" s="2"/>
      <c r="F3268" s="2"/>
      <c r="G3268" s="2"/>
      <c r="H3268" s="2"/>
    </row>
    <row r="3269" spans="2:8">
      <c r="B3269" s="2" t="s">
        <v>3718</v>
      </c>
      <c r="C3269" s="2">
        <v>41</v>
      </c>
      <c r="D3269" s="2" t="s">
        <v>461</v>
      </c>
      <c r="E3269" s="2"/>
      <c r="F3269" s="2"/>
      <c r="G3269" s="2"/>
      <c r="H3269" s="2"/>
    </row>
    <row r="3270" spans="2:8">
      <c r="B3270" s="2" t="s">
        <v>3719</v>
      </c>
      <c r="C3270" s="2">
        <v>40</v>
      </c>
      <c r="D3270" s="2" t="s">
        <v>461</v>
      </c>
      <c r="E3270" s="2"/>
      <c r="F3270" s="2"/>
      <c r="G3270" s="2"/>
      <c r="H3270" s="2"/>
    </row>
    <row r="3271" spans="2:8">
      <c r="B3271" s="2" t="s">
        <v>3720</v>
      </c>
      <c r="C3271" s="2">
        <v>40</v>
      </c>
      <c r="D3271" s="2" t="s">
        <v>461</v>
      </c>
      <c r="E3271" s="2"/>
      <c r="F3271" s="2"/>
      <c r="G3271" s="2"/>
      <c r="H3271" s="2"/>
    </row>
    <row r="3272" spans="2:8">
      <c r="B3272" s="2" t="s">
        <v>3721</v>
      </c>
      <c r="C3272" s="2">
        <v>45</v>
      </c>
      <c r="D3272" s="2" t="s">
        <v>461</v>
      </c>
      <c r="E3272" s="2"/>
      <c r="F3272" s="2"/>
      <c r="G3272" s="2"/>
      <c r="H3272" s="2"/>
    </row>
    <row r="3273" spans="2:8">
      <c r="B3273" s="2" t="s">
        <v>3722</v>
      </c>
      <c r="C3273" s="2">
        <v>38</v>
      </c>
      <c r="D3273" s="2" t="s">
        <v>461</v>
      </c>
      <c r="E3273" s="2"/>
      <c r="F3273" s="2"/>
      <c r="G3273" s="2"/>
      <c r="H3273" s="2"/>
    </row>
    <row r="3274" spans="2:8">
      <c r="B3274" s="2" t="s">
        <v>3723</v>
      </c>
      <c r="C3274" s="2">
        <v>39</v>
      </c>
      <c r="D3274" s="2" t="s">
        <v>461</v>
      </c>
      <c r="E3274" s="2"/>
      <c r="F3274" s="2"/>
      <c r="G3274" s="2"/>
      <c r="H3274" s="2"/>
    </row>
    <row r="3275" spans="2:8">
      <c r="B3275" s="2" t="s">
        <v>3724</v>
      </c>
      <c r="C3275" s="2">
        <v>37</v>
      </c>
      <c r="D3275" s="2" t="s">
        <v>461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461</v>
      </c>
      <c r="E3276" s="2"/>
      <c r="F3276" s="2"/>
      <c r="G3276" s="2"/>
      <c r="H3276" s="2"/>
    </row>
    <row r="3277" spans="2:8">
      <c r="B3277" s="2" t="s">
        <v>3726</v>
      </c>
      <c r="C3277" s="2">
        <v>36</v>
      </c>
      <c r="D3277" s="2" t="s">
        <v>461</v>
      </c>
      <c r="E3277" s="2"/>
      <c r="F3277" s="2"/>
      <c r="G3277" s="2"/>
      <c r="H3277" s="2"/>
    </row>
    <row r="3278" spans="2:8">
      <c r="B3278" s="2" t="s">
        <v>3727</v>
      </c>
      <c r="C3278" s="2">
        <v>43</v>
      </c>
      <c r="D3278" s="2" t="s">
        <v>461</v>
      </c>
      <c r="E3278" s="2"/>
      <c r="F3278" s="2"/>
      <c r="G3278" s="2"/>
      <c r="H3278" s="2"/>
    </row>
    <row r="3279" spans="2:8">
      <c r="B3279" s="2" t="s">
        <v>3728</v>
      </c>
      <c r="C3279" s="2">
        <v>43</v>
      </c>
      <c r="D3279" s="2" t="s">
        <v>461</v>
      </c>
      <c r="E3279" s="2"/>
      <c r="F3279" s="2"/>
      <c r="G3279" s="2"/>
      <c r="H3279" s="2"/>
    </row>
    <row r="3280" spans="2:8">
      <c r="B3280" s="2" t="s">
        <v>3729</v>
      </c>
      <c r="C3280" s="2">
        <v>37</v>
      </c>
      <c r="D3280" s="2" t="s">
        <v>461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461</v>
      </c>
      <c r="E3281" s="2"/>
      <c r="F3281" s="2"/>
      <c r="G3281" s="2"/>
      <c r="H3281" s="2"/>
    </row>
    <row r="3282" spans="2:8">
      <c r="B3282" s="2" t="s">
        <v>3731</v>
      </c>
      <c r="C3282" s="2">
        <v>34</v>
      </c>
      <c r="D3282" s="2" t="s">
        <v>461</v>
      </c>
      <c r="E3282" s="2"/>
      <c r="F3282" s="2"/>
      <c r="G3282" s="2"/>
      <c r="H3282" s="2"/>
    </row>
    <row r="3283" spans="2:8">
      <c r="B3283" s="2" t="s">
        <v>3732</v>
      </c>
      <c r="C3283" s="2">
        <v>34</v>
      </c>
      <c r="D3283" s="2" t="s">
        <v>461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461</v>
      </c>
      <c r="E3284" s="2"/>
      <c r="F3284" s="2"/>
      <c r="G3284" s="2"/>
      <c r="H3284" s="2"/>
    </row>
    <row r="3285" spans="2:8">
      <c r="B3285" s="2" t="s">
        <v>3734</v>
      </c>
      <c r="C3285" s="2">
        <v>29</v>
      </c>
      <c r="D3285" s="2" t="s">
        <v>461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15</v>
      </c>
      <c r="D3287" s="2" t="s">
        <v>461</v>
      </c>
      <c r="E3287" s="2"/>
      <c r="F3287" s="2"/>
      <c r="G3287" s="2"/>
      <c r="H3287" s="2"/>
    </row>
    <row r="3288" spans="2:8">
      <c r="B3288" s="2" t="s">
        <v>3737</v>
      </c>
      <c r="C3288" s="2">
        <v>18</v>
      </c>
      <c r="D3288" s="2" t="s">
        <v>461</v>
      </c>
      <c r="E3288" s="2"/>
      <c r="F3288" s="2"/>
      <c r="G3288" s="2"/>
      <c r="H3288" s="2"/>
    </row>
    <row r="3289" spans="2:8">
      <c r="B3289" s="2" t="s">
        <v>3738</v>
      </c>
      <c r="C3289" s="2">
        <v>26</v>
      </c>
      <c r="D3289" s="2" t="s">
        <v>461</v>
      </c>
      <c r="E3289" s="2"/>
      <c r="F3289" s="2"/>
      <c r="G3289" s="2"/>
      <c r="H3289" s="2"/>
    </row>
    <row r="3290" spans="2:8">
      <c r="B3290" s="2" t="s">
        <v>3739</v>
      </c>
      <c r="C3290" s="2">
        <v>35</v>
      </c>
      <c r="D3290" s="2" t="s">
        <v>461</v>
      </c>
      <c r="E3290" s="2"/>
      <c r="F3290" s="2"/>
      <c r="G3290" s="2"/>
      <c r="H3290" s="2"/>
    </row>
    <row r="3291" spans="2:8">
      <c r="B3291" s="2" t="s">
        <v>3740</v>
      </c>
      <c r="C3291" s="2">
        <v>39</v>
      </c>
      <c r="D3291" s="2" t="s">
        <v>461</v>
      </c>
      <c r="E3291" s="2"/>
      <c r="F3291" s="2"/>
      <c r="G3291" s="2"/>
      <c r="H3291" s="2"/>
    </row>
    <row r="3292" spans="2:8">
      <c r="B3292" s="2" t="s">
        <v>3741</v>
      </c>
      <c r="C3292" s="2">
        <v>33</v>
      </c>
      <c r="D3292" s="2" t="s">
        <v>461</v>
      </c>
      <c r="E3292" s="2"/>
      <c r="F3292" s="2"/>
      <c r="G3292" s="2"/>
      <c r="H3292" s="2"/>
    </row>
    <row r="3293" spans="2:8">
      <c r="B3293" s="2" t="s">
        <v>3742</v>
      </c>
      <c r="C3293" s="2">
        <v>35</v>
      </c>
      <c r="D3293" s="2" t="s">
        <v>461</v>
      </c>
      <c r="E3293" s="2"/>
      <c r="F3293" s="2"/>
      <c r="G3293" s="2"/>
      <c r="H3293" s="2"/>
    </row>
    <row r="3294" spans="2:8">
      <c r="B3294" s="2" t="s">
        <v>3743</v>
      </c>
      <c r="C3294" s="2">
        <v>34</v>
      </c>
      <c r="D3294" s="2" t="s">
        <v>461</v>
      </c>
      <c r="E3294" s="2"/>
      <c r="F3294" s="2"/>
      <c r="G3294" s="2"/>
      <c r="H3294" s="2"/>
    </row>
    <row r="3295" spans="2:8">
      <c r="B3295" s="2" t="s">
        <v>3744</v>
      </c>
      <c r="C3295" s="2">
        <v>34</v>
      </c>
      <c r="D3295" s="2" t="s">
        <v>461</v>
      </c>
      <c r="E3295" s="2"/>
      <c r="F3295" s="2"/>
      <c r="G3295" s="2"/>
      <c r="H3295" s="2"/>
    </row>
    <row r="3296" spans="2:8">
      <c r="B3296" s="2" t="s">
        <v>3745</v>
      </c>
      <c r="C3296" s="2">
        <v>26</v>
      </c>
      <c r="D3296" s="2" t="s">
        <v>461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461</v>
      </c>
      <c r="E3297" s="2"/>
      <c r="F3297" s="2"/>
      <c r="G3297" s="2"/>
      <c r="H3297" s="2"/>
    </row>
    <row r="3298" spans="2:8">
      <c r="B3298" s="2" t="s">
        <v>3747</v>
      </c>
      <c r="C3298" s="2">
        <v>26</v>
      </c>
      <c r="D3298" s="2" t="s">
        <v>461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461</v>
      </c>
      <c r="E3299" s="2"/>
      <c r="F3299" s="2"/>
      <c r="G3299" s="2"/>
      <c r="H3299" s="2"/>
    </row>
    <row r="3300" spans="2:8">
      <c r="B3300" s="2" t="s">
        <v>3749</v>
      </c>
      <c r="C3300" s="2">
        <v>26</v>
      </c>
      <c r="D3300" s="2" t="s">
        <v>461</v>
      </c>
      <c r="E3300" s="2"/>
      <c r="F3300" s="2"/>
      <c r="G3300" s="2"/>
      <c r="H3300" s="2"/>
    </row>
    <row r="3301" spans="2:8">
      <c r="B3301" s="2" t="s">
        <v>3750</v>
      </c>
      <c r="C3301" s="2">
        <v>25</v>
      </c>
      <c r="D3301" s="2" t="s">
        <v>461</v>
      </c>
      <c r="E3301" s="2"/>
      <c r="F3301" s="2"/>
      <c r="G3301" s="2"/>
      <c r="H3301" s="2"/>
    </row>
    <row r="3302" spans="2:8">
      <c r="B3302" s="2" t="s">
        <v>3751</v>
      </c>
      <c r="C3302" s="2">
        <v>25</v>
      </c>
      <c r="D3302" s="2" t="s">
        <v>461</v>
      </c>
      <c r="E3302" s="2"/>
      <c r="F3302" s="2"/>
      <c r="G3302" s="2"/>
      <c r="H3302" s="2"/>
    </row>
    <row r="3303" spans="2:8">
      <c r="B3303" s="2" t="s">
        <v>3752</v>
      </c>
      <c r="C3303" s="2">
        <v>34</v>
      </c>
      <c r="D3303" s="2" t="s">
        <v>461</v>
      </c>
      <c r="E3303" s="2"/>
      <c r="F3303" s="2"/>
      <c r="G3303" s="2"/>
      <c r="H3303" s="2"/>
    </row>
    <row r="3304" spans="2:8">
      <c r="B3304" s="2" t="s">
        <v>3753</v>
      </c>
      <c r="C3304" s="2">
        <v>35</v>
      </c>
      <c r="D3304" s="2" t="s">
        <v>461</v>
      </c>
      <c r="E3304" s="2"/>
      <c r="F3304" s="2"/>
      <c r="G3304" s="2"/>
      <c r="H3304" s="2"/>
    </row>
    <row r="3305" spans="2:8">
      <c r="B3305" s="2" t="s">
        <v>3754</v>
      </c>
      <c r="C3305" s="2">
        <v>23</v>
      </c>
      <c r="D3305" s="2" t="s">
        <v>461</v>
      </c>
      <c r="E3305" s="2"/>
      <c r="F3305" s="2"/>
      <c r="G3305" s="2"/>
      <c r="H3305" s="2"/>
    </row>
    <row r="3306" spans="2:8">
      <c r="B3306" s="2" t="s">
        <v>3755</v>
      </c>
      <c r="C3306" s="2">
        <v>32</v>
      </c>
      <c r="D3306" s="2" t="s">
        <v>461</v>
      </c>
      <c r="E3306" s="2"/>
      <c r="F3306" s="2"/>
      <c r="G3306" s="2"/>
      <c r="H3306" s="2"/>
    </row>
    <row r="3307" spans="2:8">
      <c r="B3307" s="2" t="s">
        <v>3756</v>
      </c>
      <c r="C3307" s="2">
        <v>31</v>
      </c>
      <c r="D3307" s="2" t="s">
        <v>461</v>
      </c>
      <c r="E3307" s="2"/>
      <c r="F3307" s="2"/>
      <c r="G3307" s="2"/>
      <c r="H3307" s="2"/>
    </row>
    <row r="3308" spans="2:8">
      <c r="B3308" s="2" t="s">
        <v>3757</v>
      </c>
      <c r="C3308" s="2">
        <v>33</v>
      </c>
      <c r="D3308" s="2" t="s">
        <v>461</v>
      </c>
      <c r="E3308" s="2"/>
      <c r="F3308" s="2"/>
      <c r="G3308" s="2"/>
      <c r="H3308" s="2"/>
    </row>
    <row r="3309" spans="2:8">
      <c r="B3309" s="2" t="s">
        <v>3758</v>
      </c>
      <c r="C3309" s="2">
        <v>40</v>
      </c>
      <c r="D3309" s="2" t="s">
        <v>461</v>
      </c>
      <c r="E3309" s="2"/>
      <c r="F3309" s="2"/>
      <c r="G3309" s="2"/>
      <c r="H3309" s="2"/>
    </row>
    <row r="3310" spans="2:8">
      <c r="B3310" s="2" t="s">
        <v>3759</v>
      </c>
      <c r="C3310" s="2">
        <v>40</v>
      </c>
      <c r="D3310" s="2" t="s">
        <v>461</v>
      </c>
      <c r="E3310" s="2"/>
      <c r="F3310" s="2"/>
      <c r="G3310" s="2"/>
      <c r="H3310" s="2"/>
    </row>
    <row r="3311" spans="2:8">
      <c r="B3311" s="2" t="s">
        <v>3760</v>
      </c>
      <c r="C3311" s="2">
        <v>49</v>
      </c>
      <c r="D3311" s="2" t="s">
        <v>461</v>
      </c>
      <c r="E3311" s="2"/>
      <c r="F3311" s="2"/>
      <c r="G3311" s="2"/>
      <c r="H3311" s="2"/>
    </row>
    <row r="3312" spans="2:8">
      <c r="B3312" s="2" t="s">
        <v>3761</v>
      </c>
      <c r="C3312" s="2">
        <v>52</v>
      </c>
      <c r="D3312" s="2" t="s">
        <v>461</v>
      </c>
      <c r="E3312" s="2"/>
      <c r="F3312" s="2"/>
      <c r="G3312" s="2"/>
      <c r="H3312" s="2"/>
    </row>
    <row r="3313" spans="2:8">
      <c r="B3313" s="2" t="s">
        <v>3762</v>
      </c>
      <c r="C3313" s="2">
        <v>43</v>
      </c>
      <c r="D3313" s="2" t="s">
        <v>461</v>
      </c>
      <c r="E3313" s="2"/>
      <c r="F3313" s="2"/>
      <c r="G3313" s="2"/>
      <c r="H3313" s="2"/>
    </row>
    <row r="3314" spans="2:8">
      <c r="B3314" s="2" t="s">
        <v>3763</v>
      </c>
      <c r="C3314" s="2">
        <v>43</v>
      </c>
      <c r="D3314" s="2" t="s">
        <v>461</v>
      </c>
      <c r="E3314" s="2"/>
      <c r="F3314" s="2"/>
      <c r="G3314" s="2"/>
      <c r="H3314" s="2"/>
    </row>
    <row r="3315" spans="2:8">
      <c r="B3315" s="2" t="s">
        <v>3764</v>
      </c>
      <c r="C3315" s="2">
        <v>40</v>
      </c>
      <c r="D3315" s="2" t="s">
        <v>461</v>
      </c>
      <c r="E3315" s="2"/>
      <c r="F3315" s="2"/>
      <c r="G3315" s="2"/>
      <c r="H3315" s="2"/>
    </row>
    <row r="3316" spans="2:8">
      <c r="B3316" s="2" t="s">
        <v>3765</v>
      </c>
      <c r="C3316" s="2">
        <v>40</v>
      </c>
      <c r="D3316" s="2" t="s">
        <v>461</v>
      </c>
      <c r="E3316" s="2"/>
      <c r="F3316" s="2"/>
      <c r="G3316" s="2"/>
      <c r="H3316" s="2"/>
    </row>
    <row r="3317" spans="2:8">
      <c r="B3317" s="2" t="s">
        <v>3766</v>
      </c>
      <c r="C3317" s="2">
        <v>42</v>
      </c>
      <c r="D3317" s="2" t="s">
        <v>461</v>
      </c>
      <c r="E3317" s="2"/>
      <c r="F3317" s="2"/>
      <c r="G3317" s="2"/>
      <c r="H3317" s="2"/>
    </row>
    <row r="3318" spans="2:8">
      <c r="B3318" s="2" t="s">
        <v>3767</v>
      </c>
      <c r="C3318" s="2">
        <v>33</v>
      </c>
      <c r="D3318" s="2" t="s">
        <v>461</v>
      </c>
      <c r="E3318" s="2"/>
      <c r="F3318" s="2"/>
      <c r="G3318" s="2"/>
      <c r="H3318" s="2"/>
    </row>
    <row r="3319" spans="2:8">
      <c r="B3319" s="2" t="s">
        <v>3768</v>
      </c>
      <c r="C3319" s="2">
        <v>34</v>
      </c>
      <c r="D3319" s="2" t="s">
        <v>461</v>
      </c>
      <c r="E3319" s="2"/>
      <c r="F3319" s="2"/>
      <c r="G3319" s="2"/>
      <c r="H3319" s="2"/>
    </row>
    <row r="3320" spans="2:8">
      <c r="B3320" s="2" t="s">
        <v>3769</v>
      </c>
      <c r="C3320" s="2">
        <v>34</v>
      </c>
      <c r="D3320" s="2" t="s">
        <v>461</v>
      </c>
      <c r="E3320" s="2"/>
      <c r="F3320" s="2"/>
      <c r="G3320" s="2"/>
      <c r="H3320" s="2"/>
    </row>
    <row r="3321" spans="2:8">
      <c r="B3321" s="2" t="s">
        <v>3770</v>
      </c>
      <c r="C3321" s="2">
        <v>21</v>
      </c>
      <c r="D3321" s="2" t="s">
        <v>461</v>
      </c>
      <c r="E3321" s="2"/>
      <c r="F3321" s="2"/>
      <c r="G3321" s="2"/>
      <c r="H3321" s="2"/>
    </row>
    <row r="3322" spans="2:8">
      <c r="B3322" s="2" t="s">
        <v>3771</v>
      </c>
      <c r="C3322" s="2">
        <v>21</v>
      </c>
      <c r="D3322" s="2" t="s">
        <v>461</v>
      </c>
      <c r="E3322" s="2"/>
      <c r="F3322" s="2"/>
      <c r="G3322" s="2"/>
      <c r="H3322" s="2"/>
    </row>
    <row r="3323" spans="2:8">
      <c r="B3323" s="2" t="s">
        <v>3772</v>
      </c>
      <c r="C3323" s="2">
        <v>25</v>
      </c>
      <c r="D3323" s="2" t="s">
        <v>461</v>
      </c>
      <c r="E3323" s="2"/>
      <c r="F3323" s="2"/>
      <c r="G3323" s="2"/>
      <c r="H3323" s="2"/>
    </row>
    <row r="3324" spans="2:8">
      <c r="B3324" s="2" t="s">
        <v>3773</v>
      </c>
      <c r="C3324" s="2">
        <v>34</v>
      </c>
      <c r="D3324" s="2" t="s">
        <v>461</v>
      </c>
      <c r="E3324" s="2"/>
      <c r="F3324" s="2"/>
      <c r="G3324" s="2"/>
      <c r="H3324" s="2"/>
    </row>
    <row r="3325" spans="2:8">
      <c r="B3325" s="2" t="s">
        <v>3774</v>
      </c>
      <c r="C3325" s="2">
        <v>33</v>
      </c>
      <c r="D3325" s="2" t="s">
        <v>461</v>
      </c>
      <c r="E3325" s="2"/>
      <c r="F3325" s="2"/>
      <c r="G3325" s="2"/>
      <c r="H3325" s="2"/>
    </row>
    <row r="3326" spans="2:8">
      <c r="B3326" s="2" t="s">
        <v>3775</v>
      </c>
      <c r="C3326" s="2">
        <v>40</v>
      </c>
      <c r="D3326" s="2" t="s">
        <v>461</v>
      </c>
      <c r="E3326" s="2"/>
      <c r="F3326" s="2"/>
      <c r="G3326" s="2"/>
      <c r="H3326" s="2"/>
    </row>
    <row r="3327" spans="2:8">
      <c r="B3327" s="2" t="s">
        <v>3776</v>
      </c>
      <c r="C3327" s="2">
        <v>42</v>
      </c>
      <c r="D3327" s="2" t="s">
        <v>461</v>
      </c>
      <c r="E3327" s="2"/>
      <c r="F3327" s="2"/>
      <c r="G3327" s="2"/>
      <c r="H3327" s="2"/>
    </row>
    <row r="3328" spans="2:8">
      <c r="B3328" s="2" t="s">
        <v>3777</v>
      </c>
      <c r="C3328" s="2">
        <v>42</v>
      </c>
      <c r="D3328" s="2" t="s">
        <v>461</v>
      </c>
      <c r="E3328" s="2"/>
      <c r="F3328" s="2"/>
      <c r="G3328" s="2"/>
      <c r="H3328" s="2"/>
    </row>
    <row r="3329" spans="2:8">
      <c r="B3329" s="2" t="s">
        <v>3778</v>
      </c>
      <c r="C3329" s="2">
        <v>47</v>
      </c>
      <c r="D3329" s="2" t="s">
        <v>461</v>
      </c>
      <c r="E3329" s="2"/>
      <c r="F3329" s="2"/>
      <c r="G3329" s="2"/>
      <c r="H3329" s="2"/>
    </row>
    <row r="3330" spans="2:8">
      <c r="B3330" s="2" t="s">
        <v>3779</v>
      </c>
      <c r="C3330" s="2">
        <v>41</v>
      </c>
      <c r="D3330" s="2" t="s">
        <v>461</v>
      </c>
      <c r="E3330" s="2"/>
      <c r="F3330" s="2"/>
      <c r="G3330" s="2"/>
      <c r="H3330" s="2"/>
    </row>
    <row r="3331" spans="2:8">
      <c r="B3331" s="2" t="s">
        <v>3780</v>
      </c>
      <c r="C3331" s="2">
        <v>41</v>
      </c>
      <c r="D3331" s="2" t="s">
        <v>461</v>
      </c>
      <c r="E3331" s="2"/>
      <c r="F3331" s="2"/>
      <c r="G3331" s="2"/>
      <c r="H3331" s="2"/>
    </row>
    <row r="3332" spans="2:8">
      <c r="B3332" s="2" t="s">
        <v>3781</v>
      </c>
      <c r="C3332" s="2">
        <v>22</v>
      </c>
      <c r="D3332" s="2" t="s">
        <v>461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461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461</v>
      </c>
      <c r="E3334" s="2"/>
      <c r="F3334" s="2"/>
      <c r="G3334" s="2"/>
      <c r="H3334" s="2"/>
    </row>
    <row r="3335" spans="2:8">
      <c r="B3335" s="2" t="s">
        <v>3784</v>
      </c>
      <c r="C3335" s="2">
        <v>38</v>
      </c>
      <c r="D3335" s="2" t="s">
        <v>461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461</v>
      </c>
      <c r="E3336" s="2"/>
      <c r="F3336" s="2"/>
      <c r="G3336" s="2"/>
      <c r="H3336" s="2"/>
    </row>
    <row r="3337" spans="2:8">
      <c r="B3337" s="2" t="s">
        <v>3786</v>
      </c>
      <c r="C3337" s="2">
        <v>26</v>
      </c>
      <c r="D3337" s="2" t="s">
        <v>461</v>
      </c>
      <c r="E3337" s="2"/>
      <c r="F3337" s="2"/>
      <c r="G3337" s="2"/>
      <c r="H3337" s="2"/>
    </row>
    <row r="3338" spans="2:8">
      <c r="B3338" s="2" t="s">
        <v>3787</v>
      </c>
      <c r="C3338" s="2">
        <v>23</v>
      </c>
      <c r="D3338" s="2" t="s">
        <v>461</v>
      </c>
      <c r="E3338" s="2"/>
      <c r="F3338" s="2"/>
      <c r="G3338" s="2"/>
      <c r="H3338" s="2"/>
    </row>
    <row r="3339" spans="2:8">
      <c r="B3339" s="2" t="s">
        <v>3788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7</v>
      </c>
      <c r="D3340" s="2" t="s">
        <v>461</v>
      </c>
      <c r="E3340" s="2"/>
      <c r="F3340" s="2"/>
      <c r="G3340" s="2"/>
      <c r="H3340" s="2"/>
    </row>
    <row r="3341" spans="2:8">
      <c r="B3341" s="2" t="s">
        <v>3790</v>
      </c>
      <c r="C3341" s="2">
        <v>11</v>
      </c>
      <c r="D3341" s="2" t="s">
        <v>461</v>
      </c>
      <c r="E3341" s="2"/>
      <c r="F3341" s="2"/>
      <c r="G3341" s="2"/>
      <c r="H3341" s="2"/>
    </row>
    <row r="3342" spans="2:8">
      <c r="B3342" s="2" t="s">
        <v>3791</v>
      </c>
      <c r="C3342" s="2">
        <v>14</v>
      </c>
      <c r="D3342" s="2" t="s">
        <v>461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461</v>
      </c>
      <c r="E3343" s="2"/>
      <c r="F3343" s="2"/>
      <c r="G3343" s="2"/>
      <c r="H3343" s="2"/>
    </row>
    <row r="3344" spans="2:8">
      <c r="B3344" s="2" t="s">
        <v>3793</v>
      </c>
      <c r="C3344" s="2">
        <v>21</v>
      </c>
      <c r="D3344" s="2" t="s">
        <v>461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461</v>
      </c>
      <c r="E3345" s="2"/>
      <c r="F3345" s="2"/>
      <c r="G3345" s="2"/>
      <c r="H3345" s="2"/>
    </row>
    <row r="3346" spans="2:8">
      <c r="B3346" s="2" t="s">
        <v>3795</v>
      </c>
      <c r="C3346" s="2">
        <v>31</v>
      </c>
      <c r="D3346" s="2" t="s">
        <v>461</v>
      </c>
      <c r="E3346" s="2"/>
      <c r="F3346" s="2"/>
      <c r="G3346" s="2"/>
      <c r="H3346" s="2"/>
    </row>
    <row r="3347" spans="2:8">
      <c r="B3347" s="2" t="s">
        <v>3796</v>
      </c>
      <c r="C3347" s="2">
        <v>35</v>
      </c>
      <c r="D3347" s="2" t="s">
        <v>461</v>
      </c>
      <c r="E3347" s="2"/>
      <c r="F3347" s="2"/>
      <c r="G3347" s="2"/>
      <c r="H3347" s="2"/>
    </row>
    <row r="3348" spans="2:8">
      <c r="B3348" s="2" t="s">
        <v>3797</v>
      </c>
      <c r="C3348" s="2">
        <v>36</v>
      </c>
      <c r="D3348" s="2" t="s">
        <v>461</v>
      </c>
      <c r="E3348" s="2"/>
      <c r="F3348" s="2"/>
      <c r="G3348" s="2"/>
      <c r="H3348" s="2"/>
    </row>
    <row r="3349" spans="2:8">
      <c r="B3349" s="2" t="s">
        <v>3798</v>
      </c>
      <c r="C3349" s="2">
        <v>39</v>
      </c>
      <c r="D3349" s="2" t="s">
        <v>461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461</v>
      </c>
      <c r="E3352" s="2"/>
      <c r="F3352" s="2"/>
      <c r="G3352" s="2"/>
      <c r="H3352" s="2"/>
    </row>
    <row r="3353" spans="2:8">
      <c r="B3353" s="2" t="s">
        <v>3802</v>
      </c>
      <c r="C3353" s="2">
        <v>36</v>
      </c>
      <c r="D3353" s="2" t="s">
        <v>461</v>
      </c>
      <c r="E3353" s="2"/>
      <c r="F3353" s="2"/>
      <c r="G3353" s="2"/>
      <c r="H3353" s="2"/>
    </row>
    <row r="3354" spans="2:8">
      <c r="B3354" s="2" t="s">
        <v>3803</v>
      </c>
      <c r="C3354" s="2">
        <v>38</v>
      </c>
      <c r="D3354" s="2" t="s">
        <v>461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461</v>
      </c>
      <c r="E3355" s="2"/>
      <c r="F3355" s="2"/>
      <c r="G3355" s="2"/>
      <c r="H3355" s="2"/>
    </row>
    <row r="3356" spans="2:8">
      <c r="B3356" s="2" t="s">
        <v>3805</v>
      </c>
      <c r="C3356" s="2">
        <v>30</v>
      </c>
      <c r="D3356" s="2" t="s">
        <v>461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461</v>
      </c>
      <c r="E3357" s="2"/>
      <c r="F3357" s="2"/>
      <c r="G3357" s="2"/>
      <c r="H3357" s="2"/>
    </row>
    <row r="3358" spans="2:8">
      <c r="B3358" s="2" t="s">
        <v>3807</v>
      </c>
      <c r="C3358" s="2">
        <v>29</v>
      </c>
      <c r="D3358" s="2" t="s">
        <v>461</v>
      </c>
      <c r="E3358" s="2"/>
      <c r="F3358" s="2"/>
      <c r="G3358" s="2"/>
      <c r="H3358" s="2"/>
    </row>
    <row r="3359" spans="2:8">
      <c r="B3359" s="2" t="s">
        <v>3808</v>
      </c>
      <c r="C3359" s="2">
        <v>30</v>
      </c>
      <c r="D3359" s="2" t="s">
        <v>461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461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461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461</v>
      </c>
      <c r="E3362" s="2"/>
      <c r="F3362" s="2"/>
      <c r="G3362" s="2"/>
      <c r="H3362" s="2"/>
    </row>
    <row r="3363" spans="2:8">
      <c r="B3363" s="2" t="s">
        <v>3812</v>
      </c>
      <c r="C3363" s="2">
        <v>33</v>
      </c>
      <c r="D3363" s="2" t="s">
        <v>461</v>
      </c>
      <c r="E3363" s="2"/>
      <c r="F3363" s="2"/>
      <c r="G3363" s="2"/>
      <c r="H3363" s="2"/>
    </row>
    <row r="3364" spans="2:8">
      <c r="B3364" s="2" t="s">
        <v>3813</v>
      </c>
      <c r="C3364" s="2">
        <v>35</v>
      </c>
      <c r="D3364" s="2" t="s">
        <v>461</v>
      </c>
      <c r="E3364" s="2"/>
      <c r="F3364" s="2"/>
      <c r="G3364" s="2"/>
      <c r="H3364" s="2"/>
    </row>
    <row r="3365" spans="2:8">
      <c r="B3365" s="2" t="s">
        <v>3814</v>
      </c>
      <c r="C3365" s="2">
        <v>35</v>
      </c>
      <c r="D3365" s="2" t="s">
        <v>461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461</v>
      </c>
      <c r="E3366" s="2"/>
      <c r="F3366" s="2"/>
      <c r="G3366" s="2"/>
      <c r="H3366" s="2"/>
    </row>
    <row r="3367" spans="2:8">
      <c r="B3367" s="2" t="s">
        <v>3816</v>
      </c>
      <c r="C3367" s="2">
        <v>34</v>
      </c>
      <c r="D3367" s="2" t="s">
        <v>461</v>
      </c>
      <c r="E3367" s="2"/>
      <c r="F3367" s="2"/>
      <c r="G3367" s="2"/>
      <c r="H3367" s="2"/>
    </row>
    <row r="3368" spans="2:8">
      <c r="B3368" s="2" t="s">
        <v>3817</v>
      </c>
      <c r="C3368" s="2">
        <v>37</v>
      </c>
      <c r="D3368" s="2" t="s">
        <v>461</v>
      </c>
      <c r="E3368" s="2"/>
      <c r="F3368" s="2"/>
      <c r="G3368" s="2"/>
      <c r="H3368" s="2"/>
    </row>
    <row r="3369" spans="2:8">
      <c r="B3369" s="2" t="s">
        <v>3818</v>
      </c>
      <c r="C3369" s="2">
        <v>35</v>
      </c>
      <c r="D3369" s="2" t="s">
        <v>461</v>
      </c>
      <c r="E3369" s="2"/>
      <c r="F3369" s="2"/>
      <c r="G3369" s="2"/>
      <c r="H3369" s="2"/>
    </row>
    <row r="3370" spans="2:8">
      <c r="B3370" s="2" t="s">
        <v>3819</v>
      </c>
      <c r="C3370" s="2">
        <v>37</v>
      </c>
      <c r="D3370" s="2" t="s">
        <v>461</v>
      </c>
      <c r="E3370" s="2"/>
      <c r="F3370" s="2"/>
      <c r="G3370" s="2"/>
      <c r="H3370" s="2"/>
    </row>
    <row r="3371" spans="2:8">
      <c r="B3371" s="2" t="s">
        <v>3820</v>
      </c>
      <c r="C3371" s="2">
        <v>36</v>
      </c>
      <c r="D3371" s="2" t="s">
        <v>461</v>
      </c>
      <c r="E3371" s="2"/>
      <c r="F3371" s="2"/>
      <c r="G3371" s="2"/>
      <c r="H3371" s="2"/>
    </row>
    <row r="3372" spans="2:8">
      <c r="B3372" s="2" t="s">
        <v>3821</v>
      </c>
      <c r="C3372" s="2">
        <v>42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15</v>
      </c>
      <c r="D3374" s="2" t="s">
        <v>461</v>
      </c>
      <c r="E3374" s="2"/>
      <c r="F3374" s="2"/>
      <c r="G3374" s="2"/>
      <c r="H3374" s="2"/>
    </row>
    <row r="3375" spans="2:8">
      <c r="B3375" s="2" t="s">
        <v>3824</v>
      </c>
      <c r="C3375" s="2">
        <v>20</v>
      </c>
      <c r="D3375" s="2" t="s">
        <v>461</v>
      </c>
      <c r="E3375" s="2"/>
      <c r="F3375" s="2"/>
      <c r="G3375" s="2"/>
      <c r="H3375" s="2"/>
    </row>
    <row r="3376" spans="2:8">
      <c r="B3376" s="2" t="s">
        <v>3825</v>
      </c>
      <c r="C3376" s="2">
        <v>26</v>
      </c>
      <c r="D3376" s="2" t="s">
        <v>461</v>
      </c>
      <c r="E3376" s="2"/>
      <c r="F3376" s="2"/>
      <c r="G3376" s="2"/>
      <c r="H3376" s="2"/>
    </row>
    <row r="3377" spans="2:8">
      <c r="B3377" s="2" t="s">
        <v>3826</v>
      </c>
      <c r="C3377" s="2">
        <v>37</v>
      </c>
      <c r="D3377" s="2" t="s">
        <v>461</v>
      </c>
      <c r="E3377" s="2"/>
      <c r="F3377" s="2"/>
      <c r="G3377" s="2"/>
      <c r="H3377" s="2"/>
    </row>
    <row r="3378" spans="2:8">
      <c r="B3378" s="2" t="s">
        <v>3827</v>
      </c>
      <c r="C3378" s="2">
        <v>45</v>
      </c>
      <c r="D3378" s="2" t="s">
        <v>461</v>
      </c>
      <c r="E3378" s="2"/>
      <c r="F3378" s="2"/>
      <c r="G3378" s="2"/>
      <c r="H3378" s="2"/>
    </row>
    <row r="3379" spans="2:8">
      <c r="B3379" s="2" t="s">
        <v>3828</v>
      </c>
      <c r="C3379" s="2">
        <v>29</v>
      </c>
      <c r="D3379" s="2" t="s">
        <v>461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461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461</v>
      </c>
      <c r="E3381" s="2"/>
      <c r="F3381" s="2"/>
      <c r="G3381" s="2"/>
      <c r="H3381" s="2"/>
    </row>
    <row r="3382" spans="2:8">
      <c r="B3382" s="2" t="s">
        <v>3831</v>
      </c>
      <c r="C3382" s="2">
        <v>31</v>
      </c>
      <c r="D3382" s="2" t="s">
        <v>461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21</v>
      </c>
      <c r="D3384" s="2" t="s">
        <v>461</v>
      </c>
      <c r="E3384" s="2"/>
      <c r="F3384" s="2"/>
      <c r="G3384" s="2"/>
      <c r="H3384" s="2"/>
    </row>
    <row r="3385" spans="2:8">
      <c r="B3385" s="2" t="s">
        <v>3834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16</v>
      </c>
      <c r="D3387" s="2" t="s">
        <v>461</v>
      </c>
      <c r="E3387" s="2"/>
      <c r="F3387" s="2"/>
      <c r="G3387" s="2"/>
      <c r="H3387" s="2"/>
    </row>
    <row r="3388" spans="2:8">
      <c r="B3388" s="2" t="s">
        <v>3837</v>
      </c>
      <c r="C3388" s="2">
        <v>20</v>
      </c>
      <c r="D3388" s="2" t="s">
        <v>461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461</v>
      </c>
      <c r="E3389" s="2"/>
      <c r="F3389" s="2"/>
      <c r="G3389" s="2"/>
      <c r="H3389" s="2"/>
    </row>
    <row r="3390" spans="2:8">
      <c r="B3390" s="2" t="s">
        <v>3839</v>
      </c>
      <c r="C3390" s="2">
        <v>27</v>
      </c>
      <c r="D3390" s="2" t="s">
        <v>461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23</v>
      </c>
      <c r="D3394" s="2" t="s">
        <v>461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461</v>
      </c>
      <c r="E3395" s="2"/>
      <c r="F3395" s="2"/>
      <c r="G3395" s="2"/>
      <c r="H3395" s="2"/>
    </row>
    <row r="3396" spans="2:8">
      <c r="B3396" s="2" t="s">
        <v>3845</v>
      </c>
      <c r="C3396" s="2">
        <v>29</v>
      </c>
      <c r="D3396" s="2" t="s">
        <v>461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461</v>
      </c>
      <c r="E3397" s="2"/>
      <c r="F3397" s="2"/>
      <c r="G3397" s="2"/>
      <c r="H3397" s="2"/>
    </row>
    <row r="3398" spans="2:8">
      <c r="B3398" s="2" t="s">
        <v>3847</v>
      </c>
      <c r="C3398" s="2">
        <v>25</v>
      </c>
      <c r="D3398" s="2" t="s">
        <v>461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461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461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461</v>
      </c>
      <c r="E3401" s="2"/>
      <c r="F3401" s="2"/>
      <c r="G3401" s="2"/>
      <c r="H3401" s="2"/>
    </row>
    <row r="3402" spans="2:8">
      <c r="B3402" s="2" t="s">
        <v>3851</v>
      </c>
      <c r="C3402" s="2">
        <v>31</v>
      </c>
      <c r="D3402" s="2" t="s">
        <v>461</v>
      </c>
      <c r="E3402" s="2"/>
      <c r="F3402" s="2"/>
      <c r="G3402" s="2"/>
      <c r="H3402" s="2"/>
    </row>
    <row r="3403" spans="2:8">
      <c r="B3403" s="2" t="s">
        <v>3852</v>
      </c>
      <c r="C3403" s="2">
        <v>30</v>
      </c>
      <c r="D3403" s="2" t="s">
        <v>461</v>
      </c>
      <c r="E3403" s="2"/>
      <c r="F3403" s="2"/>
      <c r="G3403" s="2"/>
      <c r="H3403" s="2"/>
    </row>
    <row r="3404" spans="2:8">
      <c r="B3404" s="2" t="s">
        <v>3853</v>
      </c>
      <c r="C3404" s="2">
        <v>33</v>
      </c>
      <c r="D3404" s="2" t="s">
        <v>461</v>
      </c>
      <c r="E3404" s="2"/>
      <c r="F3404" s="2"/>
      <c r="G3404" s="2"/>
      <c r="H3404" s="2"/>
    </row>
    <row r="3405" spans="2:8">
      <c r="B3405" s="2" t="s">
        <v>3854</v>
      </c>
      <c r="C3405" s="2">
        <v>33</v>
      </c>
      <c r="D3405" s="2" t="s">
        <v>461</v>
      </c>
      <c r="E3405" s="2"/>
      <c r="F3405" s="2"/>
      <c r="G3405" s="2"/>
      <c r="H3405" s="2"/>
    </row>
    <row r="3406" spans="2:8">
      <c r="B3406" s="2" t="s">
        <v>3855</v>
      </c>
      <c r="C3406" s="2">
        <v>34</v>
      </c>
      <c r="D3406" s="2" t="s">
        <v>461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461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461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461</v>
      </c>
      <c r="E3409" s="2"/>
      <c r="F3409" s="2"/>
      <c r="G3409" s="2"/>
      <c r="H3409" s="2"/>
    </row>
    <row r="3410" spans="2:8">
      <c r="B3410" s="2" t="s">
        <v>3859</v>
      </c>
      <c r="C3410" s="2">
        <v>37</v>
      </c>
      <c r="D3410" s="2" t="s">
        <v>461</v>
      </c>
      <c r="E3410" s="2"/>
      <c r="F3410" s="2"/>
      <c r="G3410" s="2"/>
      <c r="H3410" s="2"/>
    </row>
    <row r="3411" spans="2:8">
      <c r="B3411" s="2" t="s">
        <v>3860</v>
      </c>
      <c r="C3411" s="2">
        <v>33</v>
      </c>
      <c r="D3411" s="2" t="s">
        <v>461</v>
      </c>
      <c r="E3411" s="2"/>
      <c r="F3411" s="2"/>
      <c r="G3411" s="2"/>
      <c r="H3411" s="2"/>
    </row>
    <row r="3412" spans="2:8">
      <c r="B3412" s="2" t="s">
        <v>3861</v>
      </c>
      <c r="C3412" s="2">
        <v>34</v>
      </c>
      <c r="D3412" s="2" t="s">
        <v>461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461</v>
      </c>
      <c r="E3413" s="2"/>
      <c r="F3413" s="2"/>
      <c r="G3413" s="2"/>
      <c r="H3413" s="2"/>
    </row>
    <row r="3414" spans="2:8">
      <c r="B3414" s="2" t="s">
        <v>3863</v>
      </c>
      <c r="C3414" s="2">
        <v>47</v>
      </c>
      <c r="D3414" s="2" t="s">
        <v>461</v>
      </c>
      <c r="E3414" s="2"/>
      <c r="F3414" s="2"/>
      <c r="G3414" s="2"/>
      <c r="H3414" s="2"/>
    </row>
    <row r="3415" spans="2:8">
      <c r="B3415" s="2" t="s">
        <v>3864</v>
      </c>
      <c r="C3415" s="2">
        <v>46</v>
      </c>
      <c r="D3415" s="2" t="s">
        <v>461</v>
      </c>
      <c r="E3415" s="2"/>
      <c r="F3415" s="2"/>
      <c r="G3415" s="2"/>
      <c r="H3415" s="2"/>
    </row>
    <row r="3416" spans="2:8">
      <c r="B3416" s="2" t="s">
        <v>3865</v>
      </c>
      <c r="C3416" s="2">
        <v>15</v>
      </c>
      <c r="D3416" s="2" t="s">
        <v>461</v>
      </c>
      <c r="E3416" s="2"/>
      <c r="F3416" s="2"/>
      <c r="G3416" s="2"/>
      <c r="H3416" s="2"/>
    </row>
    <row r="3417" spans="2:8">
      <c r="B3417" s="2" t="s">
        <v>3866</v>
      </c>
      <c r="C3417" s="2">
        <v>18</v>
      </c>
      <c r="D3417" s="2" t="s">
        <v>461</v>
      </c>
      <c r="E3417" s="2"/>
      <c r="F3417" s="2"/>
      <c r="G3417" s="2"/>
      <c r="H3417" s="2"/>
    </row>
    <row r="3418" spans="2:8">
      <c r="B3418" s="2" t="s">
        <v>3867</v>
      </c>
      <c r="C3418" s="2">
        <v>27</v>
      </c>
      <c r="D3418" s="2" t="s">
        <v>461</v>
      </c>
      <c r="E3418" s="2"/>
      <c r="F3418" s="2"/>
      <c r="G3418" s="2"/>
      <c r="H3418" s="2"/>
    </row>
    <row r="3419" spans="2:8">
      <c r="B3419" s="2" t="s">
        <v>3868</v>
      </c>
      <c r="C3419" s="2">
        <v>29</v>
      </c>
      <c r="D3419" s="2" t="s">
        <v>461</v>
      </c>
      <c r="E3419" s="2"/>
      <c r="F3419" s="2"/>
      <c r="G3419" s="2"/>
      <c r="H3419" s="2"/>
    </row>
    <row r="3420" spans="2:8">
      <c r="B3420" s="2" t="s">
        <v>3869</v>
      </c>
      <c r="C3420" s="2">
        <v>44</v>
      </c>
      <c r="D3420" s="2" t="s">
        <v>461</v>
      </c>
      <c r="E3420" s="2"/>
      <c r="F3420" s="2"/>
      <c r="G3420" s="2"/>
      <c r="H3420" s="2"/>
    </row>
    <row r="3421" spans="2:8">
      <c r="B3421" s="2" t="s">
        <v>3870</v>
      </c>
      <c r="C3421" s="2">
        <v>45</v>
      </c>
      <c r="D3421" s="2" t="s">
        <v>461</v>
      </c>
      <c r="E3421" s="2"/>
      <c r="F3421" s="2"/>
      <c r="G3421" s="2"/>
      <c r="H3421" s="2"/>
    </row>
    <row r="3422" spans="2:8">
      <c r="B3422" s="2" t="s">
        <v>3871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31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28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22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30</v>
      </c>
      <c r="D3431" s="2" t="s">
        <v>461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461</v>
      </c>
      <c r="E3432" s="2"/>
      <c r="F3432" s="2"/>
      <c r="G3432" s="2"/>
      <c r="H3432" s="2"/>
    </row>
    <row r="3433" spans="2:8">
      <c r="B3433" s="2" t="s">
        <v>3882</v>
      </c>
      <c r="C3433" s="2">
        <v>33</v>
      </c>
      <c r="D3433" s="2" t="s">
        <v>461</v>
      </c>
      <c r="E3433" s="2"/>
      <c r="F3433" s="2"/>
      <c r="G3433" s="2"/>
      <c r="H3433" s="2"/>
    </row>
    <row r="3434" spans="2:8">
      <c r="B3434" s="2" t="s">
        <v>3883</v>
      </c>
      <c r="C3434" s="2">
        <v>24</v>
      </c>
      <c r="D3434" s="2" t="s">
        <v>461</v>
      </c>
      <c r="E3434" s="2"/>
      <c r="F3434" s="2"/>
      <c r="G3434" s="2"/>
      <c r="H3434" s="2"/>
    </row>
    <row r="3435" spans="2:8">
      <c r="B3435" s="2" t="s">
        <v>3884</v>
      </c>
      <c r="C3435" s="2">
        <v>25</v>
      </c>
      <c r="D3435" s="2" t="s">
        <v>461</v>
      </c>
      <c r="E3435" s="2"/>
      <c r="F3435" s="2"/>
      <c r="G3435" s="2"/>
      <c r="H3435" s="2"/>
    </row>
    <row r="3436" spans="2:8">
      <c r="B3436" s="2" t="s">
        <v>3885</v>
      </c>
      <c r="C3436" s="2">
        <v>27</v>
      </c>
      <c r="D3436" s="2" t="s">
        <v>461</v>
      </c>
      <c r="E3436" s="2"/>
      <c r="F3436" s="2"/>
      <c r="G3436" s="2"/>
      <c r="H3436" s="2"/>
    </row>
    <row r="3437" spans="2:8">
      <c r="B3437" s="2" t="s">
        <v>3886</v>
      </c>
      <c r="C3437" s="2">
        <v>33</v>
      </c>
      <c r="D3437" s="2" t="s">
        <v>461</v>
      </c>
      <c r="E3437" s="2"/>
      <c r="F3437" s="2"/>
      <c r="G3437" s="2"/>
      <c r="H3437" s="2"/>
    </row>
    <row r="3438" spans="2:8">
      <c r="B3438" s="2" t="s">
        <v>3887</v>
      </c>
      <c r="C3438" s="2">
        <v>35</v>
      </c>
      <c r="D3438" s="2" t="s">
        <v>461</v>
      </c>
      <c r="E3438" s="2"/>
      <c r="F3438" s="2"/>
      <c r="G3438" s="2"/>
      <c r="H3438" s="2"/>
    </row>
    <row r="3439" spans="2:8">
      <c r="B3439" s="2" t="s">
        <v>3888</v>
      </c>
      <c r="C3439" s="2">
        <v>36</v>
      </c>
      <c r="D3439" s="2" t="s">
        <v>461</v>
      </c>
      <c r="E3439" s="2"/>
      <c r="F3439" s="2"/>
      <c r="G3439" s="2"/>
      <c r="H3439" s="2"/>
    </row>
    <row r="3440" spans="2:8">
      <c r="B3440" s="2" t="s">
        <v>3889</v>
      </c>
      <c r="C3440" s="2">
        <v>38</v>
      </c>
      <c r="D3440" s="2" t="s">
        <v>461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461</v>
      </c>
      <c r="E3441" s="2"/>
      <c r="F3441" s="2"/>
      <c r="G3441" s="2"/>
      <c r="H3441" s="2"/>
    </row>
    <row r="3442" spans="2:8">
      <c r="B3442" s="2" t="s">
        <v>3891</v>
      </c>
      <c r="C3442" s="2">
        <v>17</v>
      </c>
      <c r="D3442" s="2" t="s">
        <v>461</v>
      </c>
      <c r="E3442" s="2"/>
      <c r="F3442" s="2"/>
      <c r="G3442" s="2"/>
      <c r="H3442" s="2"/>
    </row>
    <row r="3443" spans="2:8">
      <c r="B3443" s="2" t="s">
        <v>3892</v>
      </c>
      <c r="C3443" s="2">
        <v>36</v>
      </c>
      <c r="D3443" s="2" t="s">
        <v>461</v>
      </c>
      <c r="E3443" s="2"/>
      <c r="F3443" s="2"/>
      <c r="G3443" s="2"/>
      <c r="H3443" s="2"/>
    </row>
    <row r="3444" spans="2:8">
      <c r="B3444" s="2" t="s">
        <v>3893</v>
      </c>
      <c r="C3444" s="2">
        <v>35</v>
      </c>
      <c r="D3444" s="2" t="s">
        <v>461</v>
      </c>
      <c r="E3444" s="2"/>
      <c r="F3444" s="2"/>
      <c r="G3444" s="2"/>
      <c r="H3444" s="2"/>
    </row>
    <row r="3445" spans="2:8">
      <c r="B3445" s="2" t="s">
        <v>3894</v>
      </c>
      <c r="C3445" s="2">
        <v>31</v>
      </c>
      <c r="D3445" s="2" t="s">
        <v>461</v>
      </c>
      <c r="E3445" s="2"/>
      <c r="F3445" s="2"/>
      <c r="G3445" s="2"/>
      <c r="H3445" s="2"/>
    </row>
    <row r="3446" spans="2:8">
      <c r="B3446" s="2" t="s">
        <v>3895</v>
      </c>
      <c r="C3446" s="2">
        <v>24</v>
      </c>
      <c r="D3446" s="2" t="s">
        <v>461</v>
      </c>
      <c r="E3446" s="2"/>
      <c r="F3446" s="2"/>
      <c r="G3446" s="2"/>
      <c r="H3446" s="2"/>
    </row>
    <row r="3447" spans="2:8">
      <c r="B3447" s="2" t="s">
        <v>3896</v>
      </c>
      <c r="C3447" s="2">
        <v>25</v>
      </c>
      <c r="D3447" s="2" t="s">
        <v>461</v>
      </c>
      <c r="E3447" s="2"/>
      <c r="F3447" s="2"/>
      <c r="G3447" s="2"/>
      <c r="H3447" s="2"/>
    </row>
    <row r="3448" spans="2:8">
      <c r="B3448" s="2" t="s">
        <v>3897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21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25</v>
      </c>
      <c r="D3450" s="2" t="s">
        <v>461</v>
      </c>
      <c r="E3450" s="2"/>
      <c r="F3450" s="2"/>
      <c r="G3450" s="2"/>
      <c r="H3450" s="2"/>
    </row>
    <row r="3451" spans="2:8">
      <c r="B3451" s="2" t="s">
        <v>3900</v>
      </c>
      <c r="C3451" s="2">
        <v>29</v>
      </c>
      <c r="D3451" s="2" t="s">
        <v>461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461</v>
      </c>
      <c r="E3452" s="2"/>
      <c r="F3452" s="2"/>
      <c r="G3452" s="2"/>
      <c r="H3452" s="2"/>
    </row>
    <row r="3453" spans="2:8">
      <c r="B3453" s="2" t="s">
        <v>3902</v>
      </c>
      <c r="C3453" s="2">
        <v>31</v>
      </c>
      <c r="D3453" s="2" t="s">
        <v>461</v>
      </c>
      <c r="E3453" s="2"/>
      <c r="F3453" s="2"/>
      <c r="G3453" s="2"/>
      <c r="H3453" s="2"/>
    </row>
    <row r="3454" spans="2:8">
      <c r="B3454" s="2" t="s">
        <v>3903</v>
      </c>
      <c r="C3454" s="2">
        <v>33</v>
      </c>
      <c r="D3454" s="2" t="s">
        <v>461</v>
      </c>
      <c r="E3454" s="2"/>
      <c r="F3454" s="2"/>
      <c r="G3454" s="2"/>
      <c r="H3454" s="2"/>
    </row>
    <row r="3455" spans="2:8">
      <c r="B3455" s="2" t="s">
        <v>3904</v>
      </c>
      <c r="C3455" s="2">
        <v>29</v>
      </c>
      <c r="D3455" s="2" t="s">
        <v>461</v>
      </c>
      <c r="E3455" s="2"/>
      <c r="F3455" s="2"/>
      <c r="G3455" s="2"/>
      <c r="H3455" s="2"/>
    </row>
    <row r="3456" spans="2:8">
      <c r="B3456" s="2" t="s">
        <v>3905</v>
      </c>
      <c r="C3456" s="2">
        <v>29</v>
      </c>
      <c r="D3456" s="2" t="s">
        <v>461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461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461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461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461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461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461</v>
      </c>
      <c r="E3462" s="2"/>
      <c r="F3462" s="2"/>
      <c r="G3462" s="2"/>
      <c r="H3462" s="2"/>
    </row>
    <row r="3463" spans="2:8">
      <c r="B3463" s="2" t="s">
        <v>3912</v>
      </c>
      <c r="C3463" s="2">
        <v>33</v>
      </c>
      <c r="D3463" s="2" t="s">
        <v>461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461</v>
      </c>
      <c r="E3464" s="2"/>
      <c r="F3464" s="2"/>
      <c r="G3464" s="2"/>
      <c r="H3464" s="2"/>
    </row>
    <row r="3465" spans="2:8">
      <c r="B3465" s="2" t="s">
        <v>3914</v>
      </c>
      <c r="C3465" s="2">
        <v>21</v>
      </c>
      <c r="D3465" s="2" t="s">
        <v>461</v>
      </c>
      <c r="E3465" s="2"/>
      <c r="F3465" s="2"/>
      <c r="G3465" s="2"/>
      <c r="H3465" s="2"/>
    </row>
    <row r="3466" spans="2:8">
      <c r="B3466" s="2" t="s">
        <v>3915</v>
      </c>
      <c r="C3466" s="2">
        <v>15</v>
      </c>
      <c r="D3466" s="2" t="s">
        <v>461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461</v>
      </c>
      <c r="E3467" s="2"/>
      <c r="F3467" s="2"/>
      <c r="G3467" s="2"/>
      <c r="H3467" s="2"/>
    </row>
    <row r="3468" spans="2:8">
      <c r="B3468" s="2" t="s">
        <v>3917</v>
      </c>
      <c r="C3468" s="2">
        <v>18</v>
      </c>
      <c r="D3468" s="2" t="s">
        <v>461</v>
      </c>
      <c r="E3468" s="2"/>
      <c r="F3468" s="2"/>
      <c r="G3468" s="2"/>
      <c r="H3468" s="2"/>
    </row>
    <row r="3469" spans="2:8">
      <c r="B3469" s="2" t="s">
        <v>3918</v>
      </c>
      <c r="C3469" s="2">
        <v>11</v>
      </c>
      <c r="D3469" s="2" t="s">
        <v>461</v>
      </c>
      <c r="E3469" s="2"/>
      <c r="F3469" s="2"/>
      <c r="G3469" s="2"/>
      <c r="H3469" s="2"/>
    </row>
    <row r="3470" spans="2:8">
      <c r="B3470" s="2" t="s">
        <v>3919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18</v>
      </c>
      <c r="D3471" s="2" t="s">
        <v>461</v>
      </c>
      <c r="E3471" s="2"/>
      <c r="F3471" s="2"/>
      <c r="G3471" s="2"/>
      <c r="H3471" s="2"/>
    </row>
    <row r="3472" spans="2:8">
      <c r="B3472" s="2" t="s">
        <v>3921</v>
      </c>
      <c r="C3472" s="2">
        <v>18</v>
      </c>
      <c r="D3472" s="2" t="s">
        <v>461</v>
      </c>
      <c r="E3472" s="2"/>
      <c r="F3472" s="2"/>
      <c r="G3472" s="2"/>
      <c r="H3472" s="2"/>
    </row>
    <row r="3473" spans="2:8">
      <c r="B3473" s="2" t="s">
        <v>3922</v>
      </c>
      <c r="C3473" s="2">
        <v>19</v>
      </c>
      <c r="D3473" s="2" t="s">
        <v>461</v>
      </c>
      <c r="E3473" s="2"/>
      <c r="F3473" s="2"/>
      <c r="G3473" s="2"/>
      <c r="H3473" s="2"/>
    </row>
    <row r="3474" spans="2:8">
      <c r="B3474" s="2" t="s">
        <v>3923</v>
      </c>
      <c r="C3474" s="2">
        <v>18</v>
      </c>
      <c r="D3474" s="2" t="s">
        <v>461</v>
      </c>
      <c r="E3474" s="2"/>
      <c r="F3474" s="2"/>
      <c r="G3474" s="2"/>
      <c r="H3474" s="2"/>
    </row>
    <row r="3475" spans="2:8">
      <c r="B3475" s="2" t="s">
        <v>3924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15</v>
      </c>
      <c r="D3477" s="2" t="s">
        <v>461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461</v>
      </c>
      <c r="E3478" s="2"/>
      <c r="F3478" s="2"/>
      <c r="G3478" s="2"/>
      <c r="H3478" s="2"/>
    </row>
    <row r="3479" spans="2:8">
      <c r="B3479" s="2" t="s">
        <v>3928</v>
      </c>
      <c r="C3479" s="2">
        <v>30</v>
      </c>
      <c r="D3479" s="2" t="s">
        <v>461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461</v>
      </c>
      <c r="E3480" s="2"/>
      <c r="F3480" s="2"/>
      <c r="G3480" s="2"/>
      <c r="H3480" s="2"/>
    </row>
    <row r="3481" spans="2:8">
      <c r="B3481" s="2" t="s">
        <v>3930</v>
      </c>
      <c r="C3481" s="2">
        <v>23</v>
      </c>
      <c r="D3481" s="2" t="s">
        <v>461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461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461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461</v>
      </c>
      <c r="E3484" s="2"/>
      <c r="F3484" s="2"/>
      <c r="G3484" s="2"/>
      <c r="H3484" s="2"/>
    </row>
    <row r="3485" spans="2:8">
      <c r="B3485" s="2" t="s">
        <v>3934</v>
      </c>
      <c r="C3485" s="2">
        <v>8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28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33</v>
      </c>
      <c r="D3491" s="2" t="s">
        <v>461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26</v>
      </c>
      <c r="D3495" s="2" t="s">
        <v>461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461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461</v>
      </c>
      <c r="E3497" s="2"/>
      <c r="F3497" s="2"/>
      <c r="G3497" s="2"/>
      <c r="H3497" s="2"/>
    </row>
    <row r="3498" spans="2:8">
      <c r="B3498" s="2" t="s">
        <v>3947</v>
      </c>
      <c r="C3498" s="2">
        <v>17</v>
      </c>
      <c r="D3498" s="2" t="s">
        <v>461</v>
      </c>
      <c r="E3498" s="2"/>
      <c r="F3498" s="2"/>
      <c r="G3498" s="2"/>
      <c r="H3498" s="2"/>
    </row>
    <row r="3499" spans="2:8">
      <c r="B3499" s="2" t="s">
        <v>3948</v>
      </c>
      <c r="C3499" s="2">
        <v>18</v>
      </c>
      <c r="D3499" s="2" t="s">
        <v>461</v>
      </c>
      <c r="E3499" s="2"/>
      <c r="F3499" s="2"/>
      <c r="G3499" s="2"/>
      <c r="H3499" s="2"/>
    </row>
    <row r="3500" spans="2:8">
      <c r="B3500" s="2" t="s">
        <v>3949</v>
      </c>
      <c r="C3500" s="2">
        <v>19</v>
      </c>
      <c r="D3500" s="2" t="s">
        <v>461</v>
      </c>
      <c r="E3500" s="2"/>
      <c r="F3500" s="2"/>
      <c r="G3500" s="2"/>
      <c r="H3500" s="2"/>
    </row>
    <row r="3501" spans="2:8">
      <c r="B3501" s="2" t="s">
        <v>3950</v>
      </c>
      <c r="C3501" s="2">
        <v>19</v>
      </c>
      <c r="D3501" s="2" t="s">
        <v>461</v>
      </c>
      <c r="E3501" s="2"/>
      <c r="F3501" s="2"/>
      <c r="G3501" s="2"/>
      <c r="H3501" s="2"/>
    </row>
    <row r="3502" spans="2:8">
      <c r="B3502" s="2" t="s">
        <v>3951</v>
      </c>
      <c r="C3502" s="2">
        <v>16</v>
      </c>
      <c r="D3502" s="2" t="s">
        <v>461</v>
      </c>
      <c r="E3502" s="2"/>
      <c r="F3502" s="2"/>
      <c r="G3502" s="2"/>
      <c r="H3502" s="2"/>
    </row>
    <row r="3503" spans="2:8">
      <c r="B3503" s="2" t="s">
        <v>3952</v>
      </c>
      <c r="C3503" s="2">
        <v>31</v>
      </c>
      <c r="D3503" s="2" t="s">
        <v>461</v>
      </c>
      <c r="E3503" s="2"/>
      <c r="F3503" s="2"/>
      <c r="G3503" s="2"/>
      <c r="H3503" s="2"/>
    </row>
    <row r="3504" spans="2:8">
      <c r="B3504" s="2" t="s">
        <v>3953</v>
      </c>
      <c r="C3504" s="2">
        <v>33</v>
      </c>
      <c r="D3504" s="2" t="s">
        <v>461</v>
      </c>
      <c r="E3504" s="2"/>
      <c r="F3504" s="2"/>
      <c r="G3504" s="2"/>
      <c r="H3504" s="2"/>
    </row>
    <row r="3505" spans="2:8">
      <c r="B3505" s="2" t="s">
        <v>3954</v>
      </c>
      <c r="C3505" s="2">
        <v>34</v>
      </c>
      <c r="D3505" s="2" t="s">
        <v>461</v>
      </c>
      <c r="E3505" s="2"/>
      <c r="F3505" s="2"/>
      <c r="G3505" s="2"/>
      <c r="H3505" s="2"/>
    </row>
    <row r="3506" spans="2:8">
      <c r="B3506" s="2" t="s">
        <v>3955</v>
      </c>
      <c r="C3506" s="2">
        <v>15</v>
      </c>
      <c r="D3506" s="2" t="s">
        <v>461</v>
      </c>
      <c r="E3506" s="2"/>
      <c r="F3506" s="2"/>
      <c r="G3506" s="2"/>
      <c r="H3506" s="2"/>
    </row>
    <row r="3507" spans="2:8">
      <c r="B3507" s="2" t="s">
        <v>3956</v>
      </c>
      <c r="C3507" s="2">
        <v>29</v>
      </c>
      <c r="D3507" s="2" t="s">
        <v>461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461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461</v>
      </c>
      <c r="E3509" s="2"/>
      <c r="F3509" s="2"/>
      <c r="G3509" s="2"/>
      <c r="H3509" s="2"/>
    </row>
    <row r="3510" spans="2:8">
      <c r="B3510" s="2" t="s">
        <v>3959</v>
      </c>
      <c r="C3510" s="2">
        <v>35</v>
      </c>
      <c r="D3510" s="2" t="s">
        <v>461</v>
      </c>
      <c r="E3510" s="2"/>
      <c r="F3510" s="2"/>
      <c r="G3510" s="2"/>
      <c r="H3510" s="2"/>
    </row>
    <row r="3511" spans="2:8">
      <c r="B3511" s="2" t="s">
        <v>3960</v>
      </c>
      <c r="C3511" s="2">
        <v>39</v>
      </c>
      <c r="D3511" s="2" t="s">
        <v>461</v>
      </c>
      <c r="E3511" s="2"/>
      <c r="F3511" s="2"/>
      <c r="G3511" s="2"/>
      <c r="H3511" s="2"/>
    </row>
    <row r="3512" spans="2:8">
      <c r="B3512" s="2" t="s">
        <v>3961</v>
      </c>
      <c r="C3512" s="2">
        <v>38</v>
      </c>
      <c r="D3512" s="2" t="s">
        <v>461</v>
      </c>
      <c r="E3512" s="2"/>
      <c r="F3512" s="2"/>
      <c r="G3512" s="2"/>
      <c r="H3512" s="2"/>
    </row>
    <row r="3513" spans="2:8">
      <c r="B3513" s="2" t="s">
        <v>3962</v>
      </c>
      <c r="C3513" s="2">
        <v>14</v>
      </c>
      <c r="D3513" s="2" t="s">
        <v>461</v>
      </c>
      <c r="E3513" s="2"/>
      <c r="F3513" s="2"/>
      <c r="G3513" s="2"/>
      <c r="H3513" s="2"/>
    </row>
    <row r="3514" spans="2:8">
      <c r="B3514" s="2" t="s">
        <v>3963</v>
      </c>
      <c r="C3514" s="2">
        <v>14</v>
      </c>
      <c r="D3514" s="2" t="s">
        <v>461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461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461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461</v>
      </c>
      <c r="E3517" s="2"/>
      <c r="F3517" s="2"/>
      <c r="G3517" s="2"/>
      <c r="H3517" s="2"/>
    </row>
    <row r="3518" spans="2:8">
      <c r="B3518" s="2" t="s">
        <v>3967</v>
      </c>
      <c r="C3518" s="2">
        <v>24</v>
      </c>
      <c r="D3518" s="2" t="s">
        <v>461</v>
      </c>
      <c r="E3518" s="2"/>
      <c r="F3518" s="2"/>
      <c r="G3518" s="2"/>
      <c r="H3518" s="2"/>
    </row>
    <row r="3519" spans="2:8">
      <c r="B3519" s="2" t="s">
        <v>3968</v>
      </c>
      <c r="C3519" s="2">
        <v>33</v>
      </c>
      <c r="D3519" s="2" t="s">
        <v>461</v>
      </c>
      <c r="E3519" s="2"/>
      <c r="F3519" s="2"/>
      <c r="G3519" s="2"/>
      <c r="H3519" s="2"/>
    </row>
    <row r="3520" spans="2:8">
      <c r="B3520" s="2" t="s">
        <v>3969</v>
      </c>
      <c r="C3520" s="2">
        <v>31</v>
      </c>
      <c r="D3520" s="2" t="s">
        <v>461</v>
      </c>
      <c r="E3520" s="2"/>
      <c r="F3520" s="2"/>
      <c r="G3520" s="2"/>
      <c r="H3520" s="2"/>
    </row>
    <row r="3521" spans="2:8">
      <c r="B3521" s="2" t="s">
        <v>3970</v>
      </c>
      <c r="C3521" s="2">
        <v>27</v>
      </c>
      <c r="D3521" s="2" t="s">
        <v>461</v>
      </c>
      <c r="E3521" s="2"/>
      <c r="F3521" s="2"/>
      <c r="G3521" s="2"/>
      <c r="H3521" s="2"/>
    </row>
    <row r="3522" spans="2:8">
      <c r="B3522" s="2" t="s">
        <v>3971</v>
      </c>
      <c r="C3522" s="2">
        <v>34</v>
      </c>
      <c r="D3522" s="2" t="s">
        <v>461</v>
      </c>
      <c r="E3522" s="2"/>
      <c r="F3522" s="2"/>
      <c r="G3522" s="2"/>
      <c r="H3522" s="2"/>
    </row>
    <row r="3523" spans="2:8">
      <c r="B3523" s="2" t="s">
        <v>3972</v>
      </c>
      <c r="C3523" s="2">
        <v>11</v>
      </c>
      <c r="D3523" s="2" t="s">
        <v>461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36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15</v>
      </c>
      <c r="D3527" s="2" t="s">
        <v>461</v>
      </c>
      <c r="E3527" s="2"/>
      <c r="F3527" s="2"/>
      <c r="G3527" s="2"/>
      <c r="H3527" s="2"/>
    </row>
    <row r="3528" spans="2:8">
      <c r="B3528" s="2" t="s">
        <v>3977</v>
      </c>
      <c r="C3528" s="2">
        <v>16</v>
      </c>
      <c r="D3528" s="2" t="s">
        <v>461</v>
      </c>
      <c r="E3528" s="2"/>
      <c r="F3528" s="2"/>
      <c r="G3528" s="2"/>
      <c r="H3528" s="2"/>
    </row>
    <row r="3529" spans="2:8">
      <c r="B3529" s="2" t="s">
        <v>3978</v>
      </c>
      <c r="C3529" s="2">
        <v>16</v>
      </c>
      <c r="D3529" s="2" t="s">
        <v>461</v>
      </c>
      <c r="E3529" s="2"/>
      <c r="F3529" s="2"/>
      <c r="G3529" s="2"/>
      <c r="H3529" s="2"/>
    </row>
    <row r="3530" spans="2:8">
      <c r="B3530" s="2" t="s">
        <v>3979</v>
      </c>
      <c r="C3530" s="2">
        <v>14</v>
      </c>
      <c r="D3530" s="2" t="s">
        <v>461</v>
      </c>
      <c r="E3530" s="2"/>
      <c r="F3530" s="2"/>
      <c r="G3530" s="2"/>
      <c r="H3530" s="2"/>
    </row>
    <row r="3531" spans="2:8">
      <c r="B3531" s="2" t="s">
        <v>3980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43</v>
      </c>
      <c r="D3535" s="2" t="s">
        <v>461</v>
      </c>
      <c r="E3535" s="2"/>
      <c r="F3535" s="2"/>
      <c r="G3535" s="2"/>
      <c r="H3535" s="2"/>
    </row>
    <row r="3536" spans="2:8">
      <c r="B3536" s="2" t="s">
        <v>3985</v>
      </c>
      <c r="C3536" s="2">
        <v>40</v>
      </c>
      <c r="D3536" s="2" t="s">
        <v>461</v>
      </c>
      <c r="E3536" s="2"/>
      <c r="F3536" s="2"/>
      <c r="G3536" s="2"/>
      <c r="H3536" s="2"/>
    </row>
    <row r="3537" spans="2:8">
      <c r="B3537" s="2" t="s">
        <v>3986</v>
      </c>
      <c r="C3537" s="2">
        <v>44</v>
      </c>
      <c r="D3537" s="2" t="s">
        <v>461</v>
      </c>
      <c r="E3537" s="2"/>
      <c r="F3537" s="2"/>
      <c r="G3537" s="2"/>
      <c r="H3537" s="2"/>
    </row>
    <row r="3538" spans="2:8">
      <c r="B3538" s="2" t="s">
        <v>3987</v>
      </c>
      <c r="C3538" s="2">
        <v>35</v>
      </c>
      <c r="D3538" s="2" t="s">
        <v>461</v>
      </c>
      <c r="E3538" s="2"/>
      <c r="F3538" s="2"/>
      <c r="G3538" s="2"/>
      <c r="H3538" s="2"/>
    </row>
    <row r="3539" spans="2:8">
      <c r="B3539" s="2" t="s">
        <v>3988</v>
      </c>
      <c r="C3539" s="2">
        <v>41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43</v>
      </c>
      <c r="D3540" s="2" t="s">
        <v>461</v>
      </c>
      <c r="E3540" s="2"/>
      <c r="F3540" s="2"/>
      <c r="G3540" s="2"/>
      <c r="H3540" s="2"/>
    </row>
    <row r="3541" spans="2:8">
      <c r="B3541" s="2" t="s">
        <v>3990</v>
      </c>
      <c r="C3541" s="2">
        <v>42</v>
      </c>
      <c r="D3541" s="2" t="s">
        <v>461</v>
      </c>
      <c r="E3541" s="2"/>
      <c r="F3541" s="2"/>
      <c r="G3541" s="2"/>
      <c r="H3541" s="2"/>
    </row>
    <row r="3542" spans="2:8">
      <c r="B3542" s="2" t="s">
        <v>3991</v>
      </c>
      <c r="C3542" s="2">
        <v>20</v>
      </c>
      <c r="D3542" s="2" t="s">
        <v>461</v>
      </c>
      <c r="E3542" s="2"/>
      <c r="F3542" s="2"/>
      <c r="G3542" s="2"/>
      <c r="H3542" s="2"/>
    </row>
    <row r="3543" spans="2:8">
      <c r="B3543" s="2" t="s">
        <v>3992</v>
      </c>
      <c r="C3543" s="2">
        <v>16</v>
      </c>
      <c r="D3543" s="2" t="s">
        <v>461</v>
      </c>
      <c r="E3543" s="2"/>
      <c r="F3543" s="2"/>
      <c r="G3543" s="2"/>
      <c r="H3543" s="2"/>
    </row>
    <row r="3544" spans="2:8">
      <c r="B3544" s="2" t="s">
        <v>3993</v>
      </c>
      <c r="C3544" s="2">
        <v>20</v>
      </c>
      <c r="D3544" s="2" t="s">
        <v>461</v>
      </c>
      <c r="E3544" s="2"/>
      <c r="F3544" s="2"/>
      <c r="G3544" s="2"/>
      <c r="H3544" s="2"/>
    </row>
    <row r="3545" spans="2:8">
      <c r="B3545" s="2" t="s">
        <v>3994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24</v>
      </c>
      <c r="D3546" s="2" t="s">
        <v>461</v>
      </c>
      <c r="E3546" s="2"/>
      <c r="F3546" s="2"/>
      <c r="G3546" s="2"/>
      <c r="H3546" s="2"/>
    </row>
    <row r="3547" spans="2:8">
      <c r="B3547" s="2" t="s">
        <v>3996</v>
      </c>
      <c r="C3547" s="2">
        <v>25</v>
      </c>
      <c r="D3547" s="2" t="s">
        <v>461</v>
      </c>
      <c r="E3547" s="2"/>
      <c r="F3547" s="2"/>
      <c r="G3547" s="2"/>
      <c r="H3547" s="2"/>
    </row>
    <row r="3548" spans="2:8">
      <c r="B3548" s="2" t="s">
        <v>3997</v>
      </c>
      <c r="C3548" s="2">
        <v>27</v>
      </c>
      <c r="D3548" s="2" t="s">
        <v>461</v>
      </c>
      <c r="E3548" s="2"/>
      <c r="F3548" s="2"/>
      <c r="G3548" s="2"/>
      <c r="H3548" s="2"/>
    </row>
    <row r="3549" spans="2:8">
      <c r="B3549" s="2" t="s">
        <v>3998</v>
      </c>
      <c r="C3549" s="2">
        <v>40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42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24</v>
      </c>
      <c r="D3552" s="2" t="s">
        <v>461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461</v>
      </c>
      <c r="E3553" s="2"/>
      <c r="F3553" s="2"/>
      <c r="G3553" s="2"/>
      <c r="H3553" s="2"/>
    </row>
    <row r="3554" spans="2:8">
      <c r="B3554" s="2" t="s">
        <v>4003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38</v>
      </c>
      <c r="D3555" s="2" t="s">
        <v>461</v>
      </c>
      <c r="E3555" s="2"/>
      <c r="F3555" s="2"/>
      <c r="G3555" s="2"/>
      <c r="H3555" s="2"/>
    </row>
    <row r="3556" spans="2:8">
      <c r="B3556" s="2" t="s">
        <v>4005</v>
      </c>
      <c r="C3556" s="2">
        <v>35</v>
      </c>
      <c r="D3556" s="2" t="s">
        <v>461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461</v>
      </c>
      <c r="E3557" s="2"/>
      <c r="F3557" s="2"/>
      <c r="G3557" s="2"/>
      <c r="H3557" s="2"/>
    </row>
    <row r="3558" spans="2:8">
      <c r="B3558" s="2" t="s">
        <v>4007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34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461</v>
      </c>
      <c r="E3560" s="2"/>
      <c r="F3560" s="2"/>
      <c r="G3560" s="2"/>
      <c r="H3560" s="2"/>
    </row>
    <row r="3561" spans="2:8">
      <c r="B3561" s="2" t="s">
        <v>4010</v>
      </c>
      <c r="C3561" s="2">
        <v>28</v>
      </c>
      <c r="D3561" s="2" t="s">
        <v>461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461</v>
      </c>
      <c r="E3562" s="2"/>
      <c r="F3562" s="2"/>
      <c r="G3562" s="2"/>
      <c r="H3562" s="2"/>
    </row>
    <row r="3563" spans="2:8">
      <c r="B3563" s="2" t="s">
        <v>4012</v>
      </c>
      <c r="C3563" s="2">
        <v>29</v>
      </c>
      <c r="D3563" s="2" t="s">
        <v>461</v>
      </c>
      <c r="E3563" s="2"/>
      <c r="F3563" s="2"/>
      <c r="G3563" s="2"/>
      <c r="H3563" s="2"/>
    </row>
    <row r="3564" spans="2:8">
      <c r="B3564" s="2" t="s">
        <v>4013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461</v>
      </c>
      <c r="E3566" s="2"/>
      <c r="F3566" s="2"/>
      <c r="G3566" s="2"/>
      <c r="H3566" s="2"/>
    </row>
    <row r="3567" spans="2:8">
      <c r="B3567" s="2" t="s">
        <v>4016</v>
      </c>
      <c r="C3567" s="2">
        <v>19</v>
      </c>
      <c r="D3567" s="2" t="s">
        <v>461</v>
      </c>
      <c r="E3567" s="2"/>
      <c r="F3567" s="2"/>
      <c r="G3567" s="2"/>
      <c r="H3567" s="2"/>
    </row>
    <row r="3568" spans="2:8">
      <c r="B3568" s="2" t="s">
        <v>4017</v>
      </c>
      <c r="C3568" s="2">
        <v>30</v>
      </c>
      <c r="D3568" s="2" t="s">
        <v>461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461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39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37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32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22</v>
      </c>
      <c r="D3582" s="2" t="s">
        <v>461</v>
      </c>
      <c r="E3582" s="2"/>
      <c r="F3582" s="2"/>
      <c r="G3582" s="2"/>
      <c r="H3582" s="2"/>
    </row>
    <row r="3583" spans="2:8">
      <c r="B3583" s="2" t="s">
        <v>4032</v>
      </c>
      <c r="C3583" s="2">
        <v>22</v>
      </c>
      <c r="D3583" s="2" t="s">
        <v>461</v>
      </c>
      <c r="E3583" s="2"/>
      <c r="F3583" s="2"/>
      <c r="G3583" s="2"/>
      <c r="H3583" s="2"/>
    </row>
    <row r="3584" spans="2:8">
      <c r="B3584" s="2" t="s">
        <v>4033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15</v>
      </c>
      <c r="D3585" s="2" t="s">
        <v>461</v>
      </c>
      <c r="E3585" s="2"/>
      <c r="F3585" s="2"/>
      <c r="G3585" s="2"/>
      <c r="H3585" s="2"/>
    </row>
    <row r="3586" spans="2:8">
      <c r="B3586" s="2" t="s">
        <v>4035</v>
      </c>
      <c r="C3586" s="2">
        <v>10</v>
      </c>
      <c r="D3586" s="2" t="s">
        <v>461</v>
      </c>
      <c r="E3586" s="2"/>
      <c r="F3586" s="2"/>
      <c r="G3586" s="2"/>
      <c r="H3586" s="2"/>
    </row>
    <row r="3587" spans="2:8">
      <c r="B3587" s="2" t="s">
        <v>4036</v>
      </c>
      <c r="C3587" s="2">
        <v>18</v>
      </c>
      <c r="D3587" s="2" t="s">
        <v>461</v>
      </c>
      <c r="E3587" s="2"/>
      <c r="F3587" s="2"/>
      <c r="G3587" s="2"/>
      <c r="H3587" s="2"/>
    </row>
    <row r="3588" spans="2:8">
      <c r="B3588" s="2" t="s">
        <v>4037</v>
      </c>
      <c r="C3588" s="2">
        <v>14</v>
      </c>
      <c r="D3588" s="2" t="s">
        <v>461</v>
      </c>
      <c r="E3588" s="2"/>
      <c r="F3588" s="2"/>
      <c r="G3588" s="2"/>
      <c r="H3588" s="2"/>
    </row>
    <row r="3589" spans="2:8">
      <c r="B3589" s="2" t="s">
        <v>4038</v>
      </c>
      <c r="C3589" s="2">
        <v>25</v>
      </c>
      <c r="D3589" s="2" t="s">
        <v>461</v>
      </c>
      <c r="E3589" s="2"/>
      <c r="F3589" s="2"/>
      <c r="G3589" s="2"/>
      <c r="H3589" s="2"/>
    </row>
    <row r="3590" spans="2:8">
      <c r="B3590" s="2" t="s">
        <v>4039</v>
      </c>
      <c r="C3590" s="2">
        <v>24</v>
      </c>
      <c r="D3590" s="2" t="s">
        <v>461</v>
      </c>
      <c r="E3590" s="2"/>
      <c r="F3590" s="2"/>
      <c r="G3590" s="2"/>
      <c r="H3590" s="2"/>
    </row>
    <row r="3591" spans="2:8">
      <c r="B3591" s="2" t="s">
        <v>4040</v>
      </c>
      <c r="C3591" s="2">
        <v>24</v>
      </c>
      <c r="D3591" s="2" t="s">
        <v>461</v>
      </c>
      <c r="E3591" s="2"/>
      <c r="F3591" s="2"/>
      <c r="G3591" s="2"/>
      <c r="H3591" s="2"/>
    </row>
    <row r="3592" spans="2:8">
      <c r="B3592" s="2" t="s">
        <v>4041</v>
      </c>
      <c r="C3592" s="2">
        <v>38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37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20</v>
      </c>
      <c r="D3595" s="2" t="s">
        <v>461</v>
      </c>
      <c r="E3595" s="2"/>
      <c r="F3595" s="2"/>
      <c r="G3595" s="2"/>
      <c r="H3595" s="2"/>
    </row>
    <row r="3596" spans="2:8">
      <c r="B3596" s="2" t="s">
        <v>4045</v>
      </c>
      <c r="C3596" s="2">
        <v>22</v>
      </c>
      <c r="D3596" s="2" t="s">
        <v>461</v>
      </c>
      <c r="E3596" s="2"/>
      <c r="F3596" s="2"/>
      <c r="G3596" s="2"/>
      <c r="H3596" s="2"/>
    </row>
    <row r="3597" spans="2:8">
      <c r="B3597" s="2" t="s">
        <v>4046</v>
      </c>
      <c r="C3597" s="2">
        <v>34</v>
      </c>
      <c r="D3597" s="2" t="s">
        <v>461</v>
      </c>
      <c r="E3597" s="2"/>
      <c r="F3597" s="2"/>
      <c r="G3597" s="2"/>
      <c r="H3597" s="2"/>
    </row>
    <row r="3598" spans="2:8">
      <c r="B3598" s="2" t="s">
        <v>4047</v>
      </c>
      <c r="C3598" s="2">
        <v>33</v>
      </c>
      <c r="D3598" s="2" t="s">
        <v>461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461</v>
      </c>
      <c r="E3599" s="2"/>
      <c r="F3599" s="2"/>
      <c r="G3599" s="2"/>
      <c r="H3599" s="2"/>
    </row>
    <row r="3600" spans="2:8">
      <c r="B3600" s="2" t="s">
        <v>4049</v>
      </c>
      <c r="C3600" s="2">
        <v>30</v>
      </c>
      <c r="D3600" s="2" t="s">
        <v>461</v>
      </c>
      <c r="E3600" s="2"/>
      <c r="F3600" s="2"/>
      <c r="G3600" s="2"/>
      <c r="H3600" s="2"/>
    </row>
    <row r="3601" spans="2:8">
      <c r="B3601" s="2" t="s">
        <v>4050</v>
      </c>
      <c r="C3601" s="2">
        <v>36</v>
      </c>
      <c r="D3601" s="2" t="s">
        <v>461</v>
      </c>
      <c r="E3601" s="2"/>
      <c r="F3601" s="2"/>
      <c r="G3601" s="2"/>
      <c r="H3601" s="2"/>
    </row>
    <row r="3602" spans="2:8">
      <c r="B3602" s="2" t="s">
        <v>4051</v>
      </c>
      <c r="C3602" s="2">
        <v>36</v>
      </c>
      <c r="D3602" s="2" t="s">
        <v>461</v>
      </c>
      <c r="E3602" s="2"/>
      <c r="F3602" s="2"/>
      <c r="G3602" s="2"/>
      <c r="H3602" s="2"/>
    </row>
    <row r="3603" spans="2:8">
      <c r="B3603" s="2" t="s">
        <v>4052</v>
      </c>
      <c r="C3603" s="2">
        <v>17</v>
      </c>
      <c r="D3603" s="2" t="s">
        <v>461</v>
      </c>
      <c r="E3603" s="2"/>
      <c r="F3603" s="2"/>
      <c r="G3603" s="2"/>
      <c r="H3603" s="2"/>
    </row>
    <row r="3604" spans="2:8">
      <c r="B3604" s="2" t="s">
        <v>4053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22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41</v>
      </c>
      <c r="D3606" s="2" t="s">
        <v>461</v>
      </c>
      <c r="E3606" s="2"/>
      <c r="F3606" s="2"/>
      <c r="G3606" s="2"/>
      <c r="H3606" s="2"/>
    </row>
    <row r="3607" spans="2:8">
      <c r="B3607" s="2" t="s">
        <v>4056</v>
      </c>
      <c r="C3607" s="2">
        <v>43</v>
      </c>
      <c r="D3607" s="2" t="s">
        <v>461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461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461</v>
      </c>
      <c r="E3609" s="2"/>
      <c r="F3609" s="2"/>
      <c r="G3609" s="2"/>
      <c r="H3609" s="2"/>
    </row>
    <row r="3610" spans="2:8">
      <c r="B3610" s="2" t="s">
        <v>4059</v>
      </c>
      <c r="C3610" s="2">
        <v>34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38</v>
      </c>
      <c r="D3614" s="2" t="s">
        <v>461</v>
      </c>
      <c r="E3614" s="2"/>
      <c r="F3614" s="2"/>
      <c r="G3614" s="2"/>
      <c r="H3614" s="2"/>
    </row>
    <row r="3615" spans="2:8">
      <c r="B3615" s="2" t="s">
        <v>4064</v>
      </c>
      <c r="C3615" s="2">
        <v>38</v>
      </c>
      <c r="D3615" s="2" t="s">
        <v>461</v>
      </c>
      <c r="E3615" s="2"/>
      <c r="F3615" s="2"/>
      <c r="G3615" s="2"/>
      <c r="H3615" s="2"/>
    </row>
    <row r="3616" spans="2:8">
      <c r="B3616" s="2" t="s">
        <v>4065</v>
      </c>
      <c r="C3616" s="2">
        <v>36</v>
      </c>
      <c r="D3616" s="2" t="s">
        <v>461</v>
      </c>
      <c r="E3616" s="2"/>
      <c r="F3616" s="2"/>
      <c r="G3616" s="2"/>
      <c r="H3616" s="2"/>
    </row>
    <row r="3617" spans="2:8">
      <c r="B3617" s="2" t="s">
        <v>4066</v>
      </c>
      <c r="C3617" s="2">
        <v>38</v>
      </c>
      <c r="D3617" s="2" t="s">
        <v>461</v>
      </c>
      <c r="E3617" s="2"/>
      <c r="F3617" s="2"/>
      <c r="G3617" s="2"/>
      <c r="H3617" s="2"/>
    </row>
    <row r="3618" spans="2:8">
      <c r="B3618" s="2" t="s">
        <v>4067</v>
      </c>
      <c r="C3618" s="2">
        <v>38</v>
      </c>
      <c r="D3618" s="2" t="s">
        <v>461</v>
      </c>
      <c r="E3618" s="2"/>
      <c r="F3618" s="2"/>
      <c r="G3618" s="2"/>
      <c r="H3618" s="2"/>
    </row>
    <row r="3619" spans="2:8">
      <c r="B3619" s="2" t="s">
        <v>4068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19</v>
      </c>
      <c r="D3620" s="2" t="s">
        <v>461</v>
      </c>
      <c r="E3620" s="2"/>
      <c r="F3620" s="2"/>
      <c r="G3620" s="2"/>
      <c r="H3620" s="2"/>
    </row>
    <row r="3621" spans="2:8">
      <c r="B3621" s="2" t="s">
        <v>4070</v>
      </c>
      <c r="C3621" s="2">
        <v>16</v>
      </c>
      <c r="D3621" s="2" t="s">
        <v>461</v>
      </c>
      <c r="E3621" s="2"/>
      <c r="F3621" s="2"/>
      <c r="G3621" s="2"/>
      <c r="H3621" s="2"/>
    </row>
    <row r="3622" spans="2:8">
      <c r="B3622" s="2" t="s">
        <v>4071</v>
      </c>
      <c r="C3622" s="2">
        <v>21</v>
      </c>
      <c r="D3622" s="2" t="s">
        <v>461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461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461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461</v>
      </c>
      <c r="E3625" s="2"/>
      <c r="F3625" s="2"/>
      <c r="G3625" s="2"/>
      <c r="H3625" s="2"/>
    </row>
    <row r="3626" spans="2:8">
      <c r="B3626" s="2" t="s">
        <v>4075</v>
      </c>
      <c r="C3626" s="2">
        <v>40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32</v>
      </c>
      <c r="D3627" s="2" t="s">
        <v>461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461</v>
      </c>
      <c r="E3628" s="2"/>
      <c r="F3628" s="2"/>
      <c r="G3628" s="2"/>
      <c r="H3628" s="2"/>
    </row>
    <row r="3629" spans="2:8">
      <c r="B3629" s="2" t="s">
        <v>4078</v>
      </c>
      <c r="C3629" s="2">
        <v>33</v>
      </c>
      <c r="D3629" s="2" t="s">
        <v>461</v>
      </c>
      <c r="E3629" s="2"/>
      <c r="F3629" s="2"/>
      <c r="G3629" s="2"/>
      <c r="H3629" s="2"/>
    </row>
    <row r="3630" spans="2:8">
      <c r="B3630" s="2" t="s">
        <v>4079</v>
      </c>
      <c r="C3630" s="2">
        <v>35</v>
      </c>
      <c r="D3630" s="2" t="s">
        <v>461</v>
      </c>
      <c r="E3630" s="2"/>
      <c r="F3630" s="2"/>
      <c r="G3630" s="2"/>
      <c r="H3630" s="2"/>
    </row>
    <row r="3631" spans="2:8">
      <c r="B3631" s="2" t="s">
        <v>4080</v>
      </c>
      <c r="C3631" s="2">
        <v>44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46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31</v>
      </c>
      <c r="D3633" s="2" t="s">
        <v>461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461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461</v>
      </c>
      <c r="E3635" s="2"/>
      <c r="F3635" s="2"/>
      <c r="G3635" s="2"/>
      <c r="H3635" s="2"/>
    </row>
    <row r="3636" spans="2:8">
      <c r="B3636" s="2" t="s">
        <v>4085</v>
      </c>
      <c r="C3636" s="2">
        <v>29</v>
      </c>
      <c r="D3636" s="2" t="s">
        <v>461</v>
      </c>
      <c r="E3636" s="2"/>
      <c r="F3636" s="2"/>
      <c r="G3636" s="2"/>
      <c r="H3636" s="2"/>
    </row>
    <row r="3637" spans="2:8">
      <c r="B3637" s="2" t="s">
        <v>4086</v>
      </c>
      <c r="C3637" s="2">
        <v>25</v>
      </c>
      <c r="D3637" s="2" t="s">
        <v>461</v>
      </c>
      <c r="E3637" s="2"/>
      <c r="F3637" s="2"/>
      <c r="G3637" s="2"/>
      <c r="H3637" s="2"/>
    </row>
    <row r="3638" spans="2:8">
      <c r="B3638" s="2" t="s">
        <v>4087</v>
      </c>
      <c r="C3638" s="2">
        <v>24</v>
      </c>
      <c r="D3638" s="2" t="s">
        <v>461</v>
      </c>
      <c r="E3638" s="2"/>
      <c r="F3638" s="2"/>
      <c r="G3638" s="2"/>
      <c r="H3638" s="2"/>
    </row>
    <row r="3639" spans="2:8">
      <c r="B3639" s="2" t="s">
        <v>4088</v>
      </c>
      <c r="C3639" s="2">
        <v>20</v>
      </c>
      <c r="D3639" s="2" t="s">
        <v>461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41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461</v>
      </c>
      <c r="E3642" s="2"/>
      <c r="F3642" s="2"/>
      <c r="G3642" s="2"/>
      <c r="H3642" s="2"/>
    </row>
    <row r="3643" spans="2:8">
      <c r="B3643" s="2" t="s">
        <v>4092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35</v>
      </c>
      <c r="D3644" s="2" t="s">
        <v>461</v>
      </c>
      <c r="E3644" s="2"/>
      <c r="F3644" s="2"/>
      <c r="G3644" s="2"/>
      <c r="H3644" s="2"/>
    </row>
    <row r="3645" spans="2:8">
      <c r="B3645" s="2" t="s">
        <v>4094</v>
      </c>
      <c r="C3645" s="2">
        <v>36</v>
      </c>
      <c r="D3645" s="2" t="s">
        <v>461</v>
      </c>
      <c r="E3645" s="2"/>
      <c r="F3645" s="2"/>
      <c r="G3645" s="2"/>
      <c r="H3645" s="2"/>
    </row>
    <row r="3646" spans="2:8">
      <c r="B3646" s="2" t="s">
        <v>4095</v>
      </c>
      <c r="C3646" s="2">
        <v>37</v>
      </c>
      <c r="D3646" s="2" t="s">
        <v>461</v>
      </c>
      <c r="E3646" s="2"/>
      <c r="F3646" s="2"/>
      <c r="G3646" s="2"/>
      <c r="H3646" s="2"/>
    </row>
    <row r="3647" spans="2:8">
      <c r="B3647" s="2" t="s">
        <v>4096</v>
      </c>
      <c r="C3647" s="2">
        <v>40</v>
      </c>
      <c r="D3647" s="2" t="s">
        <v>461</v>
      </c>
      <c r="E3647" s="2"/>
      <c r="F3647" s="2"/>
      <c r="G3647" s="2"/>
      <c r="H3647" s="2"/>
    </row>
    <row r="3648" spans="2:8">
      <c r="B3648" s="2" t="s">
        <v>4097</v>
      </c>
      <c r="C3648" s="2">
        <v>38</v>
      </c>
      <c r="D3648" s="2" t="s">
        <v>461</v>
      </c>
      <c r="E3648" s="2"/>
      <c r="F3648" s="2"/>
      <c r="G3648" s="2"/>
      <c r="H3648" s="2"/>
    </row>
    <row r="3649" spans="2:8">
      <c r="B3649" s="2" t="s">
        <v>4098</v>
      </c>
      <c r="C3649" s="2">
        <v>38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461</v>
      </c>
      <c r="E3650" s="2"/>
      <c r="F3650" s="2"/>
      <c r="G3650" s="2"/>
      <c r="H3650" s="2"/>
    </row>
    <row r="3651" spans="2:8">
      <c r="B3651" s="2" t="s">
        <v>4100</v>
      </c>
      <c r="C3651" s="2">
        <v>39</v>
      </c>
      <c r="D3651" s="2" t="s">
        <v>461</v>
      </c>
      <c r="E3651" s="2"/>
      <c r="F3651" s="2"/>
      <c r="G3651" s="2"/>
      <c r="H3651" s="2"/>
    </row>
    <row r="3652" spans="2:8">
      <c r="B3652" s="2" t="s">
        <v>4101</v>
      </c>
      <c r="C3652" s="2">
        <v>42</v>
      </c>
      <c r="D3652" s="2" t="s">
        <v>461</v>
      </c>
      <c r="E3652" s="2"/>
      <c r="F3652" s="2"/>
      <c r="G3652" s="2"/>
      <c r="H3652" s="2"/>
    </row>
    <row r="3653" spans="2:8">
      <c r="B3653" s="2" t="s">
        <v>4102</v>
      </c>
      <c r="C3653" s="2">
        <v>42</v>
      </c>
      <c r="D3653" s="2" t="s">
        <v>461</v>
      </c>
      <c r="E3653" s="2"/>
      <c r="F3653" s="2"/>
      <c r="G3653" s="2"/>
      <c r="H3653" s="2"/>
    </row>
    <row r="3654" spans="2:8">
      <c r="B3654" s="2" t="s">
        <v>4103</v>
      </c>
      <c r="C3654" s="2">
        <v>37</v>
      </c>
      <c r="D3654" s="2" t="s">
        <v>461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461</v>
      </c>
      <c r="E3655" s="2"/>
      <c r="F3655" s="2"/>
      <c r="G3655" s="2"/>
      <c r="H3655" s="2"/>
    </row>
    <row r="3656" spans="2:8">
      <c r="B3656" s="2" t="s">
        <v>4105</v>
      </c>
      <c r="C3656" s="2">
        <v>30</v>
      </c>
      <c r="D3656" s="2" t="s">
        <v>461</v>
      </c>
      <c r="E3656" s="2"/>
      <c r="F3656" s="2"/>
      <c r="G3656" s="2"/>
      <c r="H3656" s="2"/>
    </row>
    <row r="3657" spans="2:8">
      <c r="B3657" s="2" t="s">
        <v>4106</v>
      </c>
      <c r="C3657" s="2">
        <v>40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41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32</v>
      </c>
      <c r="D3659" s="2" t="s">
        <v>461</v>
      </c>
      <c r="E3659" s="2"/>
      <c r="F3659" s="2"/>
      <c r="G3659" s="2"/>
      <c r="H3659" s="2"/>
    </row>
    <row r="3660" spans="2:8">
      <c r="B3660" s="2" t="s">
        <v>4109</v>
      </c>
      <c r="C3660" s="2">
        <v>35</v>
      </c>
      <c r="D3660" s="2" t="s">
        <v>461</v>
      </c>
      <c r="E3660" s="2"/>
      <c r="F3660" s="2"/>
      <c r="G3660" s="2"/>
      <c r="H3660" s="2"/>
    </row>
    <row r="3661" spans="2:8">
      <c r="B3661" s="2" t="s">
        <v>4110</v>
      </c>
      <c r="C3661" s="2">
        <v>33</v>
      </c>
      <c r="D3661" s="2" t="s">
        <v>461</v>
      </c>
      <c r="E3661" s="2"/>
      <c r="F3661" s="2"/>
      <c r="G3661" s="2"/>
      <c r="H3661" s="2"/>
    </row>
    <row r="3662" spans="2:8">
      <c r="B3662" s="2" t="s">
        <v>4111</v>
      </c>
      <c r="C3662" s="2">
        <v>26</v>
      </c>
      <c r="D3662" s="2" t="s">
        <v>461</v>
      </c>
      <c r="E3662" s="2"/>
      <c r="F3662" s="2"/>
      <c r="G3662" s="2"/>
      <c r="H3662" s="2"/>
    </row>
    <row r="3663" spans="2:8">
      <c r="B3663" s="2" t="s">
        <v>4112</v>
      </c>
      <c r="C3663" s="2">
        <v>24</v>
      </c>
      <c r="D3663" s="2" t="s">
        <v>461</v>
      </c>
      <c r="E3663" s="2"/>
      <c r="F3663" s="2"/>
      <c r="G3663" s="2"/>
      <c r="H3663" s="2"/>
    </row>
    <row r="3664" spans="2:8">
      <c r="B3664" s="2" t="s">
        <v>4113</v>
      </c>
      <c r="C3664" s="2">
        <v>14</v>
      </c>
      <c r="D3664" s="2" t="s">
        <v>461</v>
      </c>
      <c r="E3664" s="2"/>
      <c r="F3664" s="2"/>
      <c r="G3664" s="2"/>
      <c r="H3664" s="2"/>
    </row>
    <row r="3665" spans="2:8">
      <c r="B3665" s="2" t="s">
        <v>4114</v>
      </c>
      <c r="C3665" s="2">
        <v>41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41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43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37</v>
      </c>
      <c r="D3668" s="2" t="s">
        <v>461</v>
      </c>
      <c r="E3668" s="2"/>
      <c r="F3668" s="2"/>
      <c r="G3668" s="2"/>
      <c r="H3668" s="2"/>
    </row>
    <row r="3669" spans="2:8">
      <c r="B3669" s="2" t="s">
        <v>4118</v>
      </c>
      <c r="C3669" s="2">
        <v>38</v>
      </c>
      <c r="D3669" s="2" t="s">
        <v>461</v>
      </c>
      <c r="E3669" s="2"/>
      <c r="F3669" s="2"/>
      <c r="G3669" s="2"/>
      <c r="H3669" s="2"/>
    </row>
    <row r="3670" spans="2:8">
      <c r="B3670" s="2" t="s">
        <v>4119</v>
      </c>
      <c r="C3670" s="2">
        <v>35</v>
      </c>
      <c r="D3670" s="2" t="s">
        <v>461</v>
      </c>
      <c r="E3670" s="2"/>
      <c r="F3670" s="2"/>
      <c r="G3670" s="2"/>
      <c r="H3670" s="2"/>
    </row>
    <row r="3671" spans="2:8">
      <c r="B3671" s="2" t="s">
        <v>4120</v>
      </c>
      <c r="C3671" s="2">
        <v>36</v>
      </c>
      <c r="D3671" s="2" t="s">
        <v>461</v>
      </c>
      <c r="E3671" s="2"/>
      <c r="F3671" s="2"/>
      <c r="G3671" s="2"/>
      <c r="H3671" s="2"/>
    </row>
    <row r="3672" spans="2:8">
      <c r="B3672" s="2" t="s">
        <v>4121</v>
      </c>
      <c r="C3672" s="2">
        <v>44</v>
      </c>
      <c r="D3672" s="2" t="s">
        <v>461</v>
      </c>
      <c r="E3672" s="2"/>
      <c r="F3672" s="2"/>
      <c r="G3672" s="2"/>
      <c r="H3672" s="2"/>
    </row>
    <row r="3673" spans="2:8">
      <c r="B3673" s="2" t="s">
        <v>4122</v>
      </c>
      <c r="C3673" s="2">
        <v>45</v>
      </c>
      <c r="D3673" s="2" t="s">
        <v>461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461</v>
      </c>
      <c r="E3674" s="2"/>
      <c r="F3674" s="2"/>
      <c r="G3674" s="2"/>
      <c r="H3674" s="2"/>
    </row>
    <row r="3675" spans="2:8">
      <c r="B3675" s="2" t="s">
        <v>4124</v>
      </c>
      <c r="C3675" s="2">
        <v>30</v>
      </c>
      <c r="D3675" s="2" t="s">
        <v>461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461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461</v>
      </c>
      <c r="E3677" s="2"/>
      <c r="F3677" s="2"/>
      <c r="G3677" s="2"/>
      <c r="H3677" s="2"/>
    </row>
    <row r="3678" spans="2:8">
      <c r="B3678" s="2" t="s">
        <v>4127</v>
      </c>
      <c r="C3678" s="2">
        <v>35</v>
      </c>
      <c r="D3678" s="2" t="s">
        <v>461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461</v>
      </c>
      <c r="E3679" s="2"/>
      <c r="F3679" s="2"/>
      <c r="G3679" s="2"/>
      <c r="H3679" s="2"/>
    </row>
    <row r="3680" spans="2:8">
      <c r="B3680" s="2" t="s">
        <v>4129</v>
      </c>
      <c r="C3680" s="2">
        <v>28</v>
      </c>
      <c r="D3680" s="2" t="s">
        <v>461</v>
      </c>
      <c r="E3680" s="2"/>
      <c r="F3680" s="2"/>
      <c r="G3680" s="2"/>
      <c r="H3680" s="2"/>
    </row>
    <row r="3681" spans="2:8">
      <c r="B3681" s="2" t="s">
        <v>4130</v>
      </c>
      <c r="C3681" s="2">
        <v>37</v>
      </c>
      <c r="D3681" s="2" t="s">
        <v>461</v>
      </c>
      <c r="E3681" s="2"/>
      <c r="F3681" s="2"/>
      <c r="G3681" s="2"/>
      <c r="H3681" s="2"/>
    </row>
    <row r="3682" spans="2:8">
      <c r="B3682" s="2" t="s">
        <v>4131</v>
      </c>
      <c r="C3682" s="2">
        <v>38</v>
      </c>
      <c r="D3682" s="2" t="s">
        <v>461</v>
      </c>
      <c r="E3682" s="2"/>
      <c r="F3682" s="2"/>
      <c r="G3682" s="2"/>
      <c r="H3682" s="2"/>
    </row>
    <row r="3683" spans="2:8">
      <c r="B3683" s="2" t="s">
        <v>4132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21</v>
      </c>
      <c r="D3684" s="2" t="s">
        <v>461</v>
      </c>
      <c r="E3684" s="2"/>
      <c r="F3684" s="2"/>
      <c r="G3684" s="2"/>
      <c r="H3684" s="2"/>
    </row>
    <row r="3685" spans="2:8">
      <c r="B3685" s="2" t="s">
        <v>4134</v>
      </c>
      <c r="C3685" s="2">
        <v>22</v>
      </c>
      <c r="D3685" s="2" t="s">
        <v>461</v>
      </c>
      <c r="E3685" s="2"/>
      <c r="F3685" s="2"/>
      <c r="G3685" s="2"/>
      <c r="H3685" s="2"/>
    </row>
    <row r="3686" spans="2:8">
      <c r="B3686" s="2" t="s">
        <v>4135</v>
      </c>
      <c r="C3686" s="2">
        <v>29</v>
      </c>
      <c r="D3686" s="2" t="s">
        <v>461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461</v>
      </c>
      <c r="E3687" s="2"/>
      <c r="F3687" s="2"/>
      <c r="G3687" s="2"/>
      <c r="H3687" s="2"/>
    </row>
    <row r="3688" spans="2:8">
      <c r="B3688" s="2" t="s">
        <v>4137</v>
      </c>
      <c r="C3688" s="2">
        <v>40</v>
      </c>
      <c r="D3688" s="2" t="s">
        <v>461</v>
      </c>
      <c r="E3688" s="2"/>
      <c r="F3688" s="2"/>
      <c r="G3688" s="2"/>
      <c r="H3688" s="2"/>
    </row>
    <row r="3689" spans="2:8">
      <c r="B3689" s="2" t="s">
        <v>4138</v>
      </c>
      <c r="C3689" s="2">
        <v>39</v>
      </c>
      <c r="D3689" s="2" t="s">
        <v>461</v>
      </c>
      <c r="E3689" s="2"/>
      <c r="F3689" s="2"/>
      <c r="G3689" s="2"/>
      <c r="H3689" s="2"/>
    </row>
    <row r="3690" spans="2:8">
      <c r="B3690" s="2" t="s">
        <v>4139</v>
      </c>
      <c r="C3690" s="2">
        <v>20</v>
      </c>
      <c r="D3690" s="2" t="s">
        <v>461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461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461</v>
      </c>
      <c r="E3692" s="2"/>
      <c r="F3692" s="2"/>
      <c r="G3692" s="2"/>
      <c r="H3692" s="2"/>
    </row>
    <row r="3693" spans="2:8">
      <c r="B3693" s="2" t="s">
        <v>4142</v>
      </c>
      <c r="C3693" s="2">
        <v>27</v>
      </c>
      <c r="D3693" s="2" t="s">
        <v>461</v>
      </c>
      <c r="E3693" s="2"/>
      <c r="F3693" s="2"/>
      <c r="G3693" s="2"/>
      <c r="H3693" s="2"/>
    </row>
    <row r="3694" spans="2:8">
      <c r="B3694" s="2" t="s">
        <v>4143</v>
      </c>
      <c r="C3694" s="2">
        <v>26</v>
      </c>
      <c r="D3694" s="2" t="s">
        <v>461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461</v>
      </c>
      <c r="E3695" s="2"/>
      <c r="F3695" s="2"/>
      <c r="G3695" s="2"/>
      <c r="H3695" s="2"/>
    </row>
    <row r="3696" spans="2:8">
      <c r="B3696" s="2" t="s">
        <v>4145</v>
      </c>
      <c r="C3696" s="2">
        <v>18</v>
      </c>
      <c r="D3696" s="2" t="s">
        <v>461</v>
      </c>
      <c r="E3696" s="2"/>
      <c r="F3696" s="2"/>
      <c r="G3696" s="2"/>
      <c r="H3696" s="2"/>
    </row>
    <row r="3697" spans="2:8">
      <c r="B3697" s="2" t="s">
        <v>4146</v>
      </c>
      <c r="C3697" s="2">
        <v>18</v>
      </c>
      <c r="D3697" s="2" t="s">
        <v>461</v>
      </c>
      <c r="E3697" s="2"/>
      <c r="F3697" s="2"/>
      <c r="G3697" s="2"/>
      <c r="H3697" s="2"/>
    </row>
    <row r="3698" spans="2:8">
      <c r="B3698" s="2" t="s">
        <v>4147</v>
      </c>
      <c r="C3698" s="2">
        <v>20</v>
      </c>
      <c r="D3698" s="2" t="s">
        <v>461</v>
      </c>
      <c r="E3698" s="2"/>
      <c r="F3698" s="2"/>
      <c r="G3698" s="2"/>
      <c r="H3698" s="2"/>
    </row>
    <row r="3699" spans="2:8">
      <c r="B3699" s="2" t="s">
        <v>4148</v>
      </c>
      <c r="C3699" s="2">
        <v>40</v>
      </c>
      <c r="D3699" s="2" t="s">
        <v>461</v>
      </c>
      <c r="E3699" s="2"/>
      <c r="F3699" s="2"/>
      <c r="G3699" s="2"/>
      <c r="H3699" s="2"/>
    </row>
    <row r="3700" spans="2:8">
      <c r="B3700" s="2" t="s">
        <v>4149</v>
      </c>
      <c r="C3700" s="2">
        <v>41</v>
      </c>
      <c r="D3700" s="2" t="s">
        <v>461</v>
      </c>
      <c r="E3700" s="2"/>
      <c r="F3700" s="2"/>
      <c r="G3700" s="2"/>
      <c r="H3700" s="2"/>
    </row>
    <row r="3701" spans="2:8">
      <c r="B3701" s="2" t="s">
        <v>4150</v>
      </c>
      <c r="C3701" s="2">
        <v>37</v>
      </c>
      <c r="D3701" s="2" t="s">
        <v>461</v>
      </c>
      <c r="E3701" s="2"/>
      <c r="F3701" s="2"/>
      <c r="G3701" s="2"/>
      <c r="H3701" s="2"/>
    </row>
    <row r="3702" spans="2:8">
      <c r="B3702" s="2" t="s">
        <v>4151</v>
      </c>
      <c r="C3702" s="2">
        <v>38</v>
      </c>
      <c r="D3702" s="2" t="s">
        <v>461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461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461</v>
      </c>
      <c r="E3704" s="2"/>
      <c r="F3704" s="2"/>
      <c r="G3704" s="2"/>
      <c r="H3704" s="2"/>
    </row>
    <row r="3705" spans="2:8">
      <c r="B3705" s="2" t="s">
        <v>4154</v>
      </c>
      <c r="C3705" s="2">
        <v>27</v>
      </c>
      <c r="D3705" s="2" t="s">
        <v>461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461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461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461</v>
      </c>
      <c r="E3708" s="2"/>
      <c r="F3708" s="2"/>
      <c r="G3708" s="2"/>
      <c r="H3708" s="2"/>
    </row>
    <row r="3709" spans="2:8">
      <c r="B3709" s="2" t="s">
        <v>4158</v>
      </c>
      <c r="C3709" s="2">
        <v>32</v>
      </c>
      <c r="D3709" s="2" t="s">
        <v>461</v>
      </c>
      <c r="E3709" s="2"/>
      <c r="F3709" s="2"/>
      <c r="G3709" s="2"/>
      <c r="H3709" s="2"/>
    </row>
    <row r="3710" spans="2:8">
      <c r="B3710" s="2" t="s">
        <v>4159</v>
      </c>
      <c r="C3710" s="2">
        <v>48</v>
      </c>
      <c r="D3710" s="2" t="s">
        <v>461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461</v>
      </c>
      <c r="E3711" s="2"/>
      <c r="F3711" s="2"/>
      <c r="G3711" s="2"/>
      <c r="H3711" s="2"/>
    </row>
    <row r="3712" spans="2:8">
      <c r="B3712" s="2" t="s">
        <v>4161</v>
      </c>
      <c r="C3712" s="2">
        <v>23</v>
      </c>
      <c r="D3712" s="2" t="s">
        <v>461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461</v>
      </c>
      <c r="E3715" s="2"/>
      <c r="F3715" s="2"/>
      <c r="G3715" s="2"/>
      <c r="H3715" s="2"/>
    </row>
    <row r="3716" spans="2:8">
      <c r="B3716" s="2" t="s">
        <v>4165</v>
      </c>
      <c r="C3716" s="2">
        <v>27</v>
      </c>
      <c r="D3716" s="2" t="s">
        <v>461</v>
      </c>
      <c r="E3716" s="2"/>
      <c r="F3716" s="2"/>
      <c r="G3716" s="2"/>
      <c r="H3716" s="2"/>
    </row>
    <row r="3717" spans="2:8">
      <c r="B3717" s="2" t="s">
        <v>4166</v>
      </c>
      <c r="C3717" s="2">
        <v>34</v>
      </c>
      <c r="D3717" s="2" t="s">
        <v>461</v>
      </c>
      <c r="E3717" s="2"/>
      <c r="F3717" s="2"/>
      <c r="G3717" s="2"/>
      <c r="H3717" s="2"/>
    </row>
    <row r="3718" spans="2:8">
      <c r="B3718" s="2" t="s">
        <v>4167</v>
      </c>
      <c r="C3718" s="2">
        <v>35</v>
      </c>
      <c r="D3718" s="2" t="s">
        <v>461</v>
      </c>
      <c r="E3718" s="2"/>
      <c r="F3718" s="2"/>
      <c r="G3718" s="2"/>
      <c r="H3718" s="2"/>
    </row>
    <row r="3719" spans="2:8">
      <c r="B3719" s="2" t="s">
        <v>4168</v>
      </c>
      <c r="C3719" s="2">
        <v>39</v>
      </c>
      <c r="D3719" s="2" t="s">
        <v>461</v>
      </c>
      <c r="E3719" s="2"/>
      <c r="F3719" s="2"/>
      <c r="G3719" s="2"/>
      <c r="H3719" s="2"/>
    </row>
    <row r="3720" spans="2:8">
      <c r="B3720" s="2" t="s">
        <v>4169</v>
      </c>
      <c r="C3720" s="2">
        <v>38</v>
      </c>
      <c r="D3720" s="2" t="s">
        <v>461</v>
      </c>
      <c r="E3720" s="2"/>
      <c r="F3720" s="2"/>
      <c r="G3720" s="2"/>
      <c r="H3720" s="2"/>
    </row>
    <row r="3721" spans="2:8">
      <c r="B3721" s="2" t="s">
        <v>4170</v>
      </c>
      <c r="C3721" s="2">
        <v>39</v>
      </c>
      <c r="D3721" s="2" t="s">
        <v>461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461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461</v>
      </c>
      <c r="E3724" s="2"/>
      <c r="F3724" s="2"/>
      <c r="G3724" s="2"/>
      <c r="H3724" s="2"/>
    </row>
    <row r="3725" spans="2:8">
      <c r="B3725" s="2" t="s">
        <v>4174</v>
      </c>
      <c r="C3725" s="2">
        <v>20</v>
      </c>
      <c r="D3725" s="2" t="s">
        <v>461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461</v>
      </c>
      <c r="E3726" s="2"/>
      <c r="F3726" s="2"/>
      <c r="G3726" s="2"/>
      <c r="H3726" s="2"/>
    </row>
    <row r="3727" spans="2:8">
      <c r="B3727" s="2" t="s">
        <v>4176</v>
      </c>
      <c r="C3727" s="2">
        <v>39</v>
      </c>
      <c r="D3727" s="2" t="s">
        <v>461</v>
      </c>
      <c r="E3727" s="2"/>
      <c r="F3727" s="2"/>
      <c r="G3727" s="2"/>
      <c r="H3727" s="2"/>
    </row>
    <row r="3728" spans="2:8">
      <c r="B3728" s="2" t="s">
        <v>4177</v>
      </c>
      <c r="C3728" s="2">
        <v>39</v>
      </c>
      <c r="D3728" s="2" t="s">
        <v>461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10</v>
      </c>
      <c r="D3730" s="2" t="s">
        <v>461</v>
      </c>
      <c r="E3730" s="2"/>
      <c r="F3730" s="2"/>
      <c r="G3730" s="2"/>
      <c r="H3730" s="2"/>
    </row>
    <row r="3731" spans="2:8">
      <c r="B3731" s="2" t="s">
        <v>4180</v>
      </c>
      <c r="C3731" s="2">
        <v>18</v>
      </c>
      <c r="D3731" s="2" t="s">
        <v>461</v>
      </c>
      <c r="E3731" s="2"/>
      <c r="F3731" s="2"/>
      <c r="G3731" s="2"/>
      <c r="H3731" s="2"/>
    </row>
    <row r="3732" spans="2:8">
      <c r="B3732" s="2" t="s">
        <v>4181</v>
      </c>
      <c r="C3732" s="2">
        <v>21</v>
      </c>
      <c r="D3732" s="2" t="s">
        <v>461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461</v>
      </c>
      <c r="E3733" s="2"/>
      <c r="F3733" s="2"/>
      <c r="G3733" s="2"/>
      <c r="H3733" s="2"/>
    </row>
    <row r="3734" spans="2:8">
      <c r="B3734" s="2" t="s">
        <v>4183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43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24</v>
      </c>
      <c r="D3737" s="2" t="s">
        <v>461</v>
      </c>
      <c r="E3737" s="2"/>
      <c r="F3737" s="2"/>
      <c r="G3737" s="2"/>
      <c r="H3737" s="2"/>
    </row>
    <row r="3738" spans="2:8">
      <c r="B3738" s="2" t="s">
        <v>4187</v>
      </c>
      <c r="C3738" s="2">
        <v>24</v>
      </c>
      <c r="D3738" s="2" t="s">
        <v>461</v>
      </c>
      <c r="E3738" s="2"/>
      <c r="F3738" s="2"/>
      <c r="G3738" s="2"/>
      <c r="H3738" s="2"/>
    </row>
    <row r="3739" spans="2:8">
      <c r="B3739" s="2" t="s">
        <v>4188</v>
      </c>
      <c r="C3739" s="2">
        <v>18</v>
      </c>
      <c r="D3739" s="2" t="s">
        <v>461</v>
      </c>
      <c r="E3739" s="2"/>
      <c r="F3739" s="2"/>
      <c r="G3739" s="2"/>
      <c r="H3739" s="2"/>
    </row>
    <row r="3740" spans="2:8">
      <c r="B3740" s="2" t="s">
        <v>4189</v>
      </c>
      <c r="C3740" s="2">
        <v>15</v>
      </c>
      <c r="D3740" s="2" t="s">
        <v>461</v>
      </c>
      <c r="E3740" s="2"/>
      <c r="F3740" s="2"/>
      <c r="G3740" s="2"/>
      <c r="H3740" s="2"/>
    </row>
    <row r="3741" spans="2:8">
      <c r="B3741" s="2" t="s">
        <v>4190</v>
      </c>
      <c r="C3741" s="2">
        <v>17</v>
      </c>
      <c r="D3741" s="2" t="s">
        <v>461</v>
      </c>
      <c r="E3741" s="2"/>
      <c r="F3741" s="2"/>
      <c r="G3741" s="2"/>
      <c r="H3741" s="2"/>
    </row>
    <row r="3742" spans="2:8">
      <c r="B3742" s="2" t="s">
        <v>4191</v>
      </c>
      <c r="C3742" s="2">
        <v>21</v>
      </c>
      <c r="D3742" s="2" t="s">
        <v>461</v>
      </c>
      <c r="E3742" s="2"/>
      <c r="F3742" s="2"/>
      <c r="G3742" s="2"/>
      <c r="H3742" s="2"/>
    </row>
    <row r="3743" spans="2:8">
      <c r="B3743" s="2" t="s">
        <v>4192</v>
      </c>
      <c r="C3743" s="2">
        <v>26</v>
      </c>
      <c r="D3743" s="2" t="s">
        <v>461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461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461</v>
      </c>
      <c r="E3745" s="2"/>
      <c r="F3745" s="2"/>
      <c r="G3745" s="2"/>
      <c r="H3745" s="2"/>
    </row>
    <row r="3746" spans="2:8">
      <c r="B3746" s="2" t="s">
        <v>4195</v>
      </c>
      <c r="C3746" s="2">
        <v>50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46</v>
      </c>
      <c r="D3747" s="2" t="s">
        <v>461</v>
      </c>
      <c r="E3747" s="2"/>
      <c r="F3747" s="2"/>
      <c r="G3747" s="2"/>
      <c r="H3747" s="2"/>
    </row>
    <row r="3748" spans="2:8">
      <c r="B3748" s="2" t="s">
        <v>4197</v>
      </c>
      <c r="C3748" s="2">
        <v>45</v>
      </c>
      <c r="D3748" s="2" t="s">
        <v>461</v>
      </c>
      <c r="E3748" s="2"/>
      <c r="F3748" s="2"/>
      <c r="G3748" s="2"/>
      <c r="H3748" s="2"/>
    </row>
    <row r="3749" spans="2:8">
      <c r="B3749" s="2" t="s">
        <v>4198</v>
      </c>
      <c r="C3749" s="2">
        <v>21</v>
      </c>
      <c r="D3749" s="2" t="s">
        <v>461</v>
      </c>
      <c r="E3749" s="2"/>
      <c r="F3749" s="2"/>
      <c r="G3749" s="2"/>
      <c r="H3749" s="2"/>
    </row>
    <row r="3750" spans="2:8">
      <c r="B3750" s="2" t="s">
        <v>4199</v>
      </c>
      <c r="C3750" s="2">
        <v>19</v>
      </c>
      <c r="D3750" s="2" t="s">
        <v>461</v>
      </c>
      <c r="E3750" s="2"/>
      <c r="F3750" s="2"/>
      <c r="G3750" s="2"/>
      <c r="H3750" s="2"/>
    </row>
    <row r="3751" spans="2:8">
      <c r="B3751" s="2" t="s">
        <v>4200</v>
      </c>
      <c r="C3751" s="2">
        <v>15</v>
      </c>
      <c r="D3751" s="2" t="s">
        <v>461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28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21</v>
      </c>
      <c r="D3756" s="2" t="s">
        <v>461</v>
      </c>
      <c r="E3756" s="2"/>
      <c r="F3756" s="2"/>
      <c r="G3756" s="2"/>
      <c r="H3756" s="2"/>
    </row>
    <row r="3757" spans="2:8">
      <c r="B3757" s="2" t="s">
        <v>4206</v>
      </c>
      <c r="C3757" s="2">
        <v>21</v>
      </c>
      <c r="D3757" s="2" t="s">
        <v>461</v>
      </c>
      <c r="E3757" s="2"/>
      <c r="F3757" s="2"/>
      <c r="G3757" s="2"/>
      <c r="H3757" s="2"/>
    </row>
    <row r="3758" spans="2:8">
      <c r="B3758" s="2" t="s">
        <v>4207</v>
      </c>
      <c r="C3758" s="2">
        <v>34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40</v>
      </c>
      <c r="D3759" s="2" t="s">
        <v>461</v>
      </c>
      <c r="E3759" s="2"/>
      <c r="F3759" s="2"/>
      <c r="G3759" s="2"/>
      <c r="H3759" s="2"/>
    </row>
    <row r="3760" spans="2:8">
      <c r="B3760" s="2" t="s">
        <v>4209</v>
      </c>
      <c r="C3760" s="2">
        <v>40</v>
      </c>
      <c r="D3760" s="2" t="s">
        <v>461</v>
      </c>
      <c r="E3760" s="2"/>
      <c r="F3760" s="2"/>
      <c r="G3760" s="2"/>
      <c r="H3760" s="2"/>
    </row>
    <row r="3761" spans="2:8">
      <c r="B3761" s="2" t="s">
        <v>4210</v>
      </c>
      <c r="C3761" s="2">
        <v>21</v>
      </c>
      <c r="D3761" s="2" t="s">
        <v>461</v>
      </c>
      <c r="E3761" s="2"/>
      <c r="F3761" s="2"/>
      <c r="G3761" s="2"/>
      <c r="H3761" s="2"/>
    </row>
    <row r="3762" spans="2:8">
      <c r="B3762" s="2" t="s">
        <v>4211</v>
      </c>
      <c r="C3762" s="2">
        <v>36</v>
      </c>
      <c r="D3762" s="2" t="s">
        <v>461</v>
      </c>
      <c r="E3762" s="2"/>
      <c r="F3762" s="2"/>
      <c r="G3762" s="2"/>
      <c r="H3762" s="2"/>
    </row>
    <row r="3763" spans="2:8">
      <c r="B3763" s="2" t="s">
        <v>4212</v>
      </c>
      <c r="C3763" s="2">
        <v>32</v>
      </c>
      <c r="D3763" s="2" t="s">
        <v>461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461</v>
      </c>
      <c r="E3764" s="2"/>
      <c r="F3764" s="2"/>
      <c r="G3764" s="2"/>
      <c r="H3764" s="2"/>
    </row>
    <row r="3765" spans="2:8">
      <c r="B3765" s="2" t="s">
        <v>4214</v>
      </c>
      <c r="C3765" s="2">
        <v>22</v>
      </c>
      <c r="D3765" s="2" t="s">
        <v>461</v>
      </c>
      <c r="E3765" s="2"/>
      <c r="F3765" s="2"/>
      <c r="G3765" s="2"/>
      <c r="H3765" s="2"/>
    </row>
    <row r="3766" spans="2:8">
      <c r="B3766" s="2" t="s">
        <v>4215</v>
      </c>
      <c r="C3766" s="2">
        <v>6</v>
      </c>
      <c r="D3766" s="2" t="s">
        <v>461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13</v>
      </c>
      <c r="D3769" s="2" t="s">
        <v>461</v>
      </c>
      <c r="E3769" s="2"/>
      <c r="F3769" s="2"/>
      <c r="G3769" s="2"/>
      <c r="H3769" s="2"/>
    </row>
    <row r="3770" spans="2:8">
      <c r="B3770" s="2" t="s">
        <v>4219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11</v>
      </c>
      <c r="D3771" s="2" t="s">
        <v>461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461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461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461</v>
      </c>
      <c r="E3775" s="2"/>
      <c r="F3775" s="2"/>
      <c r="G3775" s="2"/>
      <c r="H3775" s="2"/>
    </row>
    <row r="3776" spans="2:8">
      <c r="B3776" s="2" t="s">
        <v>4225</v>
      </c>
      <c r="C3776" s="2">
        <v>37</v>
      </c>
      <c r="D3776" s="2" t="s">
        <v>461</v>
      </c>
      <c r="E3776" s="2"/>
      <c r="F3776" s="2"/>
      <c r="G3776" s="2"/>
      <c r="H3776" s="2"/>
    </row>
    <row r="3777" spans="2:8">
      <c r="B3777" s="2" t="s">
        <v>4226</v>
      </c>
      <c r="C3777" s="2">
        <v>39</v>
      </c>
      <c r="D3777" s="2" t="s">
        <v>461</v>
      </c>
      <c r="E3777" s="2"/>
      <c r="F3777" s="2"/>
      <c r="G3777" s="2"/>
      <c r="H3777" s="2"/>
    </row>
    <row r="3778" spans="2:8">
      <c r="B3778" s="2" t="s">
        <v>4227</v>
      </c>
      <c r="C3778" s="2">
        <v>39</v>
      </c>
      <c r="D3778" s="2" t="s">
        <v>461</v>
      </c>
      <c r="E3778" s="2"/>
      <c r="F3778" s="2"/>
      <c r="G3778" s="2"/>
      <c r="H3778" s="2"/>
    </row>
    <row r="3779" spans="2:8">
      <c r="B3779" s="2" t="s">
        <v>4228</v>
      </c>
      <c r="C3779" s="2">
        <v>22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22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24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23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461</v>
      </c>
      <c r="E3786" s="2"/>
      <c r="F3786" s="2"/>
      <c r="G3786" s="2"/>
      <c r="H3786" s="2"/>
    </row>
    <row r="3787" spans="2:8">
      <c r="B3787" s="2" t="s">
        <v>4236</v>
      </c>
      <c r="C3787" s="2">
        <v>13</v>
      </c>
      <c r="D3787" s="2" t="s">
        <v>461</v>
      </c>
      <c r="E3787" s="2"/>
      <c r="F3787" s="2"/>
      <c r="G3787" s="2"/>
      <c r="H3787" s="2"/>
    </row>
    <row r="3788" spans="2:8">
      <c r="B3788" s="2" t="s">
        <v>4237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23</v>
      </c>
      <c r="D3791" s="2" t="s">
        <v>461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461</v>
      </c>
      <c r="E3792" s="2"/>
      <c r="F3792" s="2"/>
      <c r="G3792" s="2"/>
      <c r="H3792" s="2"/>
    </row>
    <row r="3793" spans="2:8">
      <c r="B3793" s="2" t="s">
        <v>4242</v>
      </c>
      <c r="C3793" s="2">
        <v>35</v>
      </c>
      <c r="D3793" s="2" t="s">
        <v>461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461</v>
      </c>
      <c r="E3794" s="2"/>
      <c r="F3794" s="2"/>
      <c r="G3794" s="2"/>
      <c r="H3794" s="2"/>
    </row>
    <row r="3795" spans="2:8">
      <c r="B3795" s="2" t="s">
        <v>4244</v>
      </c>
      <c r="C3795" s="2">
        <v>20</v>
      </c>
      <c r="D3795" s="2" t="s">
        <v>461</v>
      </c>
      <c r="E3795" s="2"/>
      <c r="F3795" s="2"/>
      <c r="G3795" s="2"/>
      <c r="H3795" s="2"/>
    </row>
    <row r="3796" spans="2:8">
      <c r="B3796" s="2" t="s">
        <v>4245</v>
      </c>
      <c r="C3796" s="2">
        <v>8</v>
      </c>
      <c r="D3796" s="2" t="s">
        <v>461</v>
      </c>
      <c r="E3796" s="2"/>
      <c r="F3796" s="2"/>
      <c r="G3796" s="2"/>
      <c r="H3796" s="2"/>
    </row>
    <row r="3797" spans="2:8">
      <c r="B3797" s="2" t="s">
        <v>4246</v>
      </c>
      <c r="C3797" s="2">
        <v>38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32</v>
      </c>
      <c r="D3798" s="2" t="s">
        <v>461</v>
      </c>
      <c r="E3798" s="2"/>
      <c r="F3798" s="2"/>
      <c r="G3798" s="2"/>
      <c r="H3798" s="2"/>
    </row>
    <row r="3799" spans="2:8">
      <c r="B3799" s="2" t="s">
        <v>4248</v>
      </c>
      <c r="C3799" s="2">
        <v>11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12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15</v>
      </c>
      <c r="D3805" s="2" t="s">
        <v>461</v>
      </c>
      <c r="E3805" s="2"/>
      <c r="F3805" s="2"/>
      <c r="G3805" s="2"/>
      <c r="H3805" s="2"/>
    </row>
    <row r="3806" spans="2:8">
      <c r="B3806" s="2" t="s">
        <v>4255</v>
      </c>
      <c r="C3806" s="2">
        <v>12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12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15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11</v>
      </c>
      <c r="D3810" s="2" t="s">
        <v>461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40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41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41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37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36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18</v>
      </c>
      <c r="D3820" s="2" t="s">
        <v>461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461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461</v>
      </c>
      <c r="E3822" s="2"/>
      <c r="F3822" s="2"/>
      <c r="G3822" s="2"/>
      <c r="H3822" s="2"/>
    </row>
    <row r="3823" spans="2:8">
      <c r="B3823" s="2" t="s">
        <v>4272</v>
      </c>
      <c r="C3823" s="2">
        <v>33</v>
      </c>
      <c r="D3823" s="2" t="s">
        <v>461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461</v>
      </c>
      <c r="E3824" s="2"/>
      <c r="F3824" s="2"/>
      <c r="G3824" s="2"/>
      <c r="H3824" s="2"/>
    </row>
    <row r="3825" spans="2:8">
      <c r="B3825" s="2" t="s">
        <v>4274</v>
      </c>
      <c r="C3825" s="2">
        <v>29</v>
      </c>
      <c r="D3825" s="2" t="s">
        <v>461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461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461</v>
      </c>
      <c r="E3827" s="2"/>
      <c r="F3827" s="2"/>
      <c r="G3827" s="2"/>
      <c r="H3827" s="2"/>
    </row>
    <row r="3828" spans="2:8">
      <c r="B3828" s="2" t="s">
        <v>4277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16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42</v>
      </c>
      <c r="D3831" s="2" t="s">
        <v>461</v>
      </c>
      <c r="E3831" s="2"/>
      <c r="F3831" s="2"/>
      <c r="G3831" s="2"/>
      <c r="H3831" s="2"/>
    </row>
    <row r="3832" spans="2:8">
      <c r="B3832" s="2" t="s">
        <v>4281</v>
      </c>
      <c r="C3832" s="2">
        <v>46</v>
      </c>
      <c r="D3832" s="2" t="s">
        <v>461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461</v>
      </c>
      <c r="E3833" s="2"/>
      <c r="F3833" s="2"/>
      <c r="G3833" s="2"/>
      <c r="H3833" s="2"/>
    </row>
    <row r="3834" spans="2:8">
      <c r="B3834" s="2" t="s">
        <v>4283</v>
      </c>
      <c r="C3834" s="2">
        <v>32</v>
      </c>
      <c r="D3834" s="2" t="s">
        <v>461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461</v>
      </c>
      <c r="E3835" s="2"/>
      <c r="F3835" s="2"/>
      <c r="G3835" s="2"/>
      <c r="H3835" s="2"/>
    </row>
    <row r="3836" spans="2:8">
      <c r="B3836" s="2" t="s">
        <v>4285</v>
      </c>
      <c r="C3836" s="2">
        <v>34</v>
      </c>
      <c r="D3836" s="2" t="s">
        <v>461</v>
      </c>
      <c r="E3836" s="2"/>
      <c r="F3836" s="2"/>
      <c r="G3836" s="2"/>
      <c r="H3836" s="2"/>
    </row>
    <row r="3837" spans="2:8">
      <c r="B3837" s="2" t="s">
        <v>4286</v>
      </c>
      <c r="C3837" s="2">
        <v>43</v>
      </c>
      <c r="D3837" s="2" t="s">
        <v>461</v>
      </c>
      <c r="E3837" s="2"/>
      <c r="F3837" s="2"/>
      <c r="G3837" s="2"/>
      <c r="H3837" s="2"/>
    </row>
    <row r="3838" spans="2:8">
      <c r="B3838" s="2" t="s">
        <v>4287</v>
      </c>
      <c r="C3838" s="2">
        <v>46</v>
      </c>
      <c r="D3838" s="2" t="s">
        <v>461</v>
      </c>
      <c r="E3838" s="2"/>
      <c r="F3838" s="2"/>
      <c r="G3838" s="2"/>
      <c r="H3838" s="2"/>
    </row>
    <row r="3839" spans="2:8">
      <c r="B3839" s="2" t="s">
        <v>4288</v>
      </c>
      <c r="C3839" s="2">
        <v>46</v>
      </c>
      <c r="D3839" s="2" t="s">
        <v>461</v>
      </c>
      <c r="E3839" s="2"/>
      <c r="F3839" s="2"/>
      <c r="G3839" s="2"/>
      <c r="H3839" s="2"/>
    </row>
    <row r="3840" spans="2:8">
      <c r="B3840" s="2" t="s">
        <v>4289</v>
      </c>
      <c r="C3840" s="2">
        <v>42</v>
      </c>
      <c r="D3840" s="2" t="s">
        <v>461</v>
      </c>
      <c r="E3840" s="2"/>
      <c r="F3840" s="2"/>
      <c r="G3840" s="2"/>
      <c r="H3840" s="2"/>
    </row>
    <row r="3841" spans="2:8">
      <c r="B3841" s="2" t="s">
        <v>4290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36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36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17</v>
      </c>
      <c r="D3845" s="2" t="s">
        <v>461</v>
      </c>
      <c r="E3845" s="2"/>
      <c r="F3845" s="2"/>
      <c r="G3845" s="2"/>
      <c r="H3845" s="2"/>
    </row>
    <row r="3846" spans="2:8">
      <c r="B3846" s="2" t="s">
        <v>4295</v>
      </c>
      <c r="C3846" s="2">
        <v>14</v>
      </c>
      <c r="D3846" s="2" t="s">
        <v>461</v>
      </c>
      <c r="E3846" s="2"/>
      <c r="F3846" s="2"/>
      <c r="G3846" s="2"/>
      <c r="H3846" s="2"/>
    </row>
    <row r="3847" spans="2:8">
      <c r="B3847" s="2" t="s">
        <v>4296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24</v>
      </c>
      <c r="D3848" s="2" t="s">
        <v>461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461</v>
      </c>
      <c r="E3849" s="2"/>
      <c r="F3849" s="2"/>
      <c r="G3849" s="2"/>
      <c r="H3849" s="2"/>
    </row>
    <row r="3850" spans="2:8">
      <c r="B3850" s="2" t="s">
        <v>4299</v>
      </c>
      <c r="C3850" s="2">
        <v>41</v>
      </c>
      <c r="D3850" s="2" t="s">
        <v>461</v>
      </c>
      <c r="E3850" s="2"/>
      <c r="F3850" s="2"/>
      <c r="G3850" s="2"/>
      <c r="H3850" s="2"/>
    </row>
    <row r="3851" spans="2:8">
      <c r="B3851" s="2" t="s">
        <v>4300</v>
      </c>
      <c r="C3851" s="2">
        <v>41</v>
      </c>
      <c r="D3851" s="2" t="s">
        <v>461</v>
      </c>
      <c r="E3851" s="2"/>
      <c r="F3851" s="2"/>
      <c r="G3851" s="2"/>
      <c r="H3851" s="2"/>
    </row>
    <row r="3852" spans="2:8">
      <c r="B3852" s="2" t="s">
        <v>4301</v>
      </c>
      <c r="C3852" s="2">
        <v>41</v>
      </c>
      <c r="D3852" s="2" t="s">
        <v>461</v>
      </c>
      <c r="E3852" s="2"/>
      <c r="F3852" s="2"/>
      <c r="G3852" s="2"/>
      <c r="H3852" s="2"/>
    </row>
    <row r="3853" spans="2:8">
      <c r="B3853" s="2" t="s">
        <v>4302</v>
      </c>
      <c r="C3853" s="2">
        <v>46</v>
      </c>
      <c r="D3853" s="2" t="s">
        <v>461</v>
      </c>
      <c r="E3853" s="2"/>
      <c r="F3853" s="2"/>
      <c r="G3853" s="2"/>
      <c r="H3853" s="2"/>
    </row>
    <row r="3854" spans="2:8">
      <c r="B3854" s="2" t="s">
        <v>4303</v>
      </c>
      <c r="C3854" s="2">
        <v>44</v>
      </c>
      <c r="D3854" s="2" t="s">
        <v>461</v>
      </c>
      <c r="E3854" s="2"/>
      <c r="F3854" s="2"/>
      <c r="G3854" s="2"/>
      <c r="H3854" s="2"/>
    </row>
    <row r="3855" spans="2:8">
      <c r="B3855" s="2" t="s">
        <v>4304</v>
      </c>
      <c r="C3855" s="2">
        <v>45</v>
      </c>
      <c r="D3855" s="2" t="s">
        <v>461</v>
      </c>
      <c r="E3855" s="2"/>
      <c r="F3855" s="2"/>
      <c r="G3855" s="2"/>
      <c r="H3855" s="2"/>
    </row>
    <row r="3856" spans="2:8">
      <c r="B3856" s="2" t="s">
        <v>4305</v>
      </c>
      <c r="C3856" s="2">
        <v>46</v>
      </c>
      <c r="D3856" s="2" t="s">
        <v>461</v>
      </c>
      <c r="E3856" s="2"/>
      <c r="F3856" s="2"/>
      <c r="G3856" s="2"/>
      <c r="H3856" s="2"/>
    </row>
    <row r="3857" spans="2:8">
      <c r="B3857" s="2" t="s">
        <v>4306</v>
      </c>
      <c r="C3857" s="2">
        <v>45</v>
      </c>
      <c r="D3857" s="2" t="s">
        <v>461</v>
      </c>
      <c r="E3857" s="2"/>
      <c r="F3857" s="2"/>
      <c r="G3857" s="2"/>
      <c r="H3857" s="2"/>
    </row>
    <row r="3858" spans="2:8">
      <c r="B3858" s="2" t="s">
        <v>4307</v>
      </c>
      <c r="C3858" s="2">
        <v>17</v>
      </c>
      <c r="D3858" s="2" t="s">
        <v>461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13</v>
      </c>
      <c r="D3861" s="2" t="s">
        <v>461</v>
      </c>
      <c r="E3861" s="2"/>
      <c r="F3861" s="2"/>
      <c r="G3861" s="2"/>
      <c r="H3861" s="2"/>
    </row>
    <row r="3862" spans="2:8">
      <c r="B3862" s="2" t="s">
        <v>4311</v>
      </c>
      <c r="C3862" s="2">
        <v>38</v>
      </c>
      <c r="D3862" s="2" t="s">
        <v>461</v>
      </c>
      <c r="E3862" s="2"/>
      <c r="F3862" s="2"/>
      <c r="G3862" s="2"/>
      <c r="H3862" s="2"/>
    </row>
    <row r="3863" spans="2:8">
      <c r="B3863" s="2" t="s">
        <v>4312</v>
      </c>
      <c r="C3863" s="2">
        <v>13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461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461</v>
      </c>
      <c r="E3867" s="2"/>
      <c r="F3867" s="2"/>
      <c r="G3867" s="2"/>
      <c r="H3867" s="2"/>
    </row>
    <row r="3868" spans="2:8">
      <c r="B3868" s="2" t="s">
        <v>4317</v>
      </c>
      <c r="C3868" s="2">
        <v>14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17</v>
      </c>
      <c r="D3869" s="2" t="s">
        <v>461</v>
      </c>
      <c r="E3869" s="2"/>
      <c r="F3869" s="2"/>
      <c r="G3869" s="2"/>
      <c r="H3869" s="2"/>
    </row>
    <row r="3870" spans="2:8">
      <c r="B3870" s="2" t="s">
        <v>4319</v>
      </c>
      <c r="C3870" s="2">
        <v>17</v>
      </c>
      <c r="D3870" s="2" t="s">
        <v>461</v>
      </c>
      <c r="E3870" s="2"/>
      <c r="F3870" s="2"/>
      <c r="G3870" s="2"/>
      <c r="H3870" s="2"/>
    </row>
    <row r="3871" spans="2:8">
      <c r="B3871" s="2" t="s">
        <v>4320</v>
      </c>
      <c r="C3871" s="2">
        <v>26</v>
      </c>
      <c r="D3871" s="2" t="s">
        <v>461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461</v>
      </c>
      <c r="E3872" s="2"/>
      <c r="F3872" s="2"/>
      <c r="G3872" s="2"/>
      <c r="H3872" s="2"/>
    </row>
    <row r="3873" spans="2:8">
      <c r="B3873" s="2" t="s">
        <v>4322</v>
      </c>
      <c r="C3873" s="2">
        <v>32</v>
      </c>
      <c r="D3873" s="2" t="s">
        <v>461</v>
      </c>
      <c r="E3873" s="2"/>
      <c r="F3873" s="2"/>
      <c r="G3873" s="2"/>
      <c r="H3873" s="2"/>
    </row>
    <row r="3874" spans="2:8">
      <c r="B3874" s="2" t="s">
        <v>4323</v>
      </c>
      <c r="C3874" s="2">
        <v>35</v>
      </c>
      <c r="D3874" s="2" t="s">
        <v>461</v>
      </c>
      <c r="E3874" s="2"/>
      <c r="F3874" s="2"/>
      <c r="G3874" s="2"/>
      <c r="H3874" s="2"/>
    </row>
    <row r="3875" spans="2:8">
      <c r="B3875" s="2" t="s">
        <v>4324</v>
      </c>
      <c r="C3875" s="2">
        <v>14</v>
      </c>
      <c r="D3875" s="2" t="s">
        <v>461</v>
      </c>
      <c r="E3875" s="2"/>
      <c r="F3875" s="2"/>
      <c r="G3875" s="2"/>
      <c r="H3875" s="2"/>
    </row>
    <row r="3876" spans="2:8">
      <c r="B3876" s="2" t="s">
        <v>4325</v>
      </c>
      <c r="C3876" s="2">
        <v>23</v>
      </c>
      <c r="D3876" s="2" t="s">
        <v>461</v>
      </c>
      <c r="E3876" s="2"/>
      <c r="F3876" s="2"/>
      <c r="G3876" s="2"/>
      <c r="H3876" s="2"/>
    </row>
    <row r="3877" spans="2:8">
      <c r="B3877" s="2" t="s">
        <v>4326</v>
      </c>
      <c r="C3877" s="2">
        <v>38</v>
      </c>
      <c r="D3877" s="2" t="s">
        <v>461</v>
      </c>
      <c r="E3877" s="2"/>
      <c r="F3877" s="2"/>
      <c r="G3877" s="2"/>
      <c r="H3877" s="2"/>
    </row>
    <row r="3878" spans="2:8">
      <c r="B3878" s="2" t="s">
        <v>4327</v>
      </c>
      <c r="C3878" s="2">
        <v>40</v>
      </c>
      <c r="D3878" s="2" t="s">
        <v>461</v>
      </c>
      <c r="E3878" s="2"/>
      <c r="F3878" s="2"/>
      <c r="G3878" s="2"/>
      <c r="H3878" s="2"/>
    </row>
    <row r="3879" spans="2:8">
      <c r="B3879" s="2" t="s">
        <v>4328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17</v>
      </c>
      <c r="D3881" s="2" t="s">
        <v>461</v>
      </c>
      <c r="E3881" s="2"/>
      <c r="F3881" s="2"/>
      <c r="G3881" s="2"/>
      <c r="H3881" s="2"/>
    </row>
    <row r="3882" spans="2:8">
      <c r="B3882" s="2" t="s">
        <v>4331</v>
      </c>
      <c r="C3882" s="2">
        <v>14</v>
      </c>
      <c r="D3882" s="2" t="s">
        <v>461</v>
      </c>
      <c r="E3882" s="2"/>
      <c r="F3882" s="2"/>
      <c r="G3882" s="2"/>
      <c r="H3882" s="2"/>
    </row>
    <row r="3883" spans="2:8">
      <c r="B3883" s="2" t="s">
        <v>4332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20</v>
      </c>
      <c r="D3884" s="2" t="s">
        <v>461</v>
      </c>
      <c r="E3884" s="2"/>
      <c r="F3884" s="2"/>
      <c r="G3884" s="2"/>
      <c r="H3884" s="2"/>
    </row>
    <row r="3885" spans="2:8">
      <c r="B3885" s="2" t="s">
        <v>4334</v>
      </c>
      <c r="C3885" s="2">
        <v>11</v>
      </c>
      <c r="D3885" s="2" t="s">
        <v>461</v>
      </c>
      <c r="E3885" s="2"/>
      <c r="F3885" s="2"/>
      <c r="G3885" s="2"/>
      <c r="H3885" s="2"/>
    </row>
    <row r="3886" spans="2:8">
      <c r="B3886" s="2" t="s">
        <v>4335</v>
      </c>
      <c r="C3886" s="2">
        <v>9</v>
      </c>
      <c r="D3886" s="2" t="s">
        <v>461</v>
      </c>
      <c r="E3886" s="2"/>
      <c r="F3886" s="2"/>
      <c r="G3886" s="2"/>
      <c r="H3886" s="2"/>
    </row>
    <row r="3887" spans="2:8">
      <c r="B3887" s="2" t="s">
        <v>4336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15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13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17</v>
      </c>
      <c r="D3890" s="2" t="s">
        <v>461</v>
      </c>
      <c r="E3890" s="2"/>
      <c r="F3890" s="2"/>
      <c r="G3890" s="2"/>
      <c r="H3890" s="2"/>
    </row>
    <row r="3891" spans="2:8">
      <c r="B3891" s="2" t="s">
        <v>4340</v>
      </c>
      <c r="C3891" s="2">
        <v>17</v>
      </c>
      <c r="D3891" s="2" t="s">
        <v>461</v>
      </c>
      <c r="E3891" s="2"/>
      <c r="F3891" s="2"/>
      <c r="G3891" s="2"/>
      <c r="H3891" s="2"/>
    </row>
    <row r="3892" spans="2:8">
      <c r="B3892" s="2" t="s">
        <v>4341</v>
      </c>
      <c r="C3892" s="2">
        <v>20</v>
      </c>
      <c r="D3892" s="2" t="s">
        <v>461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45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40</v>
      </c>
      <c r="D3896" s="2" t="s">
        <v>461</v>
      </c>
      <c r="E3896" s="2"/>
      <c r="F3896" s="2"/>
      <c r="G3896" s="2"/>
      <c r="H3896" s="2"/>
    </row>
    <row r="3897" spans="2:8">
      <c r="B3897" s="2" t="s">
        <v>4346</v>
      </c>
      <c r="C3897" s="2">
        <v>41</v>
      </c>
      <c r="D3897" s="2" t="s">
        <v>461</v>
      </c>
      <c r="E3897" s="2"/>
      <c r="F3897" s="2"/>
      <c r="G3897" s="2"/>
      <c r="H3897" s="2"/>
    </row>
    <row r="3898" spans="2:8">
      <c r="B3898" s="2" t="s">
        <v>4347</v>
      </c>
      <c r="C3898" s="2">
        <v>21</v>
      </c>
      <c r="D3898" s="2" t="s">
        <v>461</v>
      </c>
      <c r="E3898" s="2"/>
      <c r="F3898" s="2"/>
      <c r="G3898" s="2"/>
      <c r="H3898" s="2"/>
    </row>
    <row r="3899" spans="2:8">
      <c r="B3899" s="2" t="s">
        <v>4348</v>
      </c>
      <c r="C3899" s="2">
        <v>34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461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461</v>
      </c>
      <c r="E3901" s="2"/>
      <c r="F3901" s="2"/>
      <c r="G3901" s="2"/>
      <c r="H3901" s="2"/>
    </row>
    <row r="3902" spans="2:8">
      <c r="B3902" s="2" t="s">
        <v>4351</v>
      </c>
      <c r="C3902" s="2">
        <v>33</v>
      </c>
      <c r="D3902" s="2" t="s">
        <v>461</v>
      </c>
      <c r="E3902" s="2"/>
      <c r="F3902" s="2"/>
      <c r="G3902" s="2"/>
      <c r="H3902" s="2"/>
    </row>
    <row r="3903" spans="2:8">
      <c r="B3903" s="2" t="s">
        <v>4352</v>
      </c>
      <c r="C3903" s="2">
        <v>36</v>
      </c>
      <c r="D3903" s="2" t="s">
        <v>461</v>
      </c>
      <c r="E3903" s="2"/>
      <c r="F3903" s="2"/>
      <c r="G3903" s="2"/>
      <c r="H3903" s="2"/>
    </row>
    <row r="3904" spans="2:8">
      <c r="B3904" s="2" t="s">
        <v>4353</v>
      </c>
      <c r="C3904" s="2">
        <v>37</v>
      </c>
      <c r="D3904" s="2" t="s">
        <v>461</v>
      </c>
      <c r="E3904" s="2"/>
      <c r="F3904" s="2"/>
      <c r="G3904" s="2"/>
      <c r="H3904" s="2"/>
    </row>
    <row r="3905" spans="2:8">
      <c r="B3905" s="2" t="s">
        <v>4354</v>
      </c>
      <c r="C3905" s="2">
        <v>37</v>
      </c>
      <c r="D3905" s="2" t="s">
        <v>461</v>
      </c>
      <c r="E3905" s="2"/>
      <c r="F3905" s="2"/>
      <c r="G3905" s="2"/>
      <c r="H3905" s="2"/>
    </row>
    <row r="3906" spans="2:8">
      <c r="B3906" s="2" t="s">
        <v>4355</v>
      </c>
      <c r="C3906" s="2">
        <v>19</v>
      </c>
      <c r="D3906" s="2" t="s">
        <v>461</v>
      </c>
      <c r="E3906" s="2"/>
      <c r="F3906" s="2"/>
      <c r="G3906" s="2"/>
      <c r="H3906" s="2"/>
    </row>
    <row r="3907" spans="2:8">
      <c r="B3907" s="2" t="s">
        <v>4356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16</v>
      </c>
      <c r="D3909" s="2" t="s">
        <v>461</v>
      </c>
      <c r="E3909" s="2"/>
      <c r="F3909" s="2"/>
      <c r="G3909" s="2"/>
      <c r="H3909" s="2"/>
    </row>
    <row r="3910" spans="2:8">
      <c r="B3910" s="2" t="s">
        <v>4359</v>
      </c>
      <c r="C3910" s="2">
        <v>16</v>
      </c>
      <c r="D3910" s="2" t="s">
        <v>461</v>
      </c>
      <c r="E3910" s="2"/>
      <c r="F3910" s="2"/>
      <c r="G3910" s="2"/>
      <c r="H3910" s="2"/>
    </row>
    <row r="3911" spans="2:8">
      <c r="B3911" s="2" t="s">
        <v>4360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35</v>
      </c>
      <c r="D3915" s="2" t="s">
        <v>461</v>
      </c>
      <c r="E3915" s="2"/>
      <c r="F3915" s="2"/>
      <c r="G3915" s="2"/>
      <c r="H3915" s="2"/>
    </row>
    <row r="3916" spans="2:8">
      <c r="B3916" s="2" t="s">
        <v>4365</v>
      </c>
      <c r="C3916" s="2">
        <v>35</v>
      </c>
      <c r="D3916" s="2" t="s">
        <v>461</v>
      </c>
      <c r="E3916" s="2"/>
      <c r="F3916" s="2"/>
      <c r="G3916" s="2"/>
      <c r="H3916" s="2"/>
    </row>
    <row r="3917" spans="2:8">
      <c r="B3917" s="2" t="s">
        <v>4366</v>
      </c>
      <c r="C3917" s="2">
        <v>13</v>
      </c>
      <c r="D3917" s="2" t="s">
        <v>461</v>
      </c>
      <c r="E3917" s="2"/>
      <c r="F3917" s="2"/>
      <c r="G3917" s="2"/>
      <c r="H3917" s="2"/>
    </row>
    <row r="3918" spans="2:8">
      <c r="B3918" s="2" t="s">
        <v>4367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461</v>
      </c>
      <c r="E3920" s="2"/>
      <c r="F3920" s="2"/>
      <c r="G3920" s="2"/>
      <c r="H3920" s="2"/>
    </row>
    <row r="3921" spans="2:8">
      <c r="B3921" s="2" t="s">
        <v>4370</v>
      </c>
      <c r="C3921" s="2">
        <v>26</v>
      </c>
      <c r="D3921" s="2" t="s">
        <v>461</v>
      </c>
      <c r="E3921" s="2"/>
      <c r="F3921" s="2"/>
      <c r="G3921" s="2"/>
      <c r="H3921" s="2"/>
    </row>
    <row r="3922" spans="2:8">
      <c r="B3922" s="2" t="s">
        <v>4371</v>
      </c>
      <c r="C3922" s="2">
        <v>26</v>
      </c>
      <c r="D3922" s="2" t="s">
        <v>461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461</v>
      </c>
      <c r="E3923" s="2"/>
      <c r="F3923" s="2"/>
      <c r="G3923" s="2"/>
      <c r="H3923" s="2"/>
    </row>
    <row r="3924" spans="2:8">
      <c r="B3924" s="2" t="s">
        <v>4373</v>
      </c>
      <c r="C3924" s="2">
        <v>30</v>
      </c>
      <c r="D3924" s="2" t="s">
        <v>461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461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461</v>
      </c>
      <c r="E3926" s="2"/>
      <c r="F3926" s="2"/>
      <c r="G3926" s="2"/>
      <c r="H3926" s="2"/>
    </row>
    <row r="3927" spans="2:8">
      <c r="B3927" s="2" t="s">
        <v>4376</v>
      </c>
      <c r="C3927" s="2">
        <v>44</v>
      </c>
      <c r="D3927" s="2" t="s">
        <v>461</v>
      </c>
      <c r="E3927" s="2"/>
      <c r="F3927" s="2"/>
      <c r="G3927" s="2"/>
      <c r="H3927" s="2"/>
    </row>
    <row r="3928" spans="2:8">
      <c r="B3928" s="2" t="s">
        <v>4377</v>
      </c>
      <c r="C3928" s="2">
        <v>37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33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31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461</v>
      </c>
      <c r="E3932" s="2"/>
      <c r="F3932" s="2"/>
      <c r="G3932" s="2"/>
      <c r="H3932" s="2"/>
    </row>
    <row r="3933" spans="2:8">
      <c r="B3933" s="2" t="s">
        <v>4382</v>
      </c>
      <c r="C3933" s="2">
        <v>35</v>
      </c>
      <c r="D3933" s="2" t="s">
        <v>461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37</v>
      </c>
      <c r="D3935" s="2" t="s">
        <v>461</v>
      </c>
      <c r="E3935" s="2"/>
      <c r="F3935" s="2"/>
      <c r="G3935" s="2"/>
      <c r="H3935" s="2"/>
    </row>
    <row r="3936" spans="2:8">
      <c r="B3936" s="2" t="s">
        <v>4385</v>
      </c>
      <c r="C3936" s="2">
        <v>37</v>
      </c>
      <c r="D3936" s="2" t="s">
        <v>461</v>
      </c>
      <c r="E3936" s="2"/>
      <c r="F3936" s="2"/>
      <c r="G3936" s="2"/>
      <c r="H3936" s="2"/>
    </row>
    <row r="3937" spans="2:8">
      <c r="B3937" s="2" t="s">
        <v>4386</v>
      </c>
      <c r="C3937" s="2">
        <v>40</v>
      </c>
      <c r="D3937" s="2" t="s">
        <v>461</v>
      </c>
      <c r="E3937" s="2"/>
      <c r="F3937" s="2"/>
      <c r="G3937" s="2"/>
      <c r="H3937" s="2"/>
    </row>
    <row r="3938" spans="2:8">
      <c r="B3938" s="2" t="s">
        <v>4387</v>
      </c>
      <c r="C3938" s="2">
        <v>40</v>
      </c>
      <c r="D3938" s="2" t="s">
        <v>461</v>
      </c>
      <c r="E3938" s="2"/>
      <c r="F3938" s="2"/>
      <c r="G3938" s="2"/>
      <c r="H3938" s="2"/>
    </row>
    <row r="3939" spans="2:8">
      <c r="B3939" s="2" t="s">
        <v>4388</v>
      </c>
      <c r="C3939" s="2">
        <v>33</v>
      </c>
      <c r="D3939" s="2" t="s">
        <v>461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461</v>
      </c>
      <c r="E3940" s="2"/>
      <c r="F3940" s="2"/>
      <c r="G3940" s="2"/>
      <c r="H3940" s="2"/>
    </row>
    <row r="3941" spans="2:8">
      <c r="B3941" s="2" t="s">
        <v>4390</v>
      </c>
      <c r="C3941" s="2">
        <v>32</v>
      </c>
      <c r="D3941" s="2" t="s">
        <v>461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461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461</v>
      </c>
      <c r="E3943" s="2"/>
      <c r="F3943" s="2"/>
      <c r="G3943" s="2"/>
      <c r="H3943" s="2"/>
    </row>
    <row r="3944" spans="2:8">
      <c r="B3944" s="2" t="s">
        <v>4393</v>
      </c>
      <c r="C3944" s="2">
        <v>27</v>
      </c>
      <c r="D3944" s="2" t="s">
        <v>461</v>
      </c>
      <c r="E3944" s="2"/>
      <c r="F3944" s="2"/>
      <c r="G3944" s="2"/>
      <c r="H3944" s="2"/>
    </row>
    <row r="3945" spans="2:8">
      <c r="B3945" s="2" t="s">
        <v>4394</v>
      </c>
      <c r="C3945" s="2">
        <v>35</v>
      </c>
      <c r="D3945" s="2" t="s">
        <v>461</v>
      </c>
      <c r="E3945" s="2"/>
      <c r="F3945" s="2"/>
      <c r="G3945" s="2"/>
      <c r="H3945" s="2"/>
    </row>
    <row r="3946" spans="2:8">
      <c r="B3946" s="2" t="s">
        <v>4395</v>
      </c>
      <c r="C3946" s="2">
        <v>34</v>
      </c>
      <c r="D3946" s="2" t="s">
        <v>461</v>
      </c>
      <c r="E3946" s="2"/>
      <c r="F3946" s="2"/>
      <c r="G3946" s="2"/>
      <c r="H3946" s="2"/>
    </row>
    <row r="3947" spans="2:8">
      <c r="B3947" s="2" t="s">
        <v>4396</v>
      </c>
      <c r="C3947" s="2">
        <v>35</v>
      </c>
      <c r="D3947" s="2" t="s">
        <v>461</v>
      </c>
      <c r="E3947" s="2"/>
      <c r="F3947" s="2"/>
      <c r="G3947" s="2"/>
      <c r="H3947" s="2"/>
    </row>
    <row r="3948" spans="2:8">
      <c r="B3948" s="2" t="s">
        <v>4397</v>
      </c>
      <c r="C3948" s="2">
        <v>35</v>
      </c>
      <c r="D3948" s="2" t="s">
        <v>461</v>
      </c>
      <c r="E3948" s="2"/>
      <c r="F3948" s="2"/>
      <c r="G3948" s="2"/>
      <c r="H3948" s="2"/>
    </row>
    <row r="3949" spans="2:8">
      <c r="B3949" s="2" t="s">
        <v>4398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461</v>
      </c>
      <c r="E3952" s="2"/>
      <c r="F3952" s="2"/>
      <c r="G3952" s="2"/>
      <c r="H3952" s="2"/>
    </row>
    <row r="3953" spans="2:8">
      <c r="B3953" s="2" t="s">
        <v>4402</v>
      </c>
      <c r="C3953" s="2">
        <v>31</v>
      </c>
      <c r="D3953" s="2" t="s">
        <v>461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461</v>
      </c>
      <c r="E3954" s="2"/>
      <c r="F3954" s="2"/>
      <c r="G3954" s="2"/>
      <c r="H3954" s="2"/>
    </row>
    <row r="3955" spans="2:8">
      <c r="B3955" s="2" t="s">
        <v>4404</v>
      </c>
      <c r="C3955" s="2">
        <v>24</v>
      </c>
      <c r="D3955" s="2" t="s">
        <v>461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461</v>
      </c>
      <c r="E3956" s="2"/>
      <c r="F3956" s="2"/>
      <c r="G3956" s="2"/>
      <c r="H3956" s="2"/>
    </row>
    <row r="3957" spans="2:8">
      <c r="B3957" s="2" t="s">
        <v>4406</v>
      </c>
      <c r="C3957" s="2">
        <v>26</v>
      </c>
      <c r="D3957" s="2" t="s">
        <v>461</v>
      </c>
      <c r="E3957" s="2"/>
      <c r="F3957" s="2"/>
      <c r="G3957" s="2"/>
      <c r="H3957" s="2"/>
    </row>
    <row r="3958" spans="2:8">
      <c r="B3958" s="2" t="s">
        <v>4407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19</v>
      </c>
      <c r="D3959" s="2" t="s">
        <v>461</v>
      </c>
      <c r="E3959" s="2"/>
      <c r="F3959" s="2"/>
      <c r="G3959" s="2"/>
      <c r="H3959" s="2"/>
    </row>
    <row r="3960" spans="2:8">
      <c r="B3960" s="2" t="s">
        <v>4409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22</v>
      </c>
      <c r="D3961" s="2" t="s">
        <v>461</v>
      </c>
      <c r="E3961" s="2"/>
      <c r="F3961" s="2"/>
      <c r="G3961" s="2"/>
      <c r="H3961" s="2"/>
    </row>
    <row r="3962" spans="2:8">
      <c r="B3962" s="2" t="s">
        <v>4411</v>
      </c>
      <c r="C3962" s="2">
        <v>24</v>
      </c>
      <c r="D3962" s="2" t="s">
        <v>461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461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461</v>
      </c>
      <c r="E3964" s="2"/>
      <c r="F3964" s="2"/>
      <c r="G3964" s="2"/>
      <c r="H3964" s="2"/>
    </row>
    <row r="3965" spans="2:8">
      <c r="B3965" s="2" t="s">
        <v>4414</v>
      </c>
      <c r="C3965" s="2">
        <v>31</v>
      </c>
      <c r="D3965" s="2" t="s">
        <v>461</v>
      </c>
      <c r="E3965" s="2"/>
      <c r="F3965" s="2"/>
      <c r="G3965" s="2"/>
      <c r="H3965" s="2"/>
    </row>
    <row r="3966" spans="2:8">
      <c r="B3966" s="2" t="s">
        <v>4415</v>
      </c>
      <c r="C3966" s="2">
        <v>31</v>
      </c>
      <c r="D3966" s="2" t="s">
        <v>461</v>
      </c>
      <c r="E3966" s="2"/>
      <c r="F3966" s="2"/>
      <c r="G3966" s="2"/>
      <c r="H3966" s="2"/>
    </row>
    <row r="3967" spans="2:8">
      <c r="B3967" s="2" t="s">
        <v>4416</v>
      </c>
      <c r="C3967" s="2">
        <v>35</v>
      </c>
      <c r="D3967" s="2" t="s">
        <v>461</v>
      </c>
      <c r="E3967" s="2"/>
      <c r="F3967" s="2"/>
      <c r="G3967" s="2"/>
      <c r="H3967" s="2"/>
    </row>
    <row r="3968" spans="2:8">
      <c r="B3968" s="2" t="s">
        <v>4417</v>
      </c>
      <c r="C3968" s="2">
        <v>33</v>
      </c>
      <c r="D3968" s="2" t="s">
        <v>461</v>
      </c>
      <c r="E3968" s="2"/>
      <c r="F3968" s="2"/>
      <c r="G3968" s="2"/>
      <c r="H3968" s="2"/>
    </row>
    <row r="3969" spans="2:8">
      <c r="B3969" s="2" t="s">
        <v>4418</v>
      </c>
      <c r="C3969" s="2">
        <v>42</v>
      </c>
      <c r="D3969" s="2" t="s">
        <v>461</v>
      </c>
      <c r="E3969" s="2"/>
      <c r="F3969" s="2"/>
      <c r="G3969" s="2"/>
      <c r="H3969" s="2"/>
    </row>
    <row r="3970" spans="2:8">
      <c r="B3970" s="2" t="s">
        <v>4419</v>
      </c>
      <c r="C3970" s="2">
        <v>41</v>
      </c>
      <c r="D3970" s="2" t="s">
        <v>461</v>
      </c>
      <c r="E3970" s="2"/>
      <c r="F3970" s="2"/>
      <c r="G3970" s="2"/>
      <c r="H3970" s="2"/>
    </row>
    <row r="3971" spans="2:8">
      <c r="B3971" s="2" t="s">
        <v>4420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461</v>
      </c>
      <c r="E3973" s="2"/>
      <c r="F3973" s="2"/>
      <c r="G3973" s="2"/>
      <c r="H3973" s="2"/>
    </row>
    <row r="3974" spans="2:8">
      <c r="B3974" s="2" t="s">
        <v>4423</v>
      </c>
      <c r="C3974" s="2">
        <v>43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42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35</v>
      </c>
      <c r="D3977" s="2" t="s">
        <v>461</v>
      </c>
      <c r="E3977" s="2"/>
      <c r="F3977" s="2"/>
      <c r="G3977" s="2"/>
      <c r="H3977" s="2"/>
    </row>
    <row r="3978" spans="2:8">
      <c r="B3978" s="2" t="s">
        <v>4427</v>
      </c>
      <c r="C3978" s="2">
        <v>34</v>
      </c>
      <c r="D3978" s="2" t="s">
        <v>461</v>
      </c>
      <c r="E3978" s="2"/>
      <c r="F3978" s="2"/>
      <c r="G3978" s="2"/>
      <c r="H3978" s="2"/>
    </row>
    <row r="3979" spans="2:8">
      <c r="B3979" s="2" t="s">
        <v>4428</v>
      </c>
      <c r="C3979" s="2">
        <v>35</v>
      </c>
      <c r="D3979" s="2" t="s">
        <v>461</v>
      </c>
      <c r="E3979" s="2"/>
      <c r="F3979" s="2"/>
      <c r="G3979" s="2"/>
      <c r="H3979" s="2"/>
    </row>
    <row r="3980" spans="2:8">
      <c r="B3980" s="2" t="s">
        <v>4429</v>
      </c>
      <c r="C3980" s="2">
        <v>40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42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18</v>
      </c>
      <c r="D3983" s="2" t="s">
        <v>461</v>
      </c>
      <c r="E3983" s="2"/>
      <c r="F3983" s="2"/>
      <c r="G3983" s="2"/>
      <c r="H3983" s="2"/>
    </row>
    <row r="3984" spans="2:8">
      <c r="B3984" s="2" t="s">
        <v>4433</v>
      </c>
      <c r="C3984" s="2">
        <v>39</v>
      </c>
      <c r="D3984" s="2" t="s">
        <v>461</v>
      </c>
      <c r="E3984" s="2"/>
      <c r="F3984" s="2"/>
      <c r="G3984" s="2"/>
      <c r="H3984" s="2"/>
    </row>
    <row r="3985" spans="2:8">
      <c r="B3985" s="2" t="s">
        <v>4434</v>
      </c>
      <c r="C3985" s="2">
        <v>48</v>
      </c>
      <c r="D3985" s="2" t="s">
        <v>461</v>
      </c>
      <c r="E3985" s="2"/>
      <c r="F3985" s="2"/>
      <c r="G3985" s="2"/>
      <c r="H3985" s="2"/>
    </row>
    <row r="3986" spans="2:8">
      <c r="B3986" s="2" t="s">
        <v>4435</v>
      </c>
      <c r="C3986" s="2">
        <v>39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35</v>
      </c>
      <c r="D3987" s="2" t="s">
        <v>461</v>
      </c>
      <c r="E3987" s="2"/>
      <c r="F3987" s="2"/>
      <c r="G3987" s="2"/>
      <c r="H3987" s="2"/>
    </row>
    <row r="3988" spans="2:8">
      <c r="B3988" s="2" t="s">
        <v>4437</v>
      </c>
      <c r="C3988" s="2">
        <v>35</v>
      </c>
      <c r="D3988" s="2" t="s">
        <v>461</v>
      </c>
      <c r="E3988" s="2"/>
      <c r="F3988" s="2"/>
      <c r="G3988" s="2"/>
      <c r="H3988" s="2"/>
    </row>
    <row r="3989" spans="2:8">
      <c r="B3989" s="2" t="s">
        <v>4438</v>
      </c>
      <c r="C3989" s="2">
        <v>22</v>
      </c>
      <c r="D3989" s="2" t="s">
        <v>461</v>
      </c>
      <c r="E3989" s="2"/>
      <c r="F3989" s="2"/>
      <c r="G3989" s="2"/>
      <c r="H3989" s="2"/>
    </row>
    <row r="3990" spans="2:8">
      <c r="B3990" s="2" t="s">
        <v>4439</v>
      </c>
      <c r="C3990" s="2">
        <v>45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43</v>
      </c>
      <c r="D3991" s="2" t="s">
        <v>461</v>
      </c>
      <c r="E3991" s="2"/>
      <c r="F3991" s="2"/>
      <c r="G3991" s="2"/>
      <c r="H3991" s="2"/>
    </row>
    <row r="3992" spans="2:8">
      <c r="B3992" s="2" t="s">
        <v>4441</v>
      </c>
      <c r="C3992" s="2">
        <v>43</v>
      </c>
      <c r="D3992" s="2" t="s">
        <v>461</v>
      </c>
      <c r="E3992" s="2"/>
      <c r="F3992" s="2"/>
      <c r="G3992" s="2"/>
      <c r="H3992" s="2"/>
    </row>
    <row r="3993" spans="2:8">
      <c r="B3993" s="2" t="s">
        <v>4442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8</v>
      </c>
      <c r="D3995" s="2" t="s">
        <v>461</v>
      </c>
      <c r="E3995" s="2"/>
      <c r="F3995" s="2"/>
      <c r="G3995" s="2"/>
      <c r="H3995" s="2"/>
    </row>
    <row r="3996" spans="2:8">
      <c r="B3996" s="2" t="s">
        <v>4445</v>
      </c>
      <c r="C3996" s="2">
        <v>15</v>
      </c>
      <c r="D3996" s="2" t="s">
        <v>461</v>
      </c>
      <c r="E3996" s="2"/>
      <c r="F3996" s="2"/>
      <c r="G3996" s="2"/>
      <c r="H3996" s="2"/>
    </row>
    <row r="3997" spans="2:8">
      <c r="B3997" s="2" t="s">
        <v>4446</v>
      </c>
      <c r="C3997" s="2">
        <v>26</v>
      </c>
      <c r="D3997" s="2" t="s">
        <v>461</v>
      </c>
      <c r="E3997" s="2"/>
      <c r="F3997" s="2"/>
      <c r="G3997" s="2"/>
      <c r="H3997" s="2"/>
    </row>
    <row r="3998" spans="2:8">
      <c r="B3998" s="2" t="s">
        <v>4447</v>
      </c>
      <c r="C3998" s="2">
        <v>33</v>
      </c>
      <c r="D3998" s="2" t="s">
        <v>461</v>
      </c>
      <c r="E3998" s="2"/>
      <c r="F3998" s="2"/>
      <c r="G3998" s="2"/>
      <c r="H3998" s="2"/>
    </row>
    <row r="3999" spans="2:8">
      <c r="B3999" s="2" t="s">
        <v>4448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24</v>
      </c>
      <c r="D4001" s="2" t="s">
        <v>461</v>
      </c>
      <c r="E4001" s="2"/>
      <c r="F4001" s="2"/>
      <c r="G4001" s="2"/>
      <c r="H4001" s="2"/>
    </row>
    <row r="4002" spans="2:8">
      <c r="B4002" s="2" t="s">
        <v>4451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38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44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38</v>
      </c>
      <c r="D4012" s="2" t="s">
        <v>461</v>
      </c>
      <c r="E4012" s="2"/>
      <c r="F4012" s="2"/>
      <c r="G4012" s="2"/>
      <c r="H4012" s="2"/>
    </row>
    <row r="4013" spans="2:8">
      <c r="B4013" s="2" t="s">
        <v>4462</v>
      </c>
      <c r="C4013" s="2">
        <v>38</v>
      </c>
      <c r="D4013" s="2" t="s">
        <v>461</v>
      </c>
      <c r="E4013" s="2"/>
      <c r="F4013" s="2"/>
      <c r="G4013" s="2"/>
      <c r="H4013" s="2"/>
    </row>
    <row r="4014" spans="2:8">
      <c r="B4014" s="2" t="s">
        <v>4463</v>
      </c>
      <c r="C4014" s="2">
        <v>43</v>
      </c>
      <c r="D4014" s="2" t="s">
        <v>461</v>
      </c>
      <c r="E4014" s="2"/>
      <c r="F4014" s="2"/>
      <c r="G4014" s="2"/>
      <c r="H4014" s="2"/>
    </row>
    <row r="4015" spans="2:8">
      <c r="B4015" s="2" t="s">
        <v>4464</v>
      </c>
      <c r="C4015" s="2">
        <v>45</v>
      </c>
      <c r="D4015" s="2" t="s">
        <v>461</v>
      </c>
      <c r="E4015" s="2"/>
      <c r="F4015" s="2"/>
      <c r="G4015" s="2"/>
      <c r="H4015" s="2"/>
    </row>
    <row r="4016" spans="2:8">
      <c r="B4016" s="2" t="s">
        <v>4465</v>
      </c>
      <c r="C4016" s="2">
        <v>45</v>
      </c>
      <c r="D4016" s="2" t="s">
        <v>461</v>
      </c>
      <c r="E4016" s="2"/>
      <c r="F4016" s="2"/>
      <c r="G4016" s="2"/>
      <c r="H4016" s="2"/>
    </row>
    <row r="4017" spans="2:8">
      <c r="B4017" s="2" t="s">
        <v>4466</v>
      </c>
      <c r="C4017" s="2">
        <v>39</v>
      </c>
      <c r="D4017" s="2" t="s">
        <v>461</v>
      </c>
      <c r="E4017" s="2"/>
      <c r="F4017" s="2"/>
      <c r="G4017" s="2"/>
      <c r="H4017" s="2"/>
    </row>
    <row r="4018" spans="2:8">
      <c r="B4018" s="2" t="s">
        <v>4467</v>
      </c>
      <c r="C4018" s="2">
        <v>27</v>
      </c>
      <c r="D4018" s="2" t="s">
        <v>461</v>
      </c>
      <c r="E4018" s="2"/>
      <c r="F4018" s="2"/>
      <c r="G4018" s="2"/>
      <c r="H4018" s="2"/>
    </row>
    <row r="4019" spans="2:8">
      <c r="B4019" s="2" t="s">
        <v>4468</v>
      </c>
      <c r="C4019" s="2">
        <v>30</v>
      </c>
      <c r="D4019" s="2" t="s">
        <v>461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461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461</v>
      </c>
      <c r="E4021" s="2"/>
      <c r="F4021" s="2"/>
      <c r="G4021" s="2"/>
      <c r="H4021" s="2"/>
    </row>
    <row r="4022" spans="2:8">
      <c r="B4022" s="2" t="s">
        <v>4471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35</v>
      </c>
      <c r="D4023" s="2" t="s">
        <v>461</v>
      </c>
      <c r="E4023" s="2"/>
      <c r="F4023" s="2"/>
      <c r="G4023" s="2"/>
      <c r="H4023" s="2"/>
    </row>
    <row r="4024" spans="2:8">
      <c r="B4024" s="2" t="s">
        <v>4473</v>
      </c>
      <c r="C4024" s="2">
        <v>37</v>
      </c>
      <c r="D4024" s="2" t="s">
        <v>461</v>
      </c>
      <c r="E4024" s="2"/>
      <c r="F4024" s="2"/>
      <c r="G4024" s="2"/>
      <c r="H4024" s="2"/>
    </row>
    <row r="4025" spans="2:8">
      <c r="B4025" s="2" t="s">
        <v>4474</v>
      </c>
      <c r="C4025" s="2">
        <v>44</v>
      </c>
      <c r="D4025" s="2" t="s">
        <v>461</v>
      </c>
      <c r="E4025" s="2"/>
      <c r="F4025" s="2"/>
      <c r="G4025" s="2"/>
      <c r="H4025" s="2"/>
    </row>
    <row r="4026" spans="2:8">
      <c r="B4026" s="2" t="s">
        <v>4475</v>
      </c>
      <c r="C4026" s="2">
        <v>44</v>
      </c>
      <c r="D4026" s="2" t="s">
        <v>461</v>
      </c>
      <c r="E4026" s="2"/>
      <c r="F4026" s="2"/>
      <c r="G4026" s="2"/>
      <c r="H4026" s="2"/>
    </row>
    <row r="4027" spans="2:8">
      <c r="B4027" s="2" t="s">
        <v>4476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23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35</v>
      </c>
      <c r="D4029" s="2" t="s">
        <v>461</v>
      </c>
      <c r="E4029" s="2"/>
      <c r="F4029" s="2"/>
      <c r="G4029" s="2"/>
      <c r="H4029" s="2"/>
    </row>
    <row r="4030" spans="2:8">
      <c r="B4030" s="2" t="s">
        <v>4479</v>
      </c>
      <c r="C4030" s="2">
        <v>36</v>
      </c>
      <c r="D4030" s="2" t="s">
        <v>461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461</v>
      </c>
      <c r="E4031" s="2"/>
      <c r="F4031" s="2"/>
      <c r="G4031" s="2"/>
      <c r="H4031" s="2"/>
    </row>
    <row r="4032" spans="2:8">
      <c r="B4032" s="2" t="s">
        <v>4481</v>
      </c>
      <c r="C4032" s="2">
        <v>29</v>
      </c>
      <c r="D4032" s="2" t="s">
        <v>461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461</v>
      </c>
      <c r="E4033" s="2"/>
      <c r="F4033" s="2"/>
      <c r="G4033" s="2"/>
      <c r="H4033" s="2"/>
    </row>
    <row r="4034" spans="2:8">
      <c r="B4034" s="2" t="s">
        <v>4483</v>
      </c>
      <c r="C4034" s="2">
        <v>37</v>
      </c>
      <c r="D4034" s="2" t="s">
        <v>461</v>
      </c>
      <c r="E4034" s="2"/>
      <c r="F4034" s="2"/>
      <c r="G4034" s="2"/>
      <c r="H4034" s="2"/>
    </row>
    <row r="4035" spans="2:8">
      <c r="B4035" s="2" t="s">
        <v>4484</v>
      </c>
      <c r="C4035" s="2">
        <v>36</v>
      </c>
      <c r="D4035" s="2" t="s">
        <v>461</v>
      </c>
      <c r="E4035" s="2"/>
      <c r="F4035" s="2"/>
      <c r="G4035" s="2"/>
      <c r="H4035" s="2"/>
    </row>
    <row r="4036" spans="2:8">
      <c r="B4036" s="2" t="s">
        <v>4485</v>
      </c>
      <c r="C4036" s="2">
        <v>33</v>
      </c>
      <c r="D4036" s="2" t="s">
        <v>461</v>
      </c>
      <c r="E4036" s="2"/>
      <c r="F4036" s="2"/>
      <c r="G4036" s="2"/>
      <c r="H4036" s="2"/>
    </row>
    <row r="4037" spans="2:8">
      <c r="B4037" s="2" t="s">
        <v>4486</v>
      </c>
      <c r="C4037" s="2">
        <v>31</v>
      </c>
      <c r="D4037" s="2" t="s">
        <v>461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461</v>
      </c>
      <c r="E4038" s="2"/>
      <c r="F4038" s="2"/>
      <c r="G4038" s="2"/>
      <c r="H4038" s="2"/>
    </row>
    <row r="4039" spans="2:8">
      <c r="B4039" s="2" t="s">
        <v>4488</v>
      </c>
      <c r="C4039" s="2">
        <v>22</v>
      </c>
      <c r="D4039" s="2" t="s">
        <v>461</v>
      </c>
      <c r="E4039" s="2"/>
      <c r="F4039" s="2"/>
      <c r="G4039" s="2"/>
      <c r="H4039" s="2"/>
    </row>
    <row r="4040" spans="2:8">
      <c r="B4040" s="2" t="s">
        <v>4489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21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36</v>
      </c>
      <c r="D4044" s="2" t="s">
        <v>461</v>
      </c>
      <c r="E4044" s="2"/>
      <c r="F4044" s="2"/>
      <c r="G4044" s="2"/>
      <c r="H4044" s="2"/>
    </row>
    <row r="4045" spans="2:8">
      <c r="B4045" s="2" t="s">
        <v>4494</v>
      </c>
      <c r="C4045" s="2">
        <v>35</v>
      </c>
      <c r="D4045" s="2" t="s">
        <v>461</v>
      </c>
      <c r="E4045" s="2"/>
      <c r="F4045" s="2"/>
      <c r="G4045" s="2"/>
      <c r="H4045" s="2"/>
    </row>
    <row r="4046" spans="2:8">
      <c r="B4046" s="2" t="s">
        <v>4495</v>
      </c>
      <c r="C4046" s="2">
        <v>27</v>
      </c>
      <c r="D4046" s="2" t="s">
        <v>461</v>
      </c>
      <c r="E4046" s="2"/>
      <c r="F4046" s="2"/>
      <c r="G4046" s="2"/>
      <c r="H4046" s="2"/>
    </row>
    <row r="4047" spans="2:8">
      <c r="B4047" s="2" t="s">
        <v>4496</v>
      </c>
      <c r="C4047" s="2">
        <v>25</v>
      </c>
      <c r="D4047" s="2" t="s">
        <v>461</v>
      </c>
      <c r="E4047" s="2"/>
      <c r="F4047" s="2"/>
      <c r="G4047" s="2"/>
      <c r="H4047" s="2"/>
    </row>
    <row r="4048" spans="2:8">
      <c r="B4048" s="2" t="s">
        <v>4497</v>
      </c>
      <c r="C4048" s="2">
        <v>40</v>
      </c>
      <c r="D4048" s="2" t="s">
        <v>461</v>
      </c>
      <c r="E4048" s="2"/>
      <c r="F4048" s="2"/>
      <c r="G4048" s="2"/>
      <c r="H4048" s="2"/>
    </row>
    <row r="4049" spans="2:8">
      <c r="B4049" s="2" t="s">
        <v>4498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41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38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40</v>
      </c>
      <c r="D4056" s="2" t="s">
        <v>461</v>
      </c>
      <c r="E4056" s="2"/>
      <c r="F4056" s="2"/>
      <c r="G4056" s="2"/>
      <c r="H4056" s="2"/>
    </row>
    <row r="4057" spans="2:8">
      <c r="B4057" s="2" t="s">
        <v>4506</v>
      </c>
      <c r="C4057" s="2">
        <v>39</v>
      </c>
      <c r="D4057" s="2" t="s">
        <v>461</v>
      </c>
      <c r="E4057" s="2"/>
      <c r="F4057" s="2"/>
      <c r="G4057" s="2"/>
      <c r="H4057" s="2"/>
    </row>
    <row r="4058" spans="2:8">
      <c r="B4058" s="2" t="s">
        <v>4507</v>
      </c>
      <c r="C4058" s="2">
        <v>30</v>
      </c>
      <c r="D4058" s="2" t="s">
        <v>461</v>
      </c>
      <c r="E4058" s="2"/>
      <c r="F4058" s="2"/>
      <c r="G4058" s="2"/>
      <c r="H4058" s="2"/>
    </row>
    <row r="4059" spans="2:8">
      <c r="B4059" s="2" t="s">
        <v>4508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17</v>
      </c>
      <c r="D4062" s="2" t="s">
        <v>461</v>
      </c>
      <c r="E4062" s="2"/>
      <c r="F4062" s="2"/>
      <c r="G4062" s="2"/>
      <c r="H4062" s="2"/>
    </row>
    <row r="4063" spans="2:8">
      <c r="B4063" s="2" t="s">
        <v>4512</v>
      </c>
      <c r="C4063" s="2">
        <v>23</v>
      </c>
      <c r="D4063" s="2" t="s">
        <v>461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461</v>
      </c>
      <c r="E4064" s="2"/>
      <c r="F4064" s="2"/>
      <c r="G4064" s="2"/>
      <c r="H4064" s="2"/>
    </row>
    <row r="4065" spans="2:8">
      <c r="B4065" s="2" t="s">
        <v>4514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34</v>
      </c>
      <c r="D4066" s="2" t="s">
        <v>461</v>
      </c>
      <c r="E4066" s="2"/>
      <c r="F4066" s="2"/>
      <c r="G4066" s="2"/>
      <c r="H4066" s="2"/>
    </row>
    <row r="4067" spans="2:8">
      <c r="B4067" s="2" t="s">
        <v>4516</v>
      </c>
      <c r="C4067" s="2">
        <v>33</v>
      </c>
      <c r="D4067" s="2" t="s">
        <v>461</v>
      </c>
      <c r="E4067" s="2"/>
      <c r="F4067" s="2"/>
      <c r="G4067" s="2"/>
      <c r="H4067" s="2"/>
    </row>
    <row r="4068" spans="2:8">
      <c r="B4068" s="2" t="s">
        <v>4517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25</v>
      </c>
      <c r="D4070" s="2" t="s">
        <v>461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461</v>
      </c>
      <c r="E4071" s="2"/>
      <c r="F4071" s="2"/>
      <c r="G4071" s="2"/>
      <c r="H4071" s="2"/>
    </row>
    <row r="4072" spans="2:8">
      <c r="B4072" s="2" t="s">
        <v>4521</v>
      </c>
      <c r="C4072" s="2">
        <v>33</v>
      </c>
      <c r="D4072" s="2" t="s">
        <v>461</v>
      </c>
      <c r="E4072" s="2"/>
      <c r="F4072" s="2"/>
      <c r="G4072" s="2"/>
      <c r="H4072" s="2"/>
    </row>
    <row r="4073" spans="2:8">
      <c r="B4073" s="2" t="s">
        <v>4522</v>
      </c>
      <c r="C4073" s="2">
        <v>32</v>
      </c>
      <c r="D4073" s="2" t="s">
        <v>461</v>
      </c>
      <c r="E4073" s="2"/>
      <c r="F4073" s="2"/>
      <c r="G4073" s="2"/>
      <c r="H4073" s="2"/>
    </row>
    <row r="4074" spans="2:8">
      <c r="B4074" s="2" t="s">
        <v>4523</v>
      </c>
      <c r="C4074" s="2">
        <v>38</v>
      </c>
      <c r="D4074" s="2" t="s">
        <v>461</v>
      </c>
      <c r="E4074" s="2"/>
      <c r="F4074" s="2"/>
      <c r="G4074" s="2"/>
      <c r="H4074" s="2"/>
    </row>
    <row r="4075" spans="2:8">
      <c r="B4075" s="2" t="s">
        <v>4524</v>
      </c>
      <c r="C4075" s="2">
        <v>38</v>
      </c>
      <c r="D4075" s="2" t="s">
        <v>461</v>
      </c>
      <c r="E4075" s="2"/>
      <c r="F4075" s="2"/>
      <c r="G4075" s="2"/>
      <c r="H4075" s="2"/>
    </row>
    <row r="4076" spans="2:8">
      <c r="B4076" s="2" t="s">
        <v>4525</v>
      </c>
      <c r="C4076" s="2">
        <v>38</v>
      </c>
      <c r="D4076" s="2" t="s">
        <v>461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461</v>
      </c>
      <c r="E4077" s="2"/>
      <c r="F4077" s="2"/>
      <c r="G4077" s="2"/>
      <c r="H4077" s="2"/>
    </row>
    <row r="4078" spans="2:8">
      <c r="B4078" s="2" t="s">
        <v>4527</v>
      </c>
      <c r="C4078" s="2">
        <v>46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45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33</v>
      </c>
      <c r="D4080" s="2" t="s">
        <v>461</v>
      </c>
      <c r="E4080" s="2"/>
      <c r="F4080" s="2"/>
      <c r="G4080" s="2"/>
      <c r="H4080" s="2"/>
    </row>
    <row r="4081" spans="2:8">
      <c r="B4081" s="2" t="s">
        <v>4530</v>
      </c>
      <c r="C4081" s="2">
        <v>33</v>
      </c>
      <c r="D4081" s="2" t="s">
        <v>461</v>
      </c>
      <c r="E4081" s="2"/>
      <c r="F4081" s="2"/>
      <c r="G4081" s="2"/>
      <c r="H4081" s="2"/>
    </row>
    <row r="4082" spans="2:8">
      <c r="B4082" s="2" t="s">
        <v>4531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22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35</v>
      </c>
      <c r="D4084" s="2" t="s">
        <v>461</v>
      </c>
      <c r="E4084" s="2"/>
      <c r="F4084" s="2"/>
      <c r="G4084" s="2"/>
      <c r="H4084" s="2"/>
    </row>
    <row r="4085" spans="2:8">
      <c r="B4085" s="2" t="s">
        <v>4534</v>
      </c>
      <c r="C4085" s="2">
        <v>36</v>
      </c>
      <c r="D4085" s="2" t="s">
        <v>461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16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461</v>
      </c>
      <c r="E4089" s="2"/>
      <c r="F4089" s="2"/>
      <c r="G4089" s="2"/>
      <c r="H4089" s="2"/>
    </row>
    <row r="4090" spans="2:8">
      <c r="B4090" s="2" t="s">
        <v>4539</v>
      </c>
      <c r="C4090" s="2">
        <v>34</v>
      </c>
      <c r="D4090" s="2" t="s">
        <v>461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461</v>
      </c>
      <c r="E4091" s="2"/>
      <c r="F4091" s="2"/>
      <c r="G4091" s="2"/>
      <c r="H4091" s="2"/>
    </row>
    <row r="4092" spans="2:8">
      <c r="B4092" s="2" t="s">
        <v>4541</v>
      </c>
      <c r="C4092" s="2">
        <v>40</v>
      </c>
      <c r="D4092" s="2" t="s">
        <v>461</v>
      </c>
      <c r="E4092" s="2"/>
      <c r="F4092" s="2"/>
      <c r="G4092" s="2"/>
      <c r="H4092" s="2"/>
    </row>
    <row r="4093" spans="2:8">
      <c r="B4093" s="2" t="s">
        <v>4542</v>
      </c>
      <c r="C4093" s="2">
        <v>38</v>
      </c>
      <c r="D4093" s="2" t="s">
        <v>461</v>
      </c>
      <c r="E4093" s="2"/>
      <c r="F4093" s="2"/>
      <c r="G4093" s="2"/>
      <c r="H4093" s="2"/>
    </row>
    <row r="4094" spans="2:8">
      <c r="B4094" s="2" t="s">
        <v>4543</v>
      </c>
      <c r="C4094" s="2">
        <v>27</v>
      </c>
      <c r="D4094" s="2" t="s">
        <v>461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461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461</v>
      </c>
      <c r="E4096" s="2"/>
      <c r="F4096" s="2"/>
      <c r="G4096" s="2"/>
      <c r="H4096" s="2"/>
    </row>
    <row r="4097" spans="2:8">
      <c r="B4097" s="2" t="s">
        <v>4546</v>
      </c>
      <c r="C4097" s="2">
        <v>27</v>
      </c>
      <c r="D4097" s="2" t="s">
        <v>461</v>
      </c>
      <c r="E4097" s="2"/>
      <c r="F4097" s="2"/>
      <c r="G4097" s="2"/>
      <c r="H4097" s="2"/>
    </row>
    <row r="4098" spans="2:8">
      <c r="B4098" s="2" t="s">
        <v>4547</v>
      </c>
      <c r="C4098" s="2">
        <v>26</v>
      </c>
      <c r="D4098" s="2" t="s">
        <v>461</v>
      </c>
      <c r="E4098" s="2"/>
      <c r="F4098" s="2"/>
      <c r="G4098" s="2"/>
      <c r="H4098" s="2"/>
    </row>
    <row r="4099" spans="2:8">
      <c r="B4099" s="2" t="s">
        <v>4548</v>
      </c>
      <c r="C4099" s="2">
        <v>40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33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37</v>
      </c>
      <c r="D4104" s="2" t="s">
        <v>461</v>
      </c>
      <c r="E4104" s="2"/>
      <c r="F4104" s="2"/>
      <c r="G4104" s="2"/>
      <c r="H4104" s="2"/>
    </row>
    <row r="4105" spans="2:8">
      <c r="B4105" s="2" t="s">
        <v>4554</v>
      </c>
      <c r="C4105" s="2">
        <v>35</v>
      </c>
      <c r="D4105" s="2" t="s">
        <v>461</v>
      </c>
      <c r="E4105" s="2"/>
      <c r="F4105" s="2"/>
      <c r="G4105" s="2"/>
      <c r="H4105" s="2"/>
    </row>
    <row r="4106" spans="2:8">
      <c r="B4106" s="2" t="s">
        <v>4555</v>
      </c>
      <c r="C4106" s="2">
        <v>36</v>
      </c>
      <c r="D4106" s="2" t="s">
        <v>461</v>
      </c>
      <c r="E4106" s="2"/>
      <c r="F4106" s="2"/>
      <c r="G4106" s="2"/>
      <c r="H4106" s="2"/>
    </row>
    <row r="4107" spans="2:8">
      <c r="B4107" s="2" t="s">
        <v>4556</v>
      </c>
      <c r="C4107" s="2">
        <v>38</v>
      </c>
      <c r="D4107" s="2" t="s">
        <v>461</v>
      </c>
      <c r="E4107" s="2"/>
      <c r="F4107" s="2"/>
      <c r="G4107" s="2"/>
      <c r="H4107" s="2"/>
    </row>
    <row r="4108" spans="2:8">
      <c r="B4108" s="2" t="s">
        <v>4557</v>
      </c>
      <c r="C4108" s="2">
        <v>13</v>
      </c>
      <c r="D4108" s="2" t="s">
        <v>461</v>
      </c>
      <c r="E4108" s="2"/>
      <c r="F4108" s="2"/>
      <c r="G4108" s="2"/>
      <c r="H4108" s="2"/>
    </row>
    <row r="4109" spans="2:8">
      <c r="B4109" s="2" t="s">
        <v>4558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8</v>
      </c>
      <c r="D4110" s="2" t="s">
        <v>461</v>
      </c>
      <c r="E4110" s="2"/>
      <c r="F4110" s="2"/>
      <c r="G4110" s="2"/>
      <c r="H4110" s="2"/>
    </row>
    <row r="4111" spans="2:8">
      <c r="B4111" s="2" t="s">
        <v>4560</v>
      </c>
      <c r="C4111" s="2">
        <v>14</v>
      </c>
      <c r="D4111" s="2" t="s">
        <v>461</v>
      </c>
      <c r="E4111" s="2"/>
      <c r="F4111" s="2"/>
      <c r="G4111" s="2"/>
      <c r="H4111" s="2"/>
    </row>
    <row r="4112" spans="2:8">
      <c r="B4112" s="2" t="s">
        <v>4561</v>
      </c>
      <c r="C4112" s="2">
        <v>19</v>
      </c>
      <c r="D4112" s="2" t="s">
        <v>461</v>
      </c>
      <c r="E4112" s="2"/>
      <c r="F4112" s="2"/>
      <c r="G4112" s="2"/>
      <c r="H4112" s="2"/>
    </row>
    <row r="4113" spans="2:8">
      <c r="B4113" s="2" t="s">
        <v>4562</v>
      </c>
      <c r="C4113" s="2">
        <v>20</v>
      </c>
      <c r="D4113" s="2" t="s">
        <v>461</v>
      </c>
      <c r="E4113" s="2"/>
      <c r="F4113" s="2"/>
      <c r="G4113" s="2"/>
      <c r="H4113" s="2"/>
    </row>
    <row r="4114" spans="2:8">
      <c r="B4114" s="2" t="s">
        <v>4563</v>
      </c>
      <c r="C4114" s="2">
        <v>21</v>
      </c>
      <c r="D4114" s="2" t="s">
        <v>461</v>
      </c>
      <c r="E4114" s="2"/>
      <c r="F4114" s="2"/>
      <c r="G4114" s="2"/>
      <c r="H4114" s="2"/>
    </row>
    <row r="4115" spans="2:8">
      <c r="B4115" s="2" t="s">
        <v>4564</v>
      </c>
      <c r="C4115" s="2">
        <v>22</v>
      </c>
      <c r="D4115" s="2" t="s">
        <v>461</v>
      </c>
      <c r="E4115" s="2"/>
      <c r="F4115" s="2"/>
      <c r="G4115" s="2"/>
      <c r="H4115" s="2"/>
    </row>
    <row r="4116" spans="2:8">
      <c r="B4116" s="2" t="s">
        <v>4565</v>
      </c>
      <c r="C4116" s="2">
        <v>23</v>
      </c>
      <c r="D4116" s="2" t="s">
        <v>461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461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10</v>
      </c>
      <c r="D4120" s="2" t="s">
        <v>461</v>
      </c>
      <c r="E4120" s="2"/>
      <c r="F4120" s="2"/>
      <c r="G4120" s="2"/>
      <c r="H4120" s="2"/>
    </row>
    <row r="4121" spans="2:8">
      <c r="B4121" s="2" t="s">
        <v>4570</v>
      </c>
      <c r="C4121" s="2">
        <v>13</v>
      </c>
      <c r="D4121" s="2" t="s">
        <v>461</v>
      </c>
      <c r="E4121" s="2"/>
      <c r="F4121" s="2"/>
      <c r="G4121" s="2"/>
      <c r="H4121" s="2"/>
    </row>
    <row r="4122" spans="2:8">
      <c r="B4122" s="2" t="s">
        <v>4571</v>
      </c>
      <c r="C4122" s="2">
        <v>16</v>
      </c>
      <c r="D4122" s="2" t="s">
        <v>461</v>
      </c>
      <c r="E4122" s="2"/>
      <c r="F4122" s="2"/>
      <c r="G4122" s="2"/>
      <c r="H4122" s="2"/>
    </row>
    <row r="4123" spans="2:8">
      <c r="B4123" s="2" t="s">
        <v>4572</v>
      </c>
      <c r="C4123" s="2">
        <v>20</v>
      </c>
      <c r="D4123" s="2" t="s">
        <v>461</v>
      </c>
      <c r="E4123" s="2"/>
      <c r="F4123" s="2"/>
      <c r="G4123" s="2"/>
      <c r="H4123" s="2"/>
    </row>
    <row r="4124" spans="2:8">
      <c r="B4124" s="2" t="s">
        <v>4573</v>
      </c>
      <c r="C4124" s="2">
        <v>24</v>
      </c>
      <c r="D4124" s="2" t="s">
        <v>461</v>
      </c>
      <c r="E4124" s="2"/>
      <c r="F4124" s="2"/>
      <c r="G4124" s="2"/>
      <c r="H4124" s="2"/>
    </row>
    <row r="4125" spans="2:8">
      <c r="B4125" s="2" t="s">
        <v>4574</v>
      </c>
      <c r="C4125" s="2">
        <v>33</v>
      </c>
      <c r="D4125" s="2" t="s">
        <v>461</v>
      </c>
      <c r="E4125" s="2"/>
      <c r="F4125" s="2"/>
      <c r="G4125" s="2"/>
      <c r="H4125" s="2"/>
    </row>
    <row r="4126" spans="2:8">
      <c r="B4126" s="2" t="s">
        <v>4575</v>
      </c>
      <c r="C4126" s="2">
        <v>35</v>
      </c>
      <c r="D4126" s="2" t="s">
        <v>461</v>
      </c>
      <c r="E4126" s="2"/>
      <c r="F4126" s="2"/>
      <c r="G4126" s="2"/>
      <c r="H4126" s="2"/>
    </row>
    <row r="4127" spans="2:8">
      <c r="B4127" s="2" t="s">
        <v>4576</v>
      </c>
      <c r="C4127" s="2">
        <v>26</v>
      </c>
      <c r="D4127" s="2" t="s">
        <v>461</v>
      </c>
      <c r="E4127" s="2"/>
      <c r="F4127" s="2"/>
      <c r="G4127" s="2"/>
      <c r="H4127" s="2"/>
    </row>
    <row r="4128" spans="2:8">
      <c r="B4128" s="2" t="s">
        <v>4577</v>
      </c>
      <c r="C4128" s="2">
        <v>26</v>
      </c>
      <c r="D4128" s="2" t="s">
        <v>461</v>
      </c>
      <c r="E4128" s="2"/>
      <c r="F4128" s="2"/>
      <c r="G4128" s="2"/>
      <c r="H4128" s="2"/>
    </row>
    <row r="4129" spans="2:8">
      <c r="B4129" s="2" t="s">
        <v>4578</v>
      </c>
      <c r="C4129" s="2">
        <v>23</v>
      </c>
      <c r="D4129" s="2" t="s">
        <v>461</v>
      </c>
      <c r="E4129" s="2"/>
      <c r="F4129" s="2"/>
      <c r="G4129" s="2"/>
      <c r="H4129" s="2"/>
    </row>
    <row r="4130" spans="2:8">
      <c r="B4130" s="2" t="s">
        <v>4579</v>
      </c>
      <c r="C4130" s="2">
        <v>22</v>
      </c>
      <c r="D4130" s="2" t="s">
        <v>461</v>
      </c>
      <c r="E4130" s="2"/>
      <c r="F4130" s="2"/>
      <c r="G4130" s="2"/>
      <c r="H4130" s="2"/>
    </row>
    <row r="4131" spans="2:8">
      <c r="B4131" s="2" t="s">
        <v>4580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28</v>
      </c>
      <c r="D4132" s="2" t="s">
        <v>461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461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461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461</v>
      </c>
      <c r="E4135" s="2"/>
      <c r="F4135" s="2"/>
      <c r="G4135" s="2"/>
      <c r="H4135" s="2"/>
    </row>
    <row r="4136" spans="2:8">
      <c r="B4136" s="2" t="s">
        <v>4585</v>
      </c>
      <c r="C4136" s="2">
        <v>23</v>
      </c>
      <c r="D4136" s="2" t="s">
        <v>461</v>
      </c>
      <c r="E4136" s="2"/>
      <c r="F4136" s="2"/>
      <c r="G4136" s="2"/>
      <c r="H4136" s="2"/>
    </row>
    <row r="4137" spans="2:8">
      <c r="B4137" s="2" t="s">
        <v>4586</v>
      </c>
      <c r="C4137" s="2">
        <v>25</v>
      </c>
      <c r="D4137" s="2" t="s">
        <v>461</v>
      </c>
      <c r="E4137" s="2"/>
      <c r="F4137" s="2"/>
      <c r="G4137" s="2"/>
      <c r="H4137" s="2"/>
    </row>
    <row r="4138" spans="2:8">
      <c r="B4138" s="2" t="s">
        <v>4587</v>
      </c>
      <c r="C4138" s="2">
        <v>18</v>
      </c>
      <c r="D4138" s="2" t="s">
        <v>461</v>
      </c>
      <c r="E4138" s="2"/>
      <c r="F4138" s="2"/>
      <c r="G4138" s="2"/>
      <c r="H4138" s="2"/>
    </row>
    <row r="4139" spans="2:8">
      <c r="B4139" s="2" t="s">
        <v>4588</v>
      </c>
      <c r="C4139" s="2">
        <v>18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21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36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46</v>
      </c>
      <c r="D4144" s="2" t="s">
        <v>461</v>
      </c>
      <c r="E4144" s="2"/>
      <c r="F4144" s="2"/>
      <c r="G4144" s="2"/>
      <c r="H4144" s="2"/>
    </row>
    <row r="4145" spans="2:8">
      <c r="B4145" s="2" t="s">
        <v>4594</v>
      </c>
      <c r="C4145" s="2">
        <v>46</v>
      </c>
      <c r="D4145" s="2" t="s">
        <v>461</v>
      </c>
      <c r="E4145" s="2"/>
      <c r="F4145" s="2"/>
      <c r="G4145" s="2"/>
      <c r="H4145" s="2"/>
    </row>
    <row r="4146" spans="2:8">
      <c r="B4146" s="2" t="s">
        <v>4595</v>
      </c>
      <c r="C4146" s="2">
        <v>36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40</v>
      </c>
      <c r="D4151" s="2" t="s">
        <v>461</v>
      </c>
      <c r="E4151" s="2"/>
      <c r="F4151" s="2"/>
      <c r="G4151" s="2"/>
      <c r="H4151" s="2"/>
    </row>
    <row r="4152" spans="2:8">
      <c r="B4152" s="2" t="s">
        <v>4601</v>
      </c>
      <c r="C4152" s="2">
        <v>32</v>
      </c>
      <c r="D4152" s="2" t="s">
        <v>461</v>
      </c>
      <c r="E4152" s="2"/>
      <c r="F4152" s="2"/>
      <c r="G4152" s="2"/>
      <c r="H4152" s="2"/>
    </row>
    <row r="4153" spans="2:8">
      <c r="B4153" s="2" t="s">
        <v>4602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24</v>
      </c>
      <c r="D4154" s="2" t="s">
        <v>461</v>
      </c>
      <c r="E4154" s="2"/>
      <c r="F4154" s="2"/>
      <c r="G4154" s="2"/>
      <c r="H4154" s="2"/>
    </row>
    <row r="4155" spans="2:8">
      <c r="B4155" s="2" t="s">
        <v>4604</v>
      </c>
      <c r="C4155" s="2">
        <v>28</v>
      </c>
      <c r="D4155" s="2" t="s">
        <v>461</v>
      </c>
      <c r="E4155" s="2"/>
      <c r="F4155" s="2"/>
      <c r="G4155" s="2"/>
      <c r="H4155" s="2"/>
    </row>
    <row r="4156" spans="2:8">
      <c r="B4156" s="2" t="s">
        <v>4605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28</v>
      </c>
      <c r="D4158" s="2" t="s">
        <v>461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461</v>
      </c>
      <c r="E4159" s="2"/>
      <c r="F4159" s="2"/>
      <c r="G4159" s="2"/>
      <c r="H4159" s="2"/>
    </row>
    <row r="4160" spans="2:8">
      <c r="B4160" s="2" t="s">
        <v>4609</v>
      </c>
      <c r="C4160" s="2">
        <v>33</v>
      </c>
      <c r="D4160" s="2" t="s">
        <v>461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461</v>
      </c>
      <c r="E4161" s="2"/>
      <c r="F4161" s="2"/>
      <c r="G4161" s="2"/>
      <c r="H4161" s="2"/>
    </row>
    <row r="4162" spans="2:8">
      <c r="B4162" s="2" t="s">
        <v>4611</v>
      </c>
      <c r="C4162" s="2">
        <v>31</v>
      </c>
      <c r="D4162" s="2" t="s">
        <v>461</v>
      </c>
      <c r="E4162" s="2"/>
      <c r="F4162" s="2"/>
      <c r="G4162" s="2"/>
      <c r="H4162" s="2"/>
    </row>
    <row r="4163" spans="2:8">
      <c r="B4163" s="2" t="s">
        <v>4612</v>
      </c>
      <c r="C4163" s="2">
        <v>31</v>
      </c>
      <c r="D4163" s="2" t="s">
        <v>461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461</v>
      </c>
      <c r="E4164" s="2"/>
      <c r="F4164" s="2"/>
      <c r="G4164" s="2"/>
      <c r="H4164" s="2"/>
    </row>
    <row r="4165" spans="2:8">
      <c r="B4165" s="2" t="s">
        <v>4614</v>
      </c>
      <c r="C4165" s="2">
        <v>32</v>
      </c>
      <c r="D4165" s="2" t="s">
        <v>461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461</v>
      </c>
      <c r="E4166" s="2"/>
      <c r="F4166" s="2"/>
      <c r="G4166" s="2"/>
      <c r="H4166" s="2"/>
    </row>
    <row r="4167" spans="2:8">
      <c r="B4167" s="2" t="s">
        <v>4616</v>
      </c>
      <c r="C4167" s="2">
        <v>24</v>
      </c>
      <c r="D4167" s="2" t="s">
        <v>461</v>
      </c>
      <c r="E4167" s="2"/>
      <c r="F4167" s="2"/>
      <c r="G4167" s="2"/>
      <c r="H4167" s="2"/>
    </row>
    <row r="4168" spans="2:8">
      <c r="B4168" s="2" t="s">
        <v>4617</v>
      </c>
      <c r="C4168" s="2">
        <v>21</v>
      </c>
      <c r="D4168" s="2" t="s">
        <v>461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461</v>
      </c>
      <c r="E4169" s="2"/>
      <c r="F4169" s="2"/>
      <c r="G4169" s="2"/>
      <c r="H4169" s="2"/>
    </row>
    <row r="4170" spans="2:8">
      <c r="B4170" s="2" t="s">
        <v>4619</v>
      </c>
      <c r="C4170" s="2">
        <v>31</v>
      </c>
      <c r="D4170" s="2" t="s">
        <v>461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461</v>
      </c>
      <c r="E4171" s="2"/>
      <c r="F4171" s="2"/>
      <c r="G4171" s="2"/>
      <c r="H4171" s="2"/>
    </row>
    <row r="4172" spans="2:8">
      <c r="B4172" s="2" t="s">
        <v>4621</v>
      </c>
      <c r="C4172" s="2">
        <v>34</v>
      </c>
      <c r="D4172" s="2" t="s">
        <v>461</v>
      </c>
      <c r="E4172" s="2"/>
      <c r="F4172" s="2"/>
      <c r="G4172" s="2"/>
      <c r="H4172" s="2"/>
    </row>
    <row r="4173" spans="2:8">
      <c r="B4173" s="2" t="s">
        <v>4622</v>
      </c>
      <c r="C4173" s="2">
        <v>25</v>
      </c>
      <c r="D4173" s="2" t="s">
        <v>461</v>
      </c>
      <c r="E4173" s="2"/>
      <c r="F4173" s="2"/>
      <c r="G4173" s="2"/>
      <c r="H4173" s="2"/>
    </row>
    <row r="4174" spans="2:8">
      <c r="B4174" s="2" t="s">
        <v>4623</v>
      </c>
      <c r="C4174" s="2">
        <v>25</v>
      </c>
      <c r="D4174" s="2" t="s">
        <v>461</v>
      </c>
      <c r="E4174" s="2"/>
      <c r="F4174" s="2"/>
      <c r="G4174" s="2"/>
      <c r="H4174" s="2"/>
    </row>
    <row r="4175" spans="2:8">
      <c r="B4175" s="2" t="s">
        <v>4624</v>
      </c>
      <c r="C4175" s="2">
        <v>21</v>
      </c>
      <c r="D4175" s="2" t="s">
        <v>461</v>
      </c>
      <c r="E4175" s="2"/>
      <c r="F4175" s="2"/>
      <c r="G4175" s="2"/>
      <c r="H4175" s="2"/>
    </row>
    <row r="4176" spans="2:8">
      <c r="B4176" s="2" t="s">
        <v>4625</v>
      </c>
      <c r="C4176" s="2">
        <v>21</v>
      </c>
      <c r="D4176" s="2" t="s">
        <v>461</v>
      </c>
      <c r="E4176" s="2"/>
      <c r="F4176" s="2"/>
      <c r="G4176" s="2"/>
      <c r="H4176" s="2"/>
    </row>
    <row r="4177" spans="2:8">
      <c r="B4177" s="2" t="s">
        <v>4626</v>
      </c>
      <c r="C4177" s="2">
        <v>17</v>
      </c>
      <c r="D4177" s="2" t="s">
        <v>461</v>
      </c>
      <c r="E4177" s="2"/>
      <c r="F4177" s="2"/>
      <c r="G4177" s="2"/>
      <c r="H4177" s="2"/>
    </row>
    <row r="4178" spans="2:8">
      <c r="B4178" s="2" t="s">
        <v>4627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21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36</v>
      </c>
      <c r="D4184" s="2" t="s">
        <v>461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44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40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24</v>
      </c>
      <c r="D4189" s="2" t="s">
        <v>461</v>
      </c>
      <c r="E4189" s="2"/>
      <c r="F4189" s="2"/>
      <c r="G4189" s="2"/>
      <c r="H4189" s="2"/>
    </row>
    <row r="4190" spans="2:8">
      <c r="B4190" s="2" t="s">
        <v>4639</v>
      </c>
      <c r="C4190" s="2">
        <v>26</v>
      </c>
      <c r="D4190" s="2" t="s">
        <v>461</v>
      </c>
      <c r="E4190" s="2"/>
      <c r="F4190" s="2"/>
      <c r="G4190" s="2"/>
      <c r="H4190" s="2"/>
    </row>
    <row r="4191" spans="2:8">
      <c r="B4191" s="2" t="s">
        <v>4640</v>
      </c>
      <c r="C4191" s="2">
        <v>26</v>
      </c>
      <c r="D4191" s="2" t="s">
        <v>461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461</v>
      </c>
      <c r="E4192" s="2"/>
      <c r="F4192" s="2"/>
      <c r="G4192" s="2"/>
      <c r="H4192" s="2"/>
    </row>
    <row r="4193" spans="2:8">
      <c r="B4193" s="2" t="s">
        <v>4642</v>
      </c>
      <c r="C4193" s="2">
        <v>31</v>
      </c>
      <c r="D4193" s="2" t="s">
        <v>461</v>
      </c>
      <c r="E4193" s="2"/>
      <c r="F4193" s="2"/>
      <c r="G4193" s="2"/>
      <c r="H4193" s="2"/>
    </row>
    <row r="4194" spans="2:8">
      <c r="B4194" s="2" t="s">
        <v>4643</v>
      </c>
      <c r="C4194" s="2">
        <v>41</v>
      </c>
      <c r="D4194" s="2" t="s">
        <v>461</v>
      </c>
      <c r="E4194" s="2"/>
      <c r="F4194" s="2"/>
      <c r="G4194" s="2"/>
      <c r="H4194" s="2"/>
    </row>
    <row r="4195" spans="2:8">
      <c r="B4195" s="2" t="s">
        <v>4644</v>
      </c>
      <c r="C4195" s="2">
        <v>41</v>
      </c>
      <c r="D4195" s="2" t="s">
        <v>461</v>
      </c>
      <c r="E4195" s="2"/>
      <c r="F4195" s="2"/>
      <c r="G4195" s="2"/>
      <c r="H4195" s="2"/>
    </row>
    <row r="4196" spans="2:8">
      <c r="B4196" s="2" t="s">
        <v>4645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47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42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39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18</v>
      </c>
      <c r="D4201" s="2" t="s">
        <v>461</v>
      </c>
      <c r="E4201" s="2"/>
      <c r="F4201" s="2"/>
      <c r="G4201" s="2"/>
      <c r="H4201" s="2"/>
    </row>
    <row r="4202" spans="2:8">
      <c r="B4202" s="2" t="s">
        <v>4651</v>
      </c>
      <c r="C4202" s="2">
        <v>24</v>
      </c>
      <c r="D4202" s="2" t="s">
        <v>461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25</v>
      </c>
      <c r="D4205" s="2" t="s">
        <v>461</v>
      </c>
      <c r="E4205" s="2"/>
      <c r="F4205" s="2"/>
      <c r="G4205" s="2"/>
      <c r="H4205" s="2"/>
    </row>
    <row r="4206" spans="2:8">
      <c r="B4206" s="2" t="s">
        <v>4655</v>
      </c>
      <c r="C4206" s="2">
        <v>31</v>
      </c>
      <c r="D4206" s="2" t="s">
        <v>461</v>
      </c>
      <c r="E4206" s="2"/>
      <c r="F4206" s="2"/>
      <c r="G4206" s="2"/>
      <c r="H4206" s="2"/>
    </row>
    <row r="4207" spans="2:8">
      <c r="B4207" s="2" t="s">
        <v>4656</v>
      </c>
      <c r="C4207" s="2">
        <v>35</v>
      </c>
      <c r="D4207" s="2" t="s">
        <v>461</v>
      </c>
      <c r="E4207" s="2"/>
      <c r="F4207" s="2"/>
      <c r="G4207" s="2"/>
      <c r="H4207" s="2"/>
    </row>
    <row r="4208" spans="2:8">
      <c r="B4208" s="2" t="s">
        <v>4657</v>
      </c>
      <c r="C4208" s="2">
        <v>26</v>
      </c>
      <c r="D4208" s="2" t="s">
        <v>461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461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461</v>
      </c>
      <c r="E4210" s="2"/>
      <c r="F4210" s="2"/>
      <c r="G4210" s="2"/>
      <c r="H4210" s="2"/>
    </row>
    <row r="4211" spans="2:8">
      <c r="B4211" s="2" t="s">
        <v>4660</v>
      </c>
      <c r="C4211" s="2">
        <v>31</v>
      </c>
      <c r="D4211" s="2" t="s">
        <v>461</v>
      </c>
      <c r="E4211" s="2"/>
      <c r="F4211" s="2"/>
      <c r="G4211" s="2"/>
      <c r="H4211" s="2"/>
    </row>
    <row r="4212" spans="2:8">
      <c r="B4212" s="2" t="s">
        <v>4661</v>
      </c>
      <c r="C4212" s="2">
        <v>32</v>
      </c>
      <c r="D4212" s="2" t="s">
        <v>461</v>
      </c>
      <c r="E4212" s="2"/>
      <c r="F4212" s="2"/>
      <c r="G4212" s="2"/>
      <c r="H4212" s="2"/>
    </row>
    <row r="4213" spans="2:8">
      <c r="B4213" s="2" t="s">
        <v>4662</v>
      </c>
      <c r="C4213" s="2">
        <v>46</v>
      </c>
      <c r="D4213" s="2" t="s">
        <v>461</v>
      </c>
      <c r="E4213" s="2"/>
      <c r="F4213" s="2"/>
      <c r="G4213" s="2"/>
      <c r="H4213" s="2"/>
    </row>
    <row r="4214" spans="2:8">
      <c r="B4214" s="2" t="s">
        <v>4663</v>
      </c>
      <c r="C4214" s="2">
        <v>45</v>
      </c>
      <c r="D4214" s="2" t="s">
        <v>461</v>
      </c>
      <c r="E4214" s="2"/>
      <c r="F4214" s="2"/>
      <c r="G4214" s="2"/>
      <c r="H4214" s="2"/>
    </row>
    <row r="4215" spans="2:8">
      <c r="B4215" s="2" t="s">
        <v>4664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22</v>
      </c>
      <c r="D4217" s="2" t="s">
        <v>461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461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32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32</v>
      </c>
      <c r="D4222" s="2" t="s">
        <v>461</v>
      </c>
      <c r="E4222" s="2"/>
      <c r="F4222" s="2"/>
      <c r="G4222" s="2"/>
      <c r="H4222" s="2"/>
    </row>
    <row r="4223" spans="2:8">
      <c r="B4223" s="2" t="s">
        <v>4672</v>
      </c>
      <c r="C4223" s="2">
        <v>32</v>
      </c>
      <c r="D4223" s="2" t="s">
        <v>461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461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461</v>
      </c>
      <c r="E4225" s="2"/>
      <c r="F4225" s="2"/>
      <c r="G4225" s="2"/>
      <c r="H4225" s="2"/>
    </row>
    <row r="4226" spans="2:8">
      <c r="B4226" s="2" t="s">
        <v>4675</v>
      </c>
      <c r="C4226" s="2">
        <v>14</v>
      </c>
      <c r="D4226" s="2" t="s">
        <v>461</v>
      </c>
      <c r="E4226" s="2"/>
      <c r="F4226" s="2"/>
      <c r="G4226" s="2"/>
      <c r="H4226" s="2"/>
    </row>
    <row r="4227" spans="2:8">
      <c r="B4227" s="2" t="s">
        <v>4676</v>
      </c>
      <c r="C4227" s="2">
        <v>34</v>
      </c>
      <c r="D4227" s="2" t="s">
        <v>461</v>
      </c>
      <c r="E4227" s="2"/>
      <c r="F4227" s="2"/>
      <c r="G4227" s="2"/>
      <c r="H4227" s="2"/>
    </row>
    <row r="4228" spans="2:8">
      <c r="B4228" s="2" t="s">
        <v>4677</v>
      </c>
      <c r="C4228" s="2">
        <v>64</v>
      </c>
      <c r="D4228" s="2" t="s">
        <v>461</v>
      </c>
      <c r="E4228" s="2"/>
      <c r="F4228" s="2"/>
      <c r="G4228" s="2"/>
      <c r="H4228" s="2"/>
    </row>
    <row r="4229" spans="2:8">
      <c r="B4229" s="2" t="s">
        <v>4678</v>
      </c>
      <c r="C4229" s="2">
        <v>44</v>
      </c>
      <c r="D4229" s="2" t="s">
        <v>461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461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461</v>
      </c>
      <c r="E4231" s="2"/>
      <c r="F4231" s="2"/>
      <c r="G4231" s="2"/>
      <c r="H4231" s="2"/>
    </row>
    <row r="4232" spans="2:8">
      <c r="B4232" s="2" t="s">
        <v>4681</v>
      </c>
      <c r="C4232" s="2">
        <v>31</v>
      </c>
      <c r="D4232" s="2" t="s">
        <v>461</v>
      </c>
      <c r="E4232" s="2"/>
      <c r="F4232" s="2"/>
      <c r="G4232" s="2"/>
      <c r="H4232" s="2"/>
    </row>
    <row r="4233" spans="2:8">
      <c r="B4233" s="2" t="s">
        <v>4682</v>
      </c>
      <c r="C4233" s="2">
        <v>46</v>
      </c>
      <c r="D4233" s="2" t="s">
        <v>461</v>
      </c>
      <c r="E4233" s="2"/>
      <c r="F4233" s="2"/>
      <c r="G4233" s="2"/>
      <c r="H4233" s="2"/>
    </row>
    <row r="4234" spans="2:8">
      <c r="B4234" s="2" t="s">
        <v>4683</v>
      </c>
      <c r="C4234" s="2">
        <v>49</v>
      </c>
      <c r="D4234" s="2" t="s">
        <v>461</v>
      </c>
      <c r="E4234" s="2"/>
      <c r="F4234" s="2"/>
      <c r="G4234" s="2"/>
      <c r="H4234" s="2"/>
    </row>
    <row r="4235" spans="2:8">
      <c r="B4235" s="2" t="s">
        <v>4684</v>
      </c>
      <c r="C4235" s="2">
        <v>38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16</v>
      </c>
      <c r="D4237" s="2" t="s">
        <v>461</v>
      </c>
      <c r="E4237" s="2"/>
      <c r="F4237" s="2"/>
      <c r="G4237" s="2"/>
      <c r="H4237" s="2"/>
    </row>
    <row r="4238" spans="2:8">
      <c r="B4238" s="2" t="s">
        <v>4687</v>
      </c>
      <c r="C4238" s="2">
        <v>17</v>
      </c>
      <c r="D4238" s="2" t="s">
        <v>461</v>
      </c>
      <c r="E4238" s="2"/>
      <c r="F4238" s="2"/>
      <c r="G4238" s="2"/>
      <c r="H4238" s="2"/>
    </row>
    <row r="4239" spans="2:8">
      <c r="B4239" s="2" t="s">
        <v>4688</v>
      </c>
      <c r="C4239" s="2">
        <v>17</v>
      </c>
      <c r="D4239" s="2" t="s">
        <v>461</v>
      </c>
      <c r="E4239" s="2"/>
      <c r="F4239" s="2"/>
      <c r="G4239" s="2"/>
      <c r="H4239" s="2"/>
    </row>
    <row r="4240" spans="2:8">
      <c r="B4240" s="2" t="s">
        <v>4689</v>
      </c>
      <c r="C4240" s="2">
        <v>34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44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15</v>
      </c>
      <c r="D4242" s="2" t="s">
        <v>461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461</v>
      </c>
      <c r="E4243" s="2"/>
      <c r="F4243" s="2"/>
      <c r="G4243" s="2"/>
      <c r="H4243" s="2"/>
    </row>
    <row r="4244" spans="2:8">
      <c r="B4244" s="2" t="s">
        <v>4693</v>
      </c>
      <c r="C4244" s="2">
        <v>33</v>
      </c>
      <c r="D4244" s="2" t="s">
        <v>461</v>
      </c>
      <c r="E4244" s="2"/>
      <c r="F4244" s="2"/>
      <c r="G4244" s="2"/>
      <c r="H4244" s="2"/>
    </row>
    <row r="4245" spans="2:8">
      <c r="B4245" s="2" t="s">
        <v>4694</v>
      </c>
      <c r="C4245" s="2">
        <v>35</v>
      </c>
      <c r="D4245" s="2" t="s">
        <v>461</v>
      </c>
      <c r="E4245" s="2"/>
      <c r="F4245" s="2"/>
      <c r="G4245" s="2"/>
      <c r="H4245" s="2"/>
    </row>
    <row r="4246" spans="2:8">
      <c r="B4246" s="2" t="s">
        <v>4695</v>
      </c>
      <c r="C4246" s="2">
        <v>49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54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16</v>
      </c>
      <c r="D4248" s="2" t="s">
        <v>461</v>
      </c>
      <c r="E4248" s="2"/>
      <c r="F4248" s="2"/>
      <c r="G4248" s="2"/>
      <c r="H4248" s="2"/>
    </row>
    <row r="4249" spans="2:8">
      <c r="B4249" s="2" t="s">
        <v>4698</v>
      </c>
      <c r="C4249" s="2">
        <v>18</v>
      </c>
      <c r="D4249" s="2" t="s">
        <v>461</v>
      </c>
      <c r="E4249" s="2"/>
      <c r="F4249" s="2"/>
      <c r="G4249" s="2"/>
      <c r="H4249" s="2"/>
    </row>
    <row r="4250" spans="2:8">
      <c r="B4250" s="2" t="s">
        <v>4699</v>
      </c>
      <c r="C4250" s="2">
        <v>22</v>
      </c>
      <c r="D4250" s="2" t="s">
        <v>461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461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461</v>
      </c>
      <c r="E4252" s="2"/>
      <c r="F4252" s="2"/>
      <c r="G4252" s="2"/>
      <c r="H4252" s="2"/>
    </row>
    <row r="4253" spans="2:8">
      <c r="B4253" s="2" t="s">
        <v>4702</v>
      </c>
      <c r="C4253" s="2">
        <v>29</v>
      </c>
      <c r="D4253" s="2" t="s">
        <v>461</v>
      </c>
      <c r="E4253" s="2"/>
      <c r="F4253" s="2"/>
      <c r="G4253" s="2"/>
      <c r="H4253" s="2"/>
    </row>
    <row r="4254" spans="2:8">
      <c r="B4254" s="2" t="s">
        <v>4703</v>
      </c>
      <c r="C4254" s="2">
        <v>15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34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45</v>
      </c>
      <c r="D4266" s="2" t="s">
        <v>461</v>
      </c>
      <c r="E4266" s="2"/>
      <c r="F4266" s="2"/>
      <c r="G4266" s="2"/>
      <c r="H4266" s="2"/>
    </row>
    <row r="4267" spans="2:8">
      <c r="B4267" s="2" t="s">
        <v>4716</v>
      </c>
      <c r="C4267" s="2">
        <v>45</v>
      </c>
      <c r="D4267" s="2" t="s">
        <v>461</v>
      </c>
      <c r="E4267" s="2"/>
      <c r="F4267" s="2"/>
      <c r="G4267" s="2"/>
      <c r="H4267" s="2"/>
    </row>
    <row r="4268" spans="2:8">
      <c r="B4268" s="2" t="s">
        <v>4717</v>
      </c>
      <c r="C4268" s="2">
        <v>31</v>
      </c>
      <c r="D4268" s="2" t="s">
        <v>461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461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461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461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461</v>
      </c>
      <c r="E4274" s="2"/>
      <c r="F4274" s="2"/>
      <c r="G4274" s="2"/>
      <c r="H4274" s="2"/>
    </row>
    <row r="4275" spans="2:8">
      <c r="B4275" s="2" t="s">
        <v>4724</v>
      </c>
      <c r="C4275" s="2">
        <v>23</v>
      </c>
      <c r="D4275" s="2" t="s">
        <v>461</v>
      </c>
      <c r="E4275" s="2"/>
      <c r="F4275" s="2"/>
      <c r="G4275" s="2"/>
      <c r="H4275" s="2"/>
    </row>
    <row r="4276" spans="2:8">
      <c r="B4276" s="2" t="s">
        <v>4725</v>
      </c>
      <c r="C4276" s="2">
        <v>39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41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39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25</v>
      </c>
      <c r="D4280" s="2" t="s">
        <v>461</v>
      </c>
      <c r="E4280" s="2"/>
      <c r="F4280" s="2"/>
      <c r="G4280" s="2"/>
      <c r="H4280" s="2"/>
    </row>
    <row r="4281" spans="2:8">
      <c r="B4281" s="2" t="s">
        <v>4730</v>
      </c>
      <c r="C4281" s="2">
        <v>25</v>
      </c>
      <c r="D4281" s="2" t="s">
        <v>461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461</v>
      </c>
      <c r="E4282" s="2"/>
      <c r="F4282" s="2"/>
      <c r="G4282" s="2"/>
      <c r="H4282" s="2"/>
    </row>
    <row r="4283" spans="2:8">
      <c r="B4283" s="2" t="s">
        <v>4732</v>
      </c>
      <c r="C4283" s="2">
        <v>27</v>
      </c>
      <c r="D4283" s="2" t="s">
        <v>461</v>
      </c>
      <c r="E4283" s="2"/>
      <c r="F4283" s="2"/>
      <c r="G4283" s="2"/>
      <c r="H4283" s="2"/>
    </row>
    <row r="4284" spans="2:8">
      <c r="B4284" s="2" t="s">
        <v>4733</v>
      </c>
      <c r="C4284" s="2">
        <v>35</v>
      </c>
      <c r="D4284" s="2" t="s">
        <v>461</v>
      </c>
      <c r="E4284" s="2"/>
      <c r="F4284" s="2"/>
      <c r="G4284" s="2"/>
      <c r="H4284" s="2"/>
    </row>
    <row r="4285" spans="2:8">
      <c r="B4285" s="2" t="s">
        <v>4734</v>
      </c>
      <c r="C4285" s="2">
        <v>37</v>
      </c>
      <c r="D4285" s="2" t="s">
        <v>461</v>
      </c>
      <c r="E4285" s="2"/>
      <c r="F4285" s="2"/>
      <c r="G4285" s="2"/>
      <c r="H4285" s="2"/>
    </row>
    <row r="4286" spans="2:8">
      <c r="B4286" s="2" t="s">
        <v>4735</v>
      </c>
      <c r="C4286" s="2">
        <v>37</v>
      </c>
      <c r="D4286" s="2" t="s">
        <v>461</v>
      </c>
      <c r="E4286" s="2"/>
      <c r="F4286" s="2"/>
      <c r="G4286" s="2"/>
      <c r="H4286" s="2"/>
    </row>
    <row r="4287" spans="2:8">
      <c r="B4287" s="2" t="s">
        <v>4736</v>
      </c>
      <c r="C4287" s="2">
        <v>37</v>
      </c>
      <c r="D4287" s="2" t="s">
        <v>461</v>
      </c>
      <c r="E4287" s="2"/>
      <c r="F4287" s="2"/>
      <c r="G4287" s="2"/>
      <c r="H4287" s="2"/>
    </row>
    <row r="4288" spans="2:8">
      <c r="B4288" s="2" t="s">
        <v>4737</v>
      </c>
      <c r="C4288" s="2">
        <v>39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41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41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36</v>
      </c>
      <c r="D4292" s="2" t="s">
        <v>461</v>
      </c>
      <c r="E4292" s="2"/>
      <c r="F4292" s="2"/>
      <c r="G4292" s="2"/>
      <c r="H4292" s="2"/>
    </row>
    <row r="4293" spans="2:8">
      <c r="B4293" s="2" t="s">
        <v>4742</v>
      </c>
      <c r="C4293" s="2">
        <v>38</v>
      </c>
      <c r="D4293" s="2" t="s">
        <v>461</v>
      </c>
      <c r="E4293" s="2"/>
      <c r="F4293" s="2"/>
      <c r="G4293" s="2"/>
      <c r="H4293" s="2"/>
    </row>
    <row r="4294" spans="2:8">
      <c r="B4294" s="2" t="s">
        <v>4743</v>
      </c>
      <c r="C4294" s="2">
        <v>37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39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35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41</v>
      </c>
      <c r="D4297" s="2" t="s">
        <v>461</v>
      </c>
      <c r="E4297" s="2"/>
      <c r="F4297" s="2"/>
      <c r="G4297" s="2"/>
      <c r="H4297" s="2"/>
    </row>
    <row r="4298" spans="2:8">
      <c r="B4298" s="2" t="s">
        <v>4747</v>
      </c>
      <c r="C4298" s="2">
        <v>41</v>
      </c>
      <c r="D4298" s="2" t="s">
        <v>461</v>
      </c>
      <c r="E4298" s="2"/>
      <c r="F4298" s="2"/>
      <c r="G4298" s="2"/>
      <c r="H4298" s="2"/>
    </row>
    <row r="4299" spans="2:8">
      <c r="B4299" s="2" t="s">
        <v>4748</v>
      </c>
      <c r="C4299" s="2">
        <v>37</v>
      </c>
      <c r="D4299" s="2" t="s">
        <v>461</v>
      </c>
      <c r="E4299" s="2"/>
      <c r="F4299" s="2"/>
      <c r="G4299" s="2"/>
      <c r="H4299" s="2"/>
    </row>
    <row r="4300" spans="2:8">
      <c r="B4300" s="2" t="s">
        <v>4749</v>
      </c>
      <c r="C4300" s="2">
        <v>35</v>
      </c>
      <c r="D4300" s="2" t="s">
        <v>461</v>
      </c>
      <c r="E4300" s="2"/>
      <c r="F4300" s="2"/>
      <c r="G4300" s="2"/>
      <c r="H4300" s="2"/>
    </row>
    <row r="4301" spans="2:8">
      <c r="B4301" s="2" t="s">
        <v>4750</v>
      </c>
      <c r="C4301" s="2">
        <v>32</v>
      </c>
      <c r="D4301" s="2" t="s">
        <v>461</v>
      </c>
      <c r="E4301" s="2"/>
      <c r="F4301" s="2"/>
      <c r="G4301" s="2"/>
      <c r="H4301" s="2"/>
    </row>
    <row r="4302" spans="2:8">
      <c r="B4302" s="2" t="s">
        <v>4751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25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40</v>
      </c>
      <c r="D4308" s="2" t="s">
        <v>461</v>
      </c>
      <c r="E4308" s="2"/>
      <c r="F4308" s="2"/>
      <c r="G4308" s="2"/>
      <c r="H4308" s="2"/>
    </row>
    <row r="4309" spans="2:8">
      <c r="B4309" s="2" t="s">
        <v>4758</v>
      </c>
      <c r="C4309" s="2">
        <v>39</v>
      </c>
      <c r="D4309" s="2" t="s">
        <v>461</v>
      </c>
      <c r="E4309" s="2"/>
      <c r="F4309" s="2"/>
      <c r="G4309" s="2"/>
      <c r="H4309" s="2"/>
    </row>
    <row r="4310" spans="2:8">
      <c r="B4310" s="2" t="s">
        <v>4759</v>
      </c>
      <c r="C4310" s="2">
        <v>33</v>
      </c>
      <c r="D4310" s="2" t="s">
        <v>461</v>
      </c>
      <c r="E4310" s="2"/>
      <c r="F4310" s="2"/>
      <c r="G4310" s="2"/>
      <c r="H4310" s="2"/>
    </row>
    <row r="4311" spans="2:8">
      <c r="B4311" s="2" t="s">
        <v>4760</v>
      </c>
      <c r="C4311" s="2">
        <v>34</v>
      </c>
      <c r="D4311" s="2" t="s">
        <v>461</v>
      </c>
      <c r="E4311" s="2"/>
      <c r="F4311" s="2"/>
      <c r="G4311" s="2"/>
      <c r="H4311" s="2"/>
    </row>
    <row r="4312" spans="2:8">
      <c r="B4312" s="2" t="s">
        <v>4761</v>
      </c>
      <c r="C4312" s="2">
        <v>36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40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39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22</v>
      </c>
      <c r="D4315" s="2" t="s">
        <v>461</v>
      </c>
      <c r="E4315" s="2"/>
      <c r="F4315" s="2"/>
      <c r="G4315" s="2"/>
      <c r="H4315" s="2"/>
    </row>
    <row r="4316" spans="2:8">
      <c r="B4316" s="2" t="s">
        <v>4765</v>
      </c>
      <c r="C4316" s="2">
        <v>15</v>
      </c>
      <c r="D4316" s="2" t="s">
        <v>461</v>
      </c>
      <c r="E4316" s="2"/>
      <c r="F4316" s="2"/>
      <c r="G4316" s="2"/>
      <c r="H4316" s="2"/>
    </row>
    <row r="4317" spans="2:8">
      <c r="B4317" s="2" t="s">
        <v>4766</v>
      </c>
      <c r="C4317" s="2">
        <v>10</v>
      </c>
      <c r="D4317" s="2" t="s">
        <v>461</v>
      </c>
      <c r="E4317" s="2"/>
      <c r="F4317" s="2"/>
      <c r="G4317" s="2"/>
      <c r="H4317" s="2"/>
    </row>
    <row r="4318" spans="2:8">
      <c r="B4318" s="2" t="s">
        <v>4767</v>
      </c>
      <c r="C4318" s="2">
        <v>33</v>
      </c>
      <c r="D4318" s="2" t="s">
        <v>461</v>
      </c>
      <c r="E4318" s="2"/>
      <c r="F4318" s="2"/>
      <c r="G4318" s="2"/>
      <c r="H4318" s="2"/>
    </row>
    <row r="4319" spans="2:8">
      <c r="B4319" s="2" t="s">
        <v>4768</v>
      </c>
      <c r="C4319" s="2">
        <v>34</v>
      </c>
      <c r="D4319" s="2" t="s">
        <v>461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461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461</v>
      </c>
      <c r="E4321" s="2"/>
      <c r="F4321" s="2"/>
      <c r="G4321" s="2"/>
      <c r="H4321" s="2"/>
    </row>
    <row r="4322" spans="2:8">
      <c r="B4322" s="2" t="s">
        <v>4771</v>
      </c>
      <c r="C4322" s="2">
        <v>33</v>
      </c>
      <c r="D4322" s="2" t="s">
        <v>461</v>
      </c>
      <c r="E4322" s="2"/>
      <c r="F4322" s="2"/>
      <c r="G4322" s="2"/>
      <c r="H4322" s="2"/>
    </row>
    <row r="4323" spans="2:8">
      <c r="B4323" s="2" t="s">
        <v>4772</v>
      </c>
      <c r="C4323" s="2">
        <v>32</v>
      </c>
      <c r="D4323" s="2" t="s">
        <v>461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461</v>
      </c>
      <c r="E4324" s="2"/>
      <c r="F4324" s="2"/>
      <c r="G4324" s="2"/>
      <c r="H4324" s="2"/>
    </row>
    <row r="4325" spans="2:8">
      <c r="B4325" s="2" t="s">
        <v>4774</v>
      </c>
      <c r="C4325" s="2">
        <v>26</v>
      </c>
      <c r="D4325" s="2" t="s">
        <v>461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461</v>
      </c>
      <c r="E4326" s="2"/>
      <c r="F4326" s="2"/>
      <c r="G4326" s="2"/>
      <c r="H4326" s="2"/>
    </row>
    <row r="4327" spans="2:8">
      <c r="B4327" s="2" t="s">
        <v>4776</v>
      </c>
      <c r="C4327" s="2">
        <v>25</v>
      </c>
      <c r="D4327" s="2" t="s">
        <v>461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461</v>
      </c>
      <c r="E4328" s="2"/>
      <c r="F4328" s="2"/>
      <c r="G4328" s="2"/>
      <c r="H4328" s="2"/>
    </row>
    <row r="4329" spans="2:8">
      <c r="B4329" s="2" t="s">
        <v>4778</v>
      </c>
      <c r="C4329" s="2">
        <v>34</v>
      </c>
      <c r="D4329" s="2" t="s">
        <v>461</v>
      </c>
      <c r="E4329" s="2"/>
      <c r="F4329" s="2"/>
      <c r="G4329" s="2"/>
      <c r="H4329" s="2"/>
    </row>
    <row r="4330" spans="2:8">
      <c r="B4330" s="2" t="s">
        <v>4779</v>
      </c>
      <c r="C4330" s="2">
        <v>35</v>
      </c>
      <c r="D4330" s="2" t="s">
        <v>461</v>
      </c>
      <c r="E4330" s="2"/>
      <c r="F4330" s="2"/>
      <c r="G4330" s="2"/>
      <c r="H4330" s="2"/>
    </row>
    <row r="4331" spans="2:8">
      <c r="B4331" s="2" t="s">
        <v>4780</v>
      </c>
      <c r="C4331" s="2">
        <v>38</v>
      </c>
      <c r="D4331" s="2" t="s">
        <v>461</v>
      </c>
      <c r="E4331" s="2"/>
      <c r="F4331" s="2"/>
      <c r="G4331" s="2"/>
      <c r="H4331" s="2"/>
    </row>
    <row r="4332" spans="2:8">
      <c r="B4332" s="2" t="s">
        <v>4781</v>
      </c>
      <c r="C4332" s="2">
        <v>42</v>
      </c>
      <c r="D4332" s="2" t="s">
        <v>461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16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47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45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27</v>
      </c>
      <c r="D4338" s="2" t="s">
        <v>461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461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461</v>
      </c>
      <c r="E4340" s="2"/>
      <c r="F4340" s="2"/>
      <c r="G4340" s="2"/>
      <c r="H4340" s="2"/>
    </row>
    <row r="4341" spans="2:8">
      <c r="B4341" s="2" t="s">
        <v>4790</v>
      </c>
      <c r="C4341" s="2">
        <v>19</v>
      </c>
      <c r="D4341" s="2" t="s">
        <v>461</v>
      </c>
      <c r="E4341" s="2"/>
      <c r="F4341" s="2"/>
      <c r="G4341" s="2"/>
      <c r="H4341" s="2"/>
    </row>
    <row r="4342" spans="2:8">
      <c r="B4342" s="2" t="s">
        <v>4791</v>
      </c>
      <c r="C4342" s="2">
        <v>19</v>
      </c>
      <c r="D4342" s="2" t="s">
        <v>461</v>
      </c>
      <c r="E4342" s="2"/>
      <c r="F4342" s="2"/>
      <c r="G4342" s="2"/>
      <c r="H4342" s="2"/>
    </row>
    <row r="4343" spans="2:8">
      <c r="B4343" s="2" t="s">
        <v>4792</v>
      </c>
      <c r="C4343" s="2">
        <v>21</v>
      </c>
      <c r="D4343" s="2" t="s">
        <v>461</v>
      </c>
      <c r="E4343" s="2"/>
      <c r="F4343" s="2"/>
      <c r="G4343" s="2"/>
      <c r="H4343" s="2"/>
    </row>
    <row r="4344" spans="2:8">
      <c r="B4344" s="2" t="s">
        <v>4793</v>
      </c>
      <c r="C4344" s="2">
        <v>21</v>
      </c>
      <c r="D4344" s="2" t="s">
        <v>461</v>
      </c>
      <c r="E4344" s="2"/>
      <c r="F4344" s="2"/>
      <c r="G4344" s="2"/>
      <c r="H4344" s="2"/>
    </row>
    <row r="4345" spans="2:8">
      <c r="B4345" s="2" t="s">
        <v>4794</v>
      </c>
      <c r="C4345" s="2">
        <v>23</v>
      </c>
      <c r="D4345" s="2" t="s">
        <v>461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461</v>
      </c>
      <c r="E4346" s="2"/>
      <c r="F4346" s="2"/>
      <c r="G4346" s="2"/>
      <c r="H4346" s="2"/>
    </row>
    <row r="4347" spans="2:8">
      <c r="B4347" s="2" t="s">
        <v>4796</v>
      </c>
      <c r="C4347" s="2">
        <v>28</v>
      </c>
      <c r="D4347" s="2" t="s">
        <v>461</v>
      </c>
      <c r="E4347" s="2"/>
      <c r="F4347" s="2"/>
      <c r="G4347" s="2"/>
      <c r="H4347" s="2"/>
    </row>
    <row r="4348" spans="2:8">
      <c r="B4348" s="2" t="s">
        <v>4797</v>
      </c>
      <c r="C4348" s="2">
        <v>29</v>
      </c>
      <c r="D4348" s="2" t="s">
        <v>461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461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461</v>
      </c>
      <c r="E4350" s="2"/>
      <c r="F4350" s="2"/>
      <c r="G4350" s="2"/>
      <c r="H4350" s="2"/>
    </row>
    <row r="4351" spans="2:8">
      <c r="B4351" s="2" t="s">
        <v>4800</v>
      </c>
      <c r="C4351" s="2">
        <v>42</v>
      </c>
      <c r="D4351" s="2" t="s">
        <v>461</v>
      </c>
      <c r="E4351" s="2"/>
      <c r="F4351" s="2"/>
      <c r="G4351" s="2"/>
      <c r="H4351" s="2"/>
    </row>
    <row r="4352" spans="2:8">
      <c r="B4352" s="2" t="s">
        <v>4801</v>
      </c>
      <c r="C4352" s="2">
        <v>41</v>
      </c>
      <c r="D4352" s="2" t="s">
        <v>461</v>
      </c>
      <c r="E4352" s="2"/>
      <c r="F4352" s="2"/>
      <c r="G4352" s="2"/>
      <c r="H4352" s="2"/>
    </row>
    <row r="4353" spans="2:8">
      <c r="B4353" s="2" t="s">
        <v>4802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37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39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43</v>
      </c>
      <c r="D4358" s="2" t="s">
        <v>461</v>
      </c>
      <c r="E4358" s="2"/>
      <c r="F4358" s="2"/>
      <c r="G4358" s="2"/>
      <c r="H4358" s="2"/>
    </row>
    <row r="4359" spans="2:8">
      <c r="B4359" s="2" t="s">
        <v>4808</v>
      </c>
      <c r="C4359" s="2">
        <v>44</v>
      </c>
      <c r="D4359" s="2" t="s">
        <v>461</v>
      </c>
      <c r="E4359" s="2"/>
      <c r="F4359" s="2"/>
      <c r="G4359" s="2"/>
      <c r="H4359" s="2"/>
    </row>
    <row r="4360" spans="2:8">
      <c r="B4360" s="2" t="s">
        <v>4809</v>
      </c>
      <c r="C4360" s="2">
        <v>40</v>
      </c>
      <c r="D4360" s="2" t="s">
        <v>461</v>
      </c>
      <c r="E4360" s="2"/>
      <c r="F4360" s="2"/>
      <c r="G4360" s="2"/>
      <c r="H4360" s="2"/>
    </row>
    <row r="4361" spans="2:8">
      <c r="B4361" s="2" t="s">
        <v>4810</v>
      </c>
      <c r="C4361" s="2">
        <v>39</v>
      </c>
      <c r="D4361" s="2" t="s">
        <v>461</v>
      </c>
      <c r="E4361" s="2"/>
      <c r="F4361" s="2"/>
      <c r="G4361" s="2"/>
      <c r="H4361" s="2"/>
    </row>
    <row r="4362" spans="2:8">
      <c r="B4362" s="2" t="s">
        <v>4811</v>
      </c>
      <c r="C4362" s="2">
        <v>34</v>
      </c>
      <c r="D4362" s="2" t="s">
        <v>461</v>
      </c>
      <c r="E4362" s="2"/>
      <c r="F4362" s="2"/>
      <c r="G4362" s="2"/>
      <c r="H4362" s="2"/>
    </row>
    <row r="4363" spans="2:8">
      <c r="B4363" s="2" t="s">
        <v>4812</v>
      </c>
      <c r="C4363" s="2">
        <v>37</v>
      </c>
      <c r="D4363" s="2" t="s">
        <v>461</v>
      </c>
      <c r="E4363" s="2"/>
      <c r="F4363" s="2"/>
      <c r="G4363" s="2"/>
      <c r="H4363" s="2"/>
    </row>
    <row r="4364" spans="2:8">
      <c r="B4364" s="2" t="s">
        <v>4813</v>
      </c>
      <c r="C4364" s="2">
        <v>36</v>
      </c>
      <c r="D4364" s="2" t="s">
        <v>461</v>
      </c>
      <c r="E4364" s="2"/>
      <c r="F4364" s="2"/>
      <c r="G4364" s="2"/>
      <c r="H4364" s="2"/>
    </row>
    <row r="4365" spans="2:8">
      <c r="B4365" s="2" t="s">
        <v>4814</v>
      </c>
      <c r="C4365" s="2">
        <v>49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35</v>
      </c>
      <c r="D4369" s="2" t="s">
        <v>461</v>
      </c>
      <c r="E4369" s="2"/>
      <c r="F4369" s="2"/>
      <c r="G4369" s="2"/>
      <c r="H4369" s="2"/>
    </row>
    <row r="4370" spans="2:8">
      <c r="B4370" s="2" t="s">
        <v>4819</v>
      </c>
      <c r="C4370" s="2">
        <v>35</v>
      </c>
      <c r="D4370" s="2" t="s">
        <v>461</v>
      </c>
      <c r="E4370" s="2"/>
      <c r="F4370" s="2"/>
      <c r="G4370" s="2"/>
      <c r="H4370" s="2"/>
    </row>
    <row r="4371" spans="2:8">
      <c r="B4371" s="2" t="s">
        <v>4820</v>
      </c>
      <c r="C4371" s="2">
        <v>36</v>
      </c>
      <c r="D4371" s="2" t="s">
        <v>461</v>
      </c>
      <c r="E4371" s="2"/>
      <c r="F4371" s="2"/>
      <c r="G4371" s="2"/>
      <c r="H4371" s="2"/>
    </row>
    <row r="4372" spans="2:8">
      <c r="B4372" s="2" t="s">
        <v>4821</v>
      </c>
      <c r="C4372" s="2">
        <v>36</v>
      </c>
      <c r="D4372" s="2" t="s">
        <v>461</v>
      </c>
      <c r="E4372" s="2"/>
      <c r="F4372" s="2"/>
      <c r="G4372" s="2"/>
      <c r="H4372" s="2"/>
    </row>
    <row r="4373" spans="2:8">
      <c r="B4373" s="2" t="s">
        <v>4822</v>
      </c>
      <c r="C4373" s="2">
        <v>29</v>
      </c>
      <c r="D4373" s="2" t="s">
        <v>461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461</v>
      </c>
      <c r="E4374" s="2"/>
      <c r="F4374" s="2"/>
      <c r="G4374" s="2"/>
      <c r="H4374" s="2"/>
    </row>
    <row r="4375" spans="2:8">
      <c r="B4375" s="2" t="s">
        <v>4824</v>
      </c>
      <c r="C4375" s="2">
        <v>32</v>
      </c>
      <c r="D4375" s="2" t="s">
        <v>461</v>
      </c>
      <c r="E4375" s="2"/>
      <c r="F4375" s="2"/>
      <c r="G4375" s="2"/>
      <c r="H4375" s="2"/>
    </row>
    <row r="4376" spans="2:8">
      <c r="B4376" s="2" t="s">
        <v>4825</v>
      </c>
      <c r="C4376" s="2">
        <v>40</v>
      </c>
      <c r="D4376" s="2" t="s">
        <v>461</v>
      </c>
      <c r="E4376" s="2"/>
      <c r="F4376" s="2"/>
      <c r="G4376" s="2"/>
      <c r="H4376" s="2"/>
    </row>
    <row r="4377" spans="2:8">
      <c r="B4377" s="2" t="s">
        <v>4826</v>
      </c>
      <c r="C4377" s="2">
        <v>41</v>
      </c>
      <c r="D4377" s="2" t="s">
        <v>461</v>
      </c>
      <c r="E4377" s="2"/>
      <c r="F4377" s="2"/>
      <c r="G4377" s="2"/>
      <c r="H4377" s="2"/>
    </row>
    <row r="4378" spans="2:8">
      <c r="B4378" s="2" t="s">
        <v>4827</v>
      </c>
      <c r="C4378" s="2">
        <v>40</v>
      </c>
      <c r="D4378" s="2" t="s">
        <v>461</v>
      </c>
      <c r="E4378" s="2"/>
      <c r="F4378" s="2"/>
      <c r="G4378" s="2"/>
      <c r="H4378" s="2"/>
    </row>
    <row r="4379" spans="2:8">
      <c r="B4379" s="2" t="s">
        <v>4828</v>
      </c>
      <c r="C4379" s="2">
        <v>35</v>
      </c>
      <c r="D4379" s="2" t="s">
        <v>461</v>
      </c>
      <c r="E4379" s="2"/>
      <c r="F4379" s="2"/>
      <c r="G4379" s="2"/>
      <c r="H4379" s="2"/>
    </row>
    <row r="4380" spans="2:8">
      <c r="B4380" s="2" t="s">
        <v>4829</v>
      </c>
      <c r="C4380" s="2">
        <v>34</v>
      </c>
      <c r="D4380" s="2" t="s">
        <v>461</v>
      </c>
      <c r="E4380" s="2"/>
      <c r="F4380" s="2"/>
      <c r="G4380" s="2"/>
      <c r="H4380" s="2"/>
    </row>
    <row r="4381" spans="2:8">
      <c r="B4381" s="2" t="s">
        <v>4830</v>
      </c>
      <c r="C4381" s="2">
        <v>34</v>
      </c>
      <c r="D4381" s="2" t="s">
        <v>461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461</v>
      </c>
      <c r="E4382" s="2"/>
      <c r="F4382" s="2"/>
      <c r="G4382" s="2"/>
      <c r="H4382" s="2"/>
    </row>
    <row r="4383" spans="2:8">
      <c r="B4383" s="2" t="s">
        <v>4832</v>
      </c>
      <c r="C4383" s="2">
        <v>30</v>
      </c>
      <c r="D4383" s="2" t="s">
        <v>461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461</v>
      </c>
      <c r="E4384" s="2"/>
      <c r="F4384" s="2"/>
      <c r="G4384" s="2"/>
      <c r="H4384" s="2"/>
    </row>
    <row r="4385" spans="2:8">
      <c r="B4385" s="2" t="s">
        <v>4834</v>
      </c>
      <c r="C4385" s="2">
        <v>40</v>
      </c>
      <c r="D4385" s="2" t="s">
        <v>461</v>
      </c>
      <c r="E4385" s="2"/>
      <c r="F4385" s="2"/>
      <c r="G4385" s="2"/>
      <c r="H4385" s="2"/>
    </row>
    <row r="4386" spans="2:8">
      <c r="B4386" s="2" t="s">
        <v>4835</v>
      </c>
      <c r="C4386" s="2">
        <v>40</v>
      </c>
      <c r="D4386" s="2" t="s">
        <v>461</v>
      </c>
      <c r="E4386" s="2"/>
      <c r="F4386" s="2"/>
      <c r="G4386" s="2"/>
      <c r="H4386" s="2"/>
    </row>
    <row r="4387" spans="2:8">
      <c r="B4387" s="2" t="s">
        <v>4836</v>
      </c>
      <c r="C4387" s="2">
        <v>39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39</v>
      </c>
      <c r="D4389" s="2" t="s">
        <v>461</v>
      </c>
      <c r="E4389" s="2"/>
      <c r="F4389" s="2"/>
      <c r="G4389" s="2"/>
      <c r="H4389" s="2"/>
    </row>
    <row r="4390" spans="2:8">
      <c r="B4390" s="2" t="s">
        <v>4839</v>
      </c>
      <c r="C4390" s="2">
        <v>43</v>
      </c>
      <c r="D4390" s="2" t="s">
        <v>461</v>
      </c>
      <c r="E4390" s="2"/>
      <c r="F4390" s="2"/>
      <c r="G4390" s="2"/>
      <c r="H4390" s="2"/>
    </row>
    <row r="4391" spans="2:8">
      <c r="B4391" s="2" t="s">
        <v>4840</v>
      </c>
      <c r="C4391" s="2">
        <v>35</v>
      </c>
      <c r="D4391" s="2" t="s">
        <v>461</v>
      </c>
      <c r="E4391" s="2"/>
      <c r="F4391" s="2"/>
      <c r="G4391" s="2"/>
      <c r="H4391" s="2"/>
    </row>
    <row r="4392" spans="2:8">
      <c r="B4392" s="2" t="s">
        <v>4841</v>
      </c>
      <c r="C4392" s="2">
        <v>36</v>
      </c>
      <c r="D4392" s="2" t="s">
        <v>461</v>
      </c>
      <c r="E4392" s="2"/>
      <c r="F4392" s="2"/>
      <c r="G4392" s="2"/>
      <c r="H4392" s="2"/>
    </row>
    <row r="4393" spans="2:8">
      <c r="B4393" s="2" t="s">
        <v>4842</v>
      </c>
      <c r="C4393" s="2">
        <v>35</v>
      </c>
      <c r="D4393" s="2" t="s">
        <v>461</v>
      </c>
      <c r="E4393" s="2"/>
      <c r="F4393" s="2"/>
      <c r="G4393" s="2"/>
      <c r="H4393" s="2"/>
    </row>
    <row r="4394" spans="2:8">
      <c r="B4394" s="2" t="s">
        <v>4843</v>
      </c>
      <c r="C4394" s="2">
        <v>45</v>
      </c>
      <c r="D4394" s="2" t="s">
        <v>461</v>
      </c>
      <c r="E4394" s="2"/>
      <c r="F4394" s="2"/>
      <c r="G4394" s="2"/>
      <c r="H4394" s="2"/>
    </row>
    <row r="4395" spans="2:8">
      <c r="B4395" s="2" t="s">
        <v>4844</v>
      </c>
      <c r="C4395" s="2">
        <v>45</v>
      </c>
      <c r="D4395" s="2" t="s">
        <v>461</v>
      </c>
      <c r="E4395" s="2"/>
      <c r="F4395" s="2"/>
      <c r="G4395" s="2"/>
      <c r="H4395" s="2"/>
    </row>
    <row r="4396" spans="2:8">
      <c r="B4396" s="2" t="s">
        <v>4845</v>
      </c>
      <c r="C4396" s="2">
        <v>34</v>
      </c>
      <c r="D4396" s="2" t="s">
        <v>461</v>
      </c>
      <c r="E4396" s="2"/>
      <c r="F4396" s="2"/>
      <c r="G4396" s="2"/>
      <c r="H4396" s="2"/>
    </row>
    <row r="4397" spans="2:8">
      <c r="B4397" s="2" t="s">
        <v>4846</v>
      </c>
      <c r="C4397" s="2">
        <v>36</v>
      </c>
      <c r="D4397" s="2" t="s">
        <v>461</v>
      </c>
      <c r="E4397" s="2"/>
      <c r="F4397" s="2"/>
      <c r="G4397" s="2"/>
      <c r="H4397" s="2"/>
    </row>
    <row r="4398" spans="2:8">
      <c r="B4398" s="2" t="s">
        <v>4847</v>
      </c>
      <c r="C4398" s="2">
        <v>15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28</v>
      </c>
      <c r="D4399" s="2" t="s">
        <v>461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461</v>
      </c>
      <c r="E4400" s="2"/>
      <c r="F4400" s="2"/>
      <c r="G4400" s="2"/>
      <c r="H4400" s="2"/>
    </row>
    <row r="4401" spans="2:8">
      <c r="B4401" s="2" t="s">
        <v>4850</v>
      </c>
      <c r="C4401" s="2">
        <v>30</v>
      </c>
      <c r="D4401" s="2" t="s">
        <v>461</v>
      </c>
      <c r="E4401" s="2"/>
      <c r="F4401" s="2"/>
      <c r="G4401" s="2"/>
      <c r="H4401" s="2"/>
    </row>
    <row r="4402" spans="2:8">
      <c r="B4402" s="2" t="s">
        <v>4851</v>
      </c>
      <c r="C4402" s="2">
        <v>42</v>
      </c>
      <c r="D4402" s="2" t="s">
        <v>461</v>
      </c>
      <c r="E4402" s="2"/>
      <c r="F4402" s="2"/>
      <c r="G4402" s="2"/>
      <c r="H4402" s="2"/>
    </row>
    <row r="4403" spans="2:8">
      <c r="B4403" s="2" t="s">
        <v>4852</v>
      </c>
      <c r="C4403" s="2">
        <v>44</v>
      </c>
      <c r="D4403" s="2" t="s">
        <v>461</v>
      </c>
      <c r="E4403" s="2"/>
      <c r="F4403" s="2"/>
      <c r="G4403" s="2"/>
      <c r="H4403" s="2"/>
    </row>
    <row r="4404" spans="2:8">
      <c r="B4404" s="2" t="s">
        <v>4853</v>
      </c>
      <c r="C4404" s="2">
        <v>44</v>
      </c>
      <c r="D4404" s="2" t="s">
        <v>461</v>
      </c>
      <c r="E4404" s="2"/>
      <c r="F4404" s="2"/>
      <c r="G4404" s="2"/>
      <c r="H4404" s="2"/>
    </row>
    <row r="4405" spans="2:8">
      <c r="B4405" s="2" t="s">
        <v>4854</v>
      </c>
      <c r="C4405" s="2">
        <v>45</v>
      </c>
      <c r="D4405" s="2" t="s">
        <v>461</v>
      </c>
      <c r="E4405" s="2"/>
      <c r="F4405" s="2"/>
      <c r="G4405" s="2"/>
      <c r="H4405" s="2"/>
    </row>
    <row r="4406" spans="2:8">
      <c r="B4406" s="2" t="s">
        <v>4855</v>
      </c>
      <c r="C4406" s="2">
        <v>48</v>
      </c>
      <c r="D4406" s="2" t="s">
        <v>461</v>
      </c>
      <c r="E4406" s="2"/>
      <c r="F4406" s="2"/>
      <c r="G4406" s="2"/>
      <c r="H4406" s="2"/>
    </row>
    <row r="4407" spans="2:8">
      <c r="B4407" s="2" t="s">
        <v>4856</v>
      </c>
      <c r="C4407" s="2">
        <v>23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43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42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40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49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45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19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58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10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35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461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461</v>
      </c>
      <c r="E4425" s="2"/>
      <c r="F4425" s="2"/>
      <c r="G4425" s="2"/>
      <c r="H4425" s="2"/>
    </row>
    <row r="4426" spans="2:8">
      <c r="B4426" s="2" t="s">
        <v>4875</v>
      </c>
      <c r="C4426" s="2">
        <v>41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41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45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35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43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40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25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30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38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42</v>
      </c>
      <c r="D4447" s="2" t="s">
        <v>461</v>
      </c>
      <c r="E4447" s="2"/>
      <c r="F4447" s="2"/>
      <c r="G4447" s="2"/>
      <c r="H4447" s="2"/>
    </row>
    <row r="4448" spans="2:8">
      <c r="B4448" s="2" t="s">
        <v>4897</v>
      </c>
      <c r="C4448" s="2">
        <v>41</v>
      </c>
      <c r="D4448" s="2" t="s">
        <v>461</v>
      </c>
      <c r="E4448" s="2"/>
      <c r="F4448" s="2"/>
      <c r="G4448" s="2"/>
      <c r="H4448" s="2"/>
    </row>
    <row r="4449" spans="2:8">
      <c r="B4449" s="2" t="s">
        <v>4898</v>
      </c>
      <c r="C4449" s="2">
        <v>60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58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49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34</v>
      </c>
      <c r="D4458" s="2" t="s">
        <v>461</v>
      </c>
      <c r="E4458" s="2"/>
      <c r="F4458" s="2"/>
      <c r="G4458" s="2"/>
      <c r="H4458" s="2"/>
    </row>
    <row r="4459" spans="2:8">
      <c r="B4459" s="2" t="s">
        <v>4908</v>
      </c>
      <c r="C4459" s="2">
        <v>35</v>
      </c>
      <c r="D4459" s="2" t="s">
        <v>461</v>
      </c>
      <c r="E4459" s="2"/>
      <c r="F4459" s="2"/>
      <c r="G4459" s="2"/>
      <c r="H4459" s="2"/>
    </row>
    <row r="4460" spans="2:8">
      <c r="B4460" s="2" t="s">
        <v>4909</v>
      </c>
      <c r="C4460" s="2">
        <v>39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42</v>
      </c>
      <c r="D4464" s="2" t="s">
        <v>461</v>
      </c>
      <c r="E4464" s="2"/>
      <c r="F4464" s="2"/>
      <c r="G4464" s="2"/>
      <c r="H4464" s="2"/>
    </row>
    <row r="4465" spans="2:8">
      <c r="B4465" s="2" t="s">
        <v>4914</v>
      </c>
      <c r="C4465" s="2">
        <v>44</v>
      </c>
      <c r="D4465" s="2" t="s">
        <v>461</v>
      </c>
      <c r="E4465" s="2"/>
      <c r="F4465" s="2"/>
      <c r="G4465" s="2"/>
      <c r="H4465" s="2"/>
    </row>
    <row r="4466" spans="2:8">
      <c r="B4466" s="2" t="s">
        <v>4915</v>
      </c>
      <c r="C4466" s="2">
        <v>45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41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40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40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50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59</v>
      </c>
      <c r="D4474" s="2" t="s">
        <v>461</v>
      </c>
      <c r="E4474" s="2"/>
      <c r="F4474" s="2"/>
      <c r="G4474" s="2"/>
      <c r="H4474" s="2"/>
    </row>
    <row r="4475" spans="2:8">
      <c r="B4475" s="2" t="s">
        <v>4924</v>
      </c>
      <c r="C4475" s="2">
        <v>35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34</v>
      </c>
      <c r="D4478" s="2" t="s">
        <v>461</v>
      </c>
      <c r="E4478" s="2"/>
      <c r="F4478" s="2"/>
      <c r="G4478" s="2"/>
      <c r="H4478" s="2"/>
    </row>
    <row r="4479" spans="2:8">
      <c r="B4479" s="2" t="s">
        <v>4928</v>
      </c>
      <c r="C4479" s="2">
        <v>36</v>
      </c>
      <c r="D4479" s="2" t="s">
        <v>461</v>
      </c>
      <c r="E4479" s="2"/>
      <c r="F4479" s="2"/>
      <c r="G4479" s="2"/>
      <c r="H4479" s="2"/>
    </row>
    <row r="4480" spans="2:8">
      <c r="B4480" s="2" t="s">
        <v>4929</v>
      </c>
      <c r="C4480" s="2">
        <v>48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32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36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38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35</v>
      </c>
      <c r="D4490" s="2" t="s">
        <v>461</v>
      </c>
      <c r="E4490" s="2"/>
      <c r="F4490" s="2"/>
      <c r="G4490" s="2"/>
      <c r="H4490" s="2"/>
    </row>
    <row r="4491" spans="2:8">
      <c r="B4491" s="2" t="s">
        <v>4940</v>
      </c>
      <c r="C4491" s="2">
        <v>33</v>
      </c>
      <c r="D4491" s="2" t="s">
        <v>461</v>
      </c>
      <c r="E4491" s="2"/>
      <c r="F4491" s="2"/>
      <c r="G4491" s="2"/>
      <c r="H4491" s="2"/>
    </row>
    <row r="4492" spans="2:8">
      <c r="B4492" s="2" t="s">
        <v>4941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42</v>
      </c>
      <c r="D4493" s="2" t="s">
        <v>461</v>
      </c>
      <c r="E4493" s="2"/>
      <c r="F4493" s="2"/>
      <c r="G4493" s="2"/>
      <c r="H4493" s="2"/>
    </row>
    <row r="4494" spans="2:8">
      <c r="B4494" s="2" t="s">
        <v>4943</v>
      </c>
      <c r="C4494" s="2">
        <v>42</v>
      </c>
      <c r="D4494" s="2" t="s">
        <v>461</v>
      </c>
      <c r="E4494" s="2"/>
      <c r="F4494" s="2"/>
      <c r="G4494" s="2"/>
      <c r="H4494" s="2"/>
    </row>
    <row r="4495" spans="2:8">
      <c r="B4495" s="2" t="s">
        <v>4944</v>
      </c>
      <c r="C4495" s="2">
        <v>31</v>
      </c>
      <c r="D4495" s="2" t="s">
        <v>461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461</v>
      </c>
      <c r="E4496" s="2"/>
      <c r="F4496" s="2"/>
      <c r="G4496" s="2"/>
      <c r="H4496" s="2"/>
    </row>
    <row r="4497" spans="2:8">
      <c r="B4497" s="2" t="s">
        <v>4946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41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48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46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35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40</v>
      </c>
      <c r="D4506" s="2" t="s">
        <v>461</v>
      </c>
      <c r="E4506" s="2"/>
      <c r="F4506" s="2"/>
      <c r="G4506" s="2"/>
      <c r="H4506" s="2"/>
    </row>
    <row r="4507" spans="2:8">
      <c r="B4507" s="2" t="s">
        <v>4956</v>
      </c>
      <c r="C4507" s="2">
        <v>43</v>
      </c>
      <c r="D4507" s="2" t="s">
        <v>461</v>
      </c>
      <c r="E4507" s="2"/>
      <c r="F4507" s="2"/>
      <c r="G4507" s="2"/>
      <c r="H4507" s="2"/>
    </row>
    <row r="4508" spans="2:8">
      <c r="B4508" s="2" t="s">
        <v>4957</v>
      </c>
      <c r="C4508" s="2">
        <v>11</v>
      </c>
      <c r="D4508" s="2" t="s">
        <v>461</v>
      </c>
      <c r="E4508" s="2"/>
      <c r="F4508" s="2"/>
      <c r="G4508" s="2"/>
      <c r="H4508" s="2"/>
    </row>
    <row r="4509" spans="2:8">
      <c r="B4509" s="2" t="s">
        <v>4958</v>
      </c>
      <c r="C4509" s="2">
        <v>41</v>
      </c>
      <c r="D4509" s="2" t="s">
        <v>461</v>
      </c>
      <c r="E4509" s="2"/>
      <c r="F4509" s="2"/>
      <c r="G4509" s="2"/>
      <c r="H4509" s="2"/>
    </row>
    <row r="4510" spans="2:8">
      <c r="B4510" s="2" t="s">
        <v>4959</v>
      </c>
      <c r="C4510" s="2">
        <v>40</v>
      </c>
      <c r="D4510" s="2" t="s">
        <v>461</v>
      </c>
      <c r="E4510" s="2"/>
      <c r="F4510" s="2"/>
      <c r="G4510" s="2"/>
      <c r="H4510" s="2"/>
    </row>
    <row r="4511" spans="2:8">
      <c r="B4511" s="2" t="s">
        <v>4960</v>
      </c>
      <c r="C4511" s="2">
        <v>41</v>
      </c>
      <c r="D4511" s="2" t="s">
        <v>461</v>
      </c>
      <c r="E4511" s="2"/>
      <c r="F4511" s="2"/>
      <c r="G4511" s="2"/>
      <c r="H4511" s="2"/>
    </row>
    <row r="4512" spans="2:8">
      <c r="B4512" s="2" t="s">
        <v>4961</v>
      </c>
      <c r="C4512" s="2">
        <v>25</v>
      </c>
      <c r="D4512" s="2" t="s">
        <v>461</v>
      </c>
      <c r="E4512" s="2"/>
      <c r="F4512" s="2"/>
      <c r="G4512" s="2"/>
      <c r="H4512" s="2"/>
    </row>
    <row r="4513" spans="2:8">
      <c r="B4513" s="2" t="s">
        <v>4962</v>
      </c>
      <c r="C4513" s="2">
        <v>30</v>
      </c>
      <c r="D4513" s="2" t="s">
        <v>461</v>
      </c>
      <c r="E4513" s="2"/>
      <c r="F4513" s="2"/>
      <c r="G4513" s="2"/>
      <c r="H4513" s="2"/>
    </row>
    <row r="4514" spans="2:8">
      <c r="B4514" s="2" t="s">
        <v>4963</v>
      </c>
      <c r="C4514" s="2">
        <v>40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39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461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461</v>
      </c>
      <c r="E4517" s="2"/>
      <c r="F4517" s="2"/>
      <c r="G4517" s="2"/>
      <c r="H4517" s="2"/>
    </row>
    <row r="4518" spans="2:8">
      <c r="B4518" s="2" t="s">
        <v>4967</v>
      </c>
      <c r="C4518" s="2">
        <v>29</v>
      </c>
      <c r="D4518" s="2" t="s">
        <v>461</v>
      </c>
      <c r="E4518" s="2"/>
      <c r="F4518" s="2"/>
      <c r="G4518" s="2"/>
      <c r="H4518" s="2"/>
    </row>
    <row r="4519" spans="2:8">
      <c r="B4519" s="2" t="s">
        <v>4968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41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39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52</v>
      </c>
      <c r="D4524" s="2" t="s">
        <v>461</v>
      </c>
      <c r="E4524" s="2"/>
      <c r="F4524" s="2"/>
      <c r="G4524" s="2"/>
      <c r="H4524" s="2"/>
    </row>
    <row r="4525" spans="2:8">
      <c r="B4525" s="2" t="s">
        <v>4974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38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40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33</v>
      </c>
      <c r="D4532" s="2" t="s">
        <v>461</v>
      </c>
      <c r="E4532" s="2"/>
      <c r="F4532" s="2"/>
      <c r="G4532" s="2"/>
      <c r="H4532" s="2"/>
    </row>
    <row r="4533" spans="2:8">
      <c r="B4533" s="2" t="s">
        <v>4982</v>
      </c>
      <c r="C4533" s="2">
        <v>33</v>
      </c>
      <c r="D4533" s="2" t="s">
        <v>461</v>
      </c>
      <c r="E4533" s="2"/>
      <c r="F4533" s="2"/>
      <c r="G4533" s="2"/>
      <c r="H4533" s="2"/>
    </row>
    <row r="4534" spans="2:8">
      <c r="B4534" s="2" t="s">
        <v>4983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33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32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54</v>
      </c>
      <c r="D4542" s="2" t="s">
        <v>461</v>
      </c>
      <c r="E4542" s="2"/>
      <c r="F4542" s="2"/>
      <c r="G4542" s="2"/>
      <c r="H4542" s="2"/>
    </row>
    <row r="4543" spans="2:8">
      <c r="B4543" s="2" t="s">
        <v>4992</v>
      </c>
      <c r="C4543" s="2">
        <v>56</v>
      </c>
      <c r="D4543" s="2" t="s">
        <v>461</v>
      </c>
      <c r="E4543" s="2"/>
      <c r="F4543" s="2"/>
      <c r="G4543" s="2"/>
      <c r="H4543" s="2"/>
    </row>
    <row r="4544" spans="2:8">
      <c r="B4544" s="2" t="s">
        <v>4993</v>
      </c>
      <c r="C4544" s="2">
        <v>25</v>
      </c>
      <c r="D4544" s="2" t="s">
        <v>461</v>
      </c>
      <c r="E4544" s="2"/>
      <c r="F4544" s="2"/>
      <c r="G4544" s="2"/>
      <c r="H4544" s="2"/>
    </row>
    <row r="4545" spans="2:8">
      <c r="B4545" s="2" t="s">
        <v>4994</v>
      </c>
      <c r="C4545" s="2">
        <v>28</v>
      </c>
      <c r="D4545" s="2" t="s">
        <v>461</v>
      </c>
      <c r="E4545" s="2"/>
      <c r="F4545" s="2"/>
      <c r="G4545" s="2"/>
      <c r="H4545" s="2"/>
    </row>
    <row r="4546" spans="2:8">
      <c r="B4546" s="2" t="s">
        <v>4995</v>
      </c>
      <c r="C4546" s="2">
        <v>49</v>
      </c>
      <c r="D4546" s="2" t="s">
        <v>461</v>
      </c>
      <c r="E4546" s="2"/>
      <c r="F4546" s="2"/>
      <c r="G4546" s="2"/>
      <c r="H4546" s="2"/>
    </row>
    <row r="4547" spans="2:8">
      <c r="B4547" s="2" t="s">
        <v>4996</v>
      </c>
      <c r="C4547" s="2">
        <v>36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35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44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46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44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41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49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46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44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42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42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33</v>
      </c>
      <c r="D4560" s="2" t="s">
        <v>461</v>
      </c>
      <c r="E4560" s="2"/>
      <c r="F4560" s="2"/>
      <c r="G4560" s="2"/>
      <c r="H4560" s="2"/>
    </row>
    <row r="4561" spans="2:8">
      <c r="B4561" s="2" t="s">
        <v>5010</v>
      </c>
      <c r="C4561" s="2">
        <v>33</v>
      </c>
      <c r="D4561" s="2" t="s">
        <v>461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42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32</v>
      </c>
      <c r="D4565" s="2" t="s">
        <v>461</v>
      </c>
      <c r="E4565" s="2"/>
      <c r="F4565" s="2"/>
      <c r="G4565" s="2"/>
      <c r="H4565" s="2"/>
    </row>
    <row r="4566" spans="2:8">
      <c r="B4566" s="2" t="s">
        <v>5015</v>
      </c>
      <c r="C4566" s="2">
        <v>43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43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39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35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40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12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16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461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461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24</v>
      </c>
      <c r="D4582" s="2" t="s">
        <v>461</v>
      </c>
      <c r="E4582" s="2"/>
      <c r="F4582" s="2"/>
      <c r="G4582" s="2"/>
      <c r="H4582" s="2"/>
    </row>
    <row r="4583" spans="2:8">
      <c r="B4583" s="2" t="s">
        <v>5032</v>
      </c>
      <c r="C4583" s="2">
        <v>27</v>
      </c>
      <c r="D4583" s="2" t="s">
        <v>461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461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461</v>
      </c>
      <c r="E4585" s="2"/>
      <c r="F4585" s="2"/>
      <c r="G4585" s="2"/>
      <c r="H4585" s="2"/>
    </row>
    <row r="4586" spans="2:8">
      <c r="B4586" s="2" t="s">
        <v>5035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22</v>
      </c>
      <c r="D4587" s="2" t="s">
        <v>461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461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461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461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461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22</v>
      </c>
      <c r="D4594" s="2" t="s">
        <v>461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32</v>
      </c>
      <c r="D4600" s="2" t="s">
        <v>461</v>
      </c>
      <c r="E4600" s="2"/>
      <c r="F4600" s="2"/>
      <c r="G4600" s="2"/>
      <c r="H4600" s="2"/>
    </row>
    <row r="4601" spans="2:8">
      <c r="B4601" s="2" t="s">
        <v>5050</v>
      </c>
      <c r="C4601" s="2">
        <v>34</v>
      </c>
      <c r="D4601" s="2" t="s">
        <v>461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39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44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39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34</v>
      </c>
      <c r="D4607" s="2" t="s">
        <v>461</v>
      </c>
      <c r="E4607" s="2"/>
      <c r="F4607" s="2"/>
      <c r="G4607" s="2"/>
      <c r="H4607" s="2"/>
    </row>
    <row r="4608" spans="2:8">
      <c r="B4608" s="2" t="s">
        <v>5057</v>
      </c>
      <c r="C4608" s="2">
        <v>37</v>
      </c>
      <c r="D4608" s="2" t="s">
        <v>461</v>
      </c>
      <c r="E4608" s="2"/>
      <c r="F4608" s="2"/>
      <c r="G4608" s="2"/>
      <c r="H4608" s="2"/>
    </row>
    <row r="4609" spans="2:8">
      <c r="B4609" s="2" t="s">
        <v>5058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39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41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43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40</v>
      </c>
      <c r="D4615" s="2" t="s">
        <v>461</v>
      </c>
      <c r="E4615" s="2"/>
      <c r="F4615" s="2"/>
      <c r="G4615" s="2"/>
      <c r="H4615" s="2"/>
    </row>
    <row r="4616" spans="2:8">
      <c r="B4616" s="2" t="s">
        <v>5065</v>
      </c>
      <c r="C4616" s="2">
        <v>43</v>
      </c>
      <c r="D4616" s="2" t="s">
        <v>461</v>
      </c>
      <c r="E4616" s="2"/>
      <c r="F4616" s="2"/>
      <c r="G4616" s="2"/>
      <c r="H4616" s="2"/>
    </row>
    <row r="4617" spans="2:8">
      <c r="B4617" s="2" t="s">
        <v>5066</v>
      </c>
      <c r="C4617" s="2">
        <v>42</v>
      </c>
      <c r="D4617" s="2" t="s">
        <v>461</v>
      </c>
      <c r="E4617" s="2"/>
      <c r="F4617" s="2"/>
      <c r="G4617" s="2"/>
      <c r="H4617" s="2"/>
    </row>
    <row r="4618" spans="2:8">
      <c r="B4618" s="2" t="s">
        <v>5067</v>
      </c>
      <c r="C4618" s="2">
        <v>48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44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40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38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30</v>
      </c>
      <c r="D4631" s="2" t="s">
        <v>461</v>
      </c>
      <c r="E4631" s="2"/>
      <c r="F4631" s="2"/>
      <c r="G4631" s="2"/>
      <c r="H4631" s="2"/>
    </row>
    <row r="4632" spans="2:8">
      <c r="B4632" s="2" t="s">
        <v>5081</v>
      </c>
      <c r="C4632" s="2">
        <v>35</v>
      </c>
      <c r="D4632" s="2" t="s">
        <v>461</v>
      </c>
      <c r="E4632" s="2"/>
      <c r="F4632" s="2"/>
      <c r="G4632" s="2"/>
      <c r="H4632" s="2"/>
    </row>
    <row r="4633" spans="2:8">
      <c r="B4633" s="2" t="s">
        <v>5082</v>
      </c>
      <c r="C4633" s="2">
        <v>37</v>
      </c>
      <c r="D4633" s="2" t="s">
        <v>461</v>
      </c>
      <c r="E4633" s="2"/>
      <c r="F4633" s="2"/>
      <c r="G4633" s="2"/>
      <c r="H4633" s="2"/>
    </row>
    <row r="4634" spans="2:8">
      <c r="B4634" s="2" t="s">
        <v>5083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44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38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55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38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31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30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36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46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20</v>
      </c>
      <c r="D4655" s="2" t="s">
        <v>461</v>
      </c>
      <c r="E4655" s="2"/>
      <c r="F4655" s="2"/>
      <c r="G4655" s="2"/>
      <c r="H4655" s="2"/>
    </row>
    <row r="4656" spans="2:8">
      <c r="B4656" s="2" t="s">
        <v>5105</v>
      </c>
      <c r="C4656" s="2">
        <v>13</v>
      </c>
      <c r="D4656" s="2" t="s">
        <v>461</v>
      </c>
      <c r="E4656" s="2"/>
      <c r="F4656" s="2"/>
      <c r="G4656" s="2"/>
      <c r="H4656" s="2"/>
    </row>
    <row r="4657" spans="2:8">
      <c r="B4657" s="2" t="s">
        <v>5106</v>
      </c>
      <c r="C4657" s="2">
        <v>40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17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26</v>
      </c>
      <c r="D4660" s="2" t="s">
        <v>461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461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37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461</v>
      </c>
      <c r="E4673" s="2"/>
      <c r="F4673" s="2"/>
      <c r="G4673" s="2"/>
      <c r="H4673" s="2"/>
    </row>
    <row r="4674" spans="2:8">
      <c r="B4674" s="2" t="s">
        <v>5123</v>
      </c>
      <c r="C4674" s="2">
        <v>29</v>
      </c>
      <c r="D4674" s="2" t="s">
        <v>461</v>
      </c>
      <c r="E4674" s="2"/>
      <c r="F4674" s="2"/>
      <c r="G4674" s="2"/>
      <c r="H4674" s="2"/>
    </row>
    <row r="4675" spans="2:8">
      <c r="B4675" s="2" t="s">
        <v>5124</v>
      </c>
      <c r="C4675" s="2">
        <v>26</v>
      </c>
      <c r="D4675" s="2" t="s">
        <v>461</v>
      </c>
      <c r="E4675" s="2"/>
      <c r="F4675" s="2"/>
      <c r="G4675" s="2"/>
      <c r="H4675" s="2"/>
    </row>
    <row r="4676" spans="2:8">
      <c r="B4676" s="2" t="s">
        <v>5125</v>
      </c>
      <c r="C4676" s="2">
        <v>10</v>
      </c>
      <c r="D4676" s="2" t="s">
        <v>461</v>
      </c>
      <c r="E4676" s="2"/>
      <c r="F4676" s="2"/>
      <c r="G4676" s="2"/>
      <c r="H4676" s="2"/>
    </row>
    <row r="4677" spans="2:8">
      <c r="B4677" s="2" t="s">
        <v>5126</v>
      </c>
      <c r="C4677" s="2">
        <v>42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14</v>
      </c>
      <c r="D4678" s="2" t="s">
        <v>461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38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10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10</v>
      </c>
      <c r="D4684" s="2" t="s">
        <v>461</v>
      </c>
      <c r="E4684" s="2"/>
      <c r="F4684" s="2"/>
      <c r="G4684" s="2"/>
      <c r="H4684" s="2"/>
    </row>
    <row r="4685" spans="2:8">
      <c r="B4685" s="2" t="s">
        <v>5134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40</v>
      </c>
      <c r="D4686" s="2" t="s">
        <v>461</v>
      </c>
      <c r="E4686" s="2"/>
      <c r="F4686" s="2"/>
      <c r="G4686" s="2"/>
      <c r="H4686" s="2"/>
    </row>
    <row r="4687" spans="2:8">
      <c r="B4687" s="2" t="s">
        <v>5136</v>
      </c>
      <c r="C4687" s="2">
        <v>44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42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41</v>
      </c>
      <c r="D4689" s="2" t="s">
        <v>461</v>
      </c>
      <c r="E4689" s="2"/>
      <c r="F4689" s="2"/>
      <c r="G4689" s="2"/>
      <c r="H4689" s="2"/>
    </row>
    <row r="4690" spans="2:8">
      <c r="B4690" s="2" t="s">
        <v>5139</v>
      </c>
      <c r="C4690" s="2">
        <v>35</v>
      </c>
      <c r="D4690" s="2" t="s">
        <v>461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34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39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32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54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56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35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33</v>
      </c>
      <c r="D4719" s="2" t="s">
        <v>461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461</v>
      </c>
      <c r="E4720" s="2"/>
      <c r="F4720" s="2"/>
      <c r="G4720" s="2"/>
      <c r="H4720" s="2"/>
    </row>
    <row r="4721" spans="2:8">
      <c r="B4721" s="2" t="s">
        <v>5170</v>
      </c>
      <c r="C4721" s="2">
        <v>39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43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37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40</v>
      </c>
      <c r="D4733" s="2" t="s">
        <v>461</v>
      </c>
      <c r="E4733" s="2"/>
      <c r="F4733" s="2"/>
      <c r="G4733" s="2"/>
      <c r="H4733" s="2"/>
    </row>
    <row r="4734" spans="2:8">
      <c r="B4734" s="2" t="s">
        <v>5183</v>
      </c>
      <c r="C4734" s="2">
        <v>40</v>
      </c>
      <c r="D4734" s="2" t="s">
        <v>461</v>
      </c>
      <c r="E4734" s="2"/>
      <c r="F4734" s="2"/>
      <c r="G4734" s="2"/>
      <c r="H4734" s="2"/>
    </row>
    <row r="4735" spans="2:8">
      <c r="B4735" s="2" t="s">
        <v>5184</v>
      </c>
      <c r="C4735" s="2">
        <v>38</v>
      </c>
      <c r="D4735" s="2" t="s">
        <v>461</v>
      </c>
      <c r="E4735" s="2"/>
      <c r="F4735" s="2"/>
      <c r="G4735" s="2"/>
      <c r="H4735" s="2"/>
    </row>
    <row r="4736" spans="2:8">
      <c r="B4736" s="2" t="s">
        <v>5185</v>
      </c>
      <c r="C4736" s="2">
        <v>32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29</v>
      </c>
      <c r="D4737" s="2" t="s">
        <v>461</v>
      </c>
      <c r="E4737" s="2"/>
      <c r="F4737" s="2"/>
      <c r="G4737" s="2"/>
      <c r="H4737" s="2"/>
    </row>
    <row r="4738" spans="2:8">
      <c r="B4738" s="2" t="s">
        <v>5187</v>
      </c>
      <c r="C4738" s="2">
        <v>14</v>
      </c>
      <c r="D4738" s="2" t="s">
        <v>461</v>
      </c>
      <c r="E4738" s="2"/>
      <c r="F4738" s="2"/>
      <c r="G4738" s="2"/>
      <c r="H4738" s="2"/>
    </row>
    <row r="4739" spans="2:8">
      <c r="B4739" s="2" t="s">
        <v>5188</v>
      </c>
      <c r="C4739" s="2">
        <v>8</v>
      </c>
      <c r="D4739" s="2" t="s">
        <v>461</v>
      </c>
      <c r="E4739" s="2"/>
      <c r="F4739" s="2"/>
      <c r="G4739" s="2"/>
      <c r="H4739" s="2"/>
    </row>
    <row r="4740" spans="2:8">
      <c r="B4740" s="2" t="s">
        <v>5189</v>
      </c>
      <c r="C4740" s="2">
        <v>40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40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42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17</v>
      </c>
      <c r="D4743" s="2" t="s">
        <v>461</v>
      </c>
      <c r="E4743" s="2"/>
      <c r="F4743" s="2"/>
      <c r="G4743" s="2"/>
      <c r="H4743" s="2"/>
    </row>
    <row r="4744" spans="2:8">
      <c r="B4744" s="2" t="s">
        <v>5193</v>
      </c>
      <c r="C4744" s="2">
        <v>22</v>
      </c>
      <c r="D4744" s="2" t="s">
        <v>461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461</v>
      </c>
      <c r="E4745" s="2"/>
      <c r="F4745" s="2"/>
      <c r="G4745" s="2"/>
      <c r="H4745" s="2"/>
    </row>
    <row r="4746" spans="2:8">
      <c r="B4746" s="2" t="s">
        <v>5195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31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23</v>
      </c>
      <c r="D4759" s="2" t="s">
        <v>461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461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461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461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461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461</v>
      </c>
      <c r="E4764" s="2"/>
      <c r="F4764" s="2"/>
      <c r="G4764" s="2"/>
      <c r="H4764" s="2"/>
    </row>
    <row r="4765" spans="2:8">
      <c r="B4765" s="2" t="s">
        <v>5214</v>
      </c>
      <c r="C4765" s="2">
        <v>28</v>
      </c>
      <c r="D4765" s="2" t="s">
        <v>461</v>
      </c>
      <c r="E4765" s="2"/>
      <c r="F4765" s="2"/>
      <c r="G4765" s="2"/>
      <c r="H4765" s="2"/>
    </row>
    <row r="4766" spans="2:8">
      <c r="B4766" s="2" t="s">
        <v>5215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36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36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33</v>
      </c>
      <c r="D4774" s="2" t="s">
        <v>461</v>
      </c>
      <c r="E4774" s="2"/>
      <c r="F4774" s="2"/>
      <c r="G4774" s="2"/>
      <c r="H4774" s="2"/>
    </row>
    <row r="4775" spans="2:8">
      <c r="B4775" s="2" t="s">
        <v>5224</v>
      </c>
      <c r="C4775" s="2">
        <v>32</v>
      </c>
      <c r="D4775" s="2" t="s">
        <v>461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461</v>
      </c>
      <c r="E4776" s="2"/>
      <c r="F4776" s="2"/>
      <c r="G4776" s="2"/>
      <c r="H4776" s="2"/>
    </row>
    <row r="4777" spans="2:8">
      <c r="B4777" s="2" t="s">
        <v>5226</v>
      </c>
      <c r="C4777" s="2">
        <v>26</v>
      </c>
      <c r="D4777" s="2" t="s">
        <v>461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461</v>
      </c>
      <c r="E4778" s="2"/>
      <c r="F4778" s="2"/>
      <c r="G4778" s="2"/>
      <c r="H4778" s="2"/>
    </row>
    <row r="4779" spans="2:8">
      <c r="B4779" s="2" t="s">
        <v>5228</v>
      </c>
      <c r="C4779" s="2">
        <v>15</v>
      </c>
      <c r="D4779" s="2" t="s">
        <v>461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461</v>
      </c>
      <c r="E4780" s="2"/>
      <c r="F4780" s="2"/>
      <c r="G4780" s="2"/>
      <c r="H4780" s="2"/>
    </row>
    <row r="4781" spans="2:8">
      <c r="B4781" s="2" t="s">
        <v>5230</v>
      </c>
      <c r="C4781" s="2">
        <v>28</v>
      </c>
      <c r="D4781" s="2" t="s">
        <v>461</v>
      </c>
      <c r="E4781" s="2"/>
      <c r="F4781" s="2"/>
      <c r="G4781" s="2"/>
      <c r="H4781" s="2"/>
    </row>
    <row r="4782" spans="2:8">
      <c r="B4782" s="2" t="s">
        <v>5231</v>
      </c>
      <c r="C4782" s="2">
        <v>25</v>
      </c>
      <c r="D4782" s="2" t="s">
        <v>461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43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43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40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29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40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39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22</v>
      </c>
      <c r="D4801" s="2" t="s">
        <v>461</v>
      </c>
      <c r="E4801" s="2"/>
      <c r="F4801" s="2"/>
      <c r="G4801" s="2"/>
      <c r="H4801" s="2"/>
    </row>
    <row r="4802" spans="2:8">
      <c r="B4802" s="2" t="s">
        <v>5251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30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11</v>
      </c>
      <c r="D4811" s="2" t="s">
        <v>461</v>
      </c>
      <c r="E4811" s="2"/>
      <c r="F4811" s="2"/>
      <c r="G4811" s="2"/>
      <c r="H4811" s="2"/>
    </row>
    <row r="4812" spans="2:8">
      <c r="B4812" s="2" t="s">
        <v>5261</v>
      </c>
      <c r="C4812" s="2">
        <v>15</v>
      </c>
      <c r="D4812" s="2" t="s">
        <v>461</v>
      </c>
      <c r="E4812" s="2"/>
      <c r="F4812" s="2"/>
      <c r="G4812" s="2"/>
      <c r="H4812" s="2"/>
    </row>
    <row r="4813" spans="2:8">
      <c r="B4813" s="2" t="s">
        <v>5262</v>
      </c>
      <c r="C4813" s="2">
        <v>28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36</v>
      </c>
      <c r="D4815" s="2" t="s">
        <v>461</v>
      </c>
      <c r="E4815" s="2"/>
      <c r="F4815" s="2"/>
      <c r="G4815" s="2"/>
      <c r="H4815" s="2"/>
    </row>
    <row r="4816" spans="2:8">
      <c r="B4816" s="2" t="s">
        <v>5265</v>
      </c>
      <c r="C4816" s="2">
        <v>34</v>
      </c>
      <c r="D4816" s="2" t="s">
        <v>461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461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40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19</v>
      </c>
      <c r="D4832" s="2" t="s">
        <v>461</v>
      </c>
      <c r="E4832" s="2"/>
      <c r="F4832" s="2"/>
      <c r="G4832" s="2"/>
      <c r="H4832" s="2"/>
    </row>
    <row r="4833" spans="2:8">
      <c r="B4833" s="2" t="s">
        <v>5282</v>
      </c>
      <c r="C4833" s="2">
        <v>13</v>
      </c>
      <c r="D4833" s="2" t="s">
        <v>461</v>
      </c>
      <c r="E4833" s="2"/>
      <c r="F4833" s="2"/>
      <c r="G4833" s="2"/>
      <c r="H4833" s="2"/>
    </row>
    <row r="4834" spans="2:8">
      <c r="B4834" s="2" t="s">
        <v>5283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11</v>
      </c>
      <c r="D4838" s="2" t="s">
        <v>461</v>
      </c>
      <c r="E4838" s="2"/>
      <c r="F4838" s="2"/>
      <c r="G4838" s="2"/>
      <c r="H4838" s="2"/>
    </row>
    <row r="4839" spans="2:8">
      <c r="B4839" s="2" t="s">
        <v>5288</v>
      </c>
      <c r="C4839" s="2">
        <v>43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34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40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17</v>
      </c>
      <c r="D4844" s="2" t="s">
        <v>461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22</v>
      </c>
      <c r="D4849" s="2" t="s">
        <v>461</v>
      </c>
      <c r="E4849" s="2"/>
      <c r="F4849" s="2"/>
      <c r="G4849" s="2"/>
      <c r="H4849" s="2"/>
    </row>
    <row r="4850" spans="2:8">
      <c r="B4850" s="2" t="s">
        <v>5299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25</v>
      </c>
      <c r="D4854" s="2" t="s">
        <v>461</v>
      </c>
      <c r="E4854" s="2"/>
      <c r="F4854" s="2"/>
      <c r="G4854" s="2"/>
      <c r="H4854" s="2"/>
    </row>
    <row r="4855" spans="2:8">
      <c r="B4855" s="2" t="s">
        <v>5304</v>
      </c>
      <c r="C4855" s="2">
        <v>14</v>
      </c>
      <c r="D4855" s="2" t="s">
        <v>461</v>
      </c>
      <c r="E4855" s="2"/>
      <c r="F4855" s="2"/>
      <c r="G4855" s="2"/>
      <c r="H4855" s="2"/>
    </row>
    <row r="4856" spans="2:8">
      <c r="B4856" s="2" t="s">
        <v>5305</v>
      </c>
      <c r="C4856" s="2">
        <v>6</v>
      </c>
      <c r="D4856" s="2" t="s">
        <v>461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10</v>
      </c>
      <c r="D4867" s="2" t="s">
        <v>461</v>
      </c>
      <c r="E4867" s="2"/>
      <c r="F4867" s="2"/>
      <c r="G4867" s="2"/>
      <c r="H4867" s="2"/>
    </row>
    <row r="4868" spans="2:8">
      <c r="B4868" s="2" t="s">
        <v>5317</v>
      </c>
      <c r="C4868" s="2">
        <v>9</v>
      </c>
      <c r="D4868" s="2" t="s">
        <v>461</v>
      </c>
      <c r="E4868" s="2"/>
      <c r="F4868" s="2"/>
      <c r="G4868" s="2"/>
      <c r="H4868" s="2"/>
    </row>
    <row r="4869" spans="2:8">
      <c r="B4869" s="2" t="s">
        <v>5318</v>
      </c>
      <c r="C4869" s="2">
        <v>26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26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29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20</v>
      </c>
      <c r="D4890" s="2" t="s">
        <v>461</v>
      </c>
      <c r="E4890" s="2"/>
      <c r="F4890" s="2"/>
      <c r="G4890" s="2"/>
      <c r="H4890" s="2"/>
    </row>
    <row r="4891" spans="2:8">
      <c r="B4891" s="2" t="s">
        <v>5340</v>
      </c>
      <c r="C4891" s="2">
        <v>18</v>
      </c>
      <c r="D4891" s="2" t="s">
        <v>461</v>
      </c>
      <c r="E4891" s="2"/>
      <c r="F4891" s="2"/>
      <c r="G4891" s="2"/>
      <c r="H4891" s="2"/>
    </row>
    <row r="4892" spans="2:8">
      <c r="B4892" s="2" t="s">
        <v>5341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461</v>
      </c>
      <c r="E4898" s="2"/>
      <c r="F4898" s="2"/>
      <c r="G4898" s="2"/>
      <c r="H4898" s="2"/>
    </row>
    <row r="4899" spans="2:8">
      <c r="B4899" s="2" t="s">
        <v>5348</v>
      </c>
      <c r="C4899" s="2">
        <v>25</v>
      </c>
      <c r="D4899" s="2" t="s">
        <v>461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461</v>
      </c>
      <c r="E4900" s="2"/>
      <c r="F4900" s="2"/>
      <c r="G4900" s="2"/>
      <c r="H4900" s="2"/>
    </row>
    <row r="4901" spans="2:8">
      <c r="B4901" s="2" t="s">
        <v>5350</v>
      </c>
      <c r="C4901" s="2">
        <v>21</v>
      </c>
      <c r="D4901" s="2" t="s">
        <v>461</v>
      </c>
      <c r="E4901" s="2"/>
      <c r="F4901" s="2"/>
      <c r="G4901" s="2"/>
      <c r="H4901" s="2"/>
    </row>
    <row r="4902" spans="2:8">
      <c r="B4902" s="2" t="s">
        <v>5351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43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9</v>
      </c>
      <c r="D4904" s="2" t="s">
        <v>461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16</v>
      </c>
      <c r="D4909" s="2" t="s">
        <v>461</v>
      </c>
      <c r="E4909" s="2"/>
      <c r="F4909" s="2"/>
      <c r="G4909" s="2"/>
      <c r="H4909" s="2"/>
    </row>
    <row r="4910" spans="2:8">
      <c r="B4910" s="2" t="s">
        <v>5359</v>
      </c>
      <c r="C4910" s="2">
        <v>18</v>
      </c>
      <c r="D4910" s="2" t="s">
        <v>461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36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40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38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21</v>
      </c>
      <c r="D4938" s="2" t="s">
        <v>461</v>
      </c>
      <c r="E4938" s="2"/>
      <c r="F4938" s="2"/>
      <c r="G4938" s="2"/>
      <c r="H4938" s="2"/>
    </row>
    <row r="4939" spans="2:8">
      <c r="B4939" s="2" t="s">
        <v>5388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33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40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37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38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37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36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41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41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39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39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38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36</v>
      </c>
      <c r="D4973" s="2" t="s">
        <v>461</v>
      </c>
      <c r="E4973" s="2"/>
      <c r="F4973" s="2"/>
      <c r="G4973" s="2"/>
      <c r="H4973" s="2"/>
    </row>
    <row r="4974" spans="2:8">
      <c r="B4974" s="2" t="s">
        <v>5423</v>
      </c>
      <c r="C4974" s="2">
        <v>28</v>
      </c>
      <c r="D4974" s="2" t="s">
        <v>461</v>
      </c>
      <c r="E4974" s="2"/>
      <c r="F4974" s="2"/>
      <c r="G4974" s="2"/>
      <c r="H4974" s="2"/>
    </row>
    <row r="4975" spans="2:8">
      <c r="B4975" s="2" t="s">
        <v>5424</v>
      </c>
      <c r="C4975" s="2">
        <v>14</v>
      </c>
      <c r="D4975" s="2" t="s">
        <v>461</v>
      </c>
      <c r="E4975" s="2"/>
      <c r="F4975" s="2"/>
      <c r="G4975" s="2"/>
      <c r="H4975" s="2"/>
    </row>
    <row r="4976" spans="2:8">
      <c r="B4976" s="2" t="s">
        <v>5425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39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41</v>
      </c>
      <c r="D4981" s="2" t="s">
        <v>461</v>
      </c>
      <c r="E4981" s="2"/>
      <c r="F4981" s="2"/>
      <c r="G4981" s="2"/>
      <c r="H4981" s="2"/>
    </row>
    <row r="4982" spans="2:8">
      <c r="B4982" s="2" t="s">
        <v>5431</v>
      </c>
      <c r="C4982" s="2">
        <v>41</v>
      </c>
      <c r="D4982" s="2" t="s">
        <v>461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25</v>
      </c>
      <c r="D4984" s="2" t="s">
        <v>461</v>
      </c>
      <c r="E4984" s="2"/>
      <c r="F4984" s="2"/>
      <c r="G4984" s="2"/>
      <c r="H4984" s="2"/>
    </row>
    <row r="4985" spans="2:8">
      <c r="B4985" s="2" t="s">
        <v>5434</v>
      </c>
      <c r="C4985" s="2">
        <v>23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37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37</v>
      </c>
      <c r="D4997" s="2" t="s">
        <v>461</v>
      </c>
      <c r="E4997" s="2"/>
      <c r="F4997" s="2"/>
      <c r="G4997" s="2"/>
      <c r="H4997" s="2"/>
    </row>
    <row r="4998" spans="2:8">
      <c r="B4998" s="2" t="s">
        <v>5447</v>
      </c>
      <c r="C4998" s="2">
        <v>36</v>
      </c>
      <c r="D4998" s="2" t="s">
        <v>461</v>
      </c>
      <c r="E4998" s="2"/>
      <c r="F4998" s="2"/>
      <c r="G4998" s="2"/>
      <c r="H4998" s="2"/>
    </row>
    <row r="4999" spans="2:8">
      <c r="B4999" s="2" t="s">
        <v>5448</v>
      </c>
      <c r="C4999" s="2">
        <v>37</v>
      </c>
      <c r="D4999" s="2" t="s">
        <v>461</v>
      </c>
      <c r="E4999" s="2"/>
      <c r="F4999" s="2"/>
      <c r="G4999" s="2"/>
      <c r="H4999" s="2"/>
    </row>
    <row r="5000" spans="2:8">
      <c r="B5000" s="2" t="s">
        <v>5449</v>
      </c>
      <c r="C5000" s="2">
        <v>37</v>
      </c>
      <c r="D5000" s="2" t="s">
        <v>461</v>
      </c>
      <c r="E5000" s="2"/>
      <c r="F5000" s="2"/>
      <c r="G5000" s="2"/>
      <c r="H5000" s="2"/>
    </row>
    <row r="5001" spans="2:8">
      <c r="B5001" s="2" t="s">
        <v>5450</v>
      </c>
      <c r="C5001" s="2">
        <v>40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36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34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38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36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34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22</v>
      </c>
      <c r="D5022" s="2" t="s">
        <v>461</v>
      </c>
      <c r="E5022" s="2"/>
      <c r="F5022" s="2"/>
      <c r="G5022" s="2"/>
      <c r="H5022" s="2"/>
    </row>
    <row r="5023" spans="2:8">
      <c r="B5023" s="2" t="s">
        <v>5472</v>
      </c>
      <c r="C5023" s="2">
        <v>21</v>
      </c>
      <c r="D5023" s="2" t="s">
        <v>461</v>
      </c>
      <c r="E5023" s="2"/>
      <c r="F5023" s="2"/>
      <c r="G5023" s="2"/>
      <c r="H5023" s="2"/>
    </row>
    <row r="5024" spans="2:8">
      <c r="B5024" s="2" t="s">
        <v>5473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13</v>
      </c>
      <c r="D5025" s="2" t="s">
        <v>461</v>
      </c>
      <c r="E5025" s="2"/>
      <c r="F5025" s="2"/>
      <c r="G5025" s="2"/>
      <c r="H5025" s="2"/>
    </row>
    <row r="5026" spans="2:8">
      <c r="B5026" s="2" t="s">
        <v>5475</v>
      </c>
      <c r="C5026" s="2">
        <v>27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40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461</v>
      </c>
      <c r="E5042" s="2"/>
      <c r="F5042" s="2"/>
      <c r="G5042" s="2"/>
      <c r="H5042" s="2"/>
    </row>
    <row r="5043" spans="2:8">
      <c r="B5043" s="2" t="s">
        <v>5492</v>
      </c>
      <c r="C5043" s="2">
        <v>26</v>
      </c>
      <c r="D5043" s="2" t="s">
        <v>461</v>
      </c>
      <c r="E5043" s="2"/>
      <c r="F5043" s="2"/>
      <c r="G5043" s="2"/>
      <c r="H5043" s="2"/>
    </row>
    <row r="5044" spans="2:8">
      <c r="B5044" s="2" t="s">
        <v>5493</v>
      </c>
      <c r="C5044" s="2">
        <v>26</v>
      </c>
      <c r="D5044" s="2" t="s">
        <v>461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461</v>
      </c>
      <c r="E5045" s="2"/>
      <c r="F5045" s="2"/>
      <c r="G5045" s="2"/>
      <c r="H5045" s="2"/>
    </row>
    <row r="5046" spans="2:8">
      <c r="B5046" s="2" t="s">
        <v>5495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461</v>
      </c>
      <c r="E5051" s="2"/>
      <c r="F5051" s="2"/>
      <c r="G5051" s="2"/>
      <c r="H5051" s="2"/>
    </row>
    <row r="5052" spans="2:8">
      <c r="B5052" s="2" t="s">
        <v>5501</v>
      </c>
      <c r="C5052" s="2">
        <v>33</v>
      </c>
      <c r="D5052" s="2" t="s">
        <v>461</v>
      </c>
      <c r="E5052" s="2"/>
      <c r="F5052" s="2"/>
      <c r="G5052" s="2"/>
      <c r="H5052" s="2"/>
    </row>
    <row r="5053" spans="2:8">
      <c r="B5053" s="2" t="s">
        <v>5502</v>
      </c>
      <c r="C5053" s="2">
        <v>40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30</v>
      </c>
      <c r="D5054" s="2" t="s">
        <v>461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461</v>
      </c>
      <c r="E5055" s="2"/>
      <c r="F5055" s="2"/>
      <c r="G5055" s="2"/>
      <c r="H5055" s="2"/>
    </row>
    <row r="5056" spans="2:8">
      <c r="B5056" s="2" t="s">
        <v>5505</v>
      </c>
      <c r="C5056" s="2">
        <v>28</v>
      </c>
      <c r="D5056" s="2" t="s">
        <v>461</v>
      </c>
      <c r="E5056" s="2"/>
      <c r="F5056" s="2"/>
      <c r="G5056" s="2"/>
      <c r="H5056" s="2"/>
    </row>
    <row r="5057" spans="2:8">
      <c r="B5057" s="2" t="s">
        <v>5506</v>
      </c>
      <c r="C5057" s="2">
        <v>27</v>
      </c>
      <c r="D5057" s="2" t="s">
        <v>461</v>
      </c>
      <c r="E5057" s="2"/>
      <c r="F5057" s="2"/>
      <c r="G5057" s="2"/>
      <c r="H5057" s="2"/>
    </row>
    <row r="5058" spans="2:8">
      <c r="B5058" s="2" t="s">
        <v>5507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37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34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41</v>
      </c>
      <c r="D5061" s="2" t="s">
        <v>461</v>
      </c>
      <c r="E5061" s="2"/>
      <c r="F5061" s="2"/>
      <c r="G5061" s="2"/>
      <c r="H5061" s="2"/>
    </row>
    <row r="5062" spans="2:8">
      <c r="B5062" s="2" t="s">
        <v>5511</v>
      </c>
      <c r="C5062" s="2">
        <v>44</v>
      </c>
      <c r="D5062" s="2" t="s">
        <v>461</v>
      </c>
      <c r="E5062" s="2"/>
      <c r="F5062" s="2"/>
      <c r="G5062" s="2"/>
      <c r="H5062" s="2"/>
    </row>
    <row r="5063" spans="2:8">
      <c r="B5063" s="2" t="s">
        <v>5512</v>
      </c>
      <c r="C5063" s="2">
        <v>42</v>
      </c>
      <c r="D5063" s="2" t="s">
        <v>461</v>
      </c>
      <c r="E5063" s="2"/>
      <c r="F5063" s="2"/>
      <c r="G5063" s="2"/>
      <c r="H5063" s="2"/>
    </row>
    <row r="5064" spans="2:8">
      <c r="B5064" s="2" t="s">
        <v>5513</v>
      </c>
      <c r="C5064" s="2">
        <v>34</v>
      </c>
      <c r="D5064" s="2" t="s">
        <v>461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461</v>
      </c>
      <c r="E5065" s="2"/>
      <c r="F5065" s="2"/>
      <c r="G5065" s="2"/>
      <c r="H5065" s="2"/>
    </row>
    <row r="5066" spans="2:8">
      <c r="B5066" s="2" t="s">
        <v>5515</v>
      </c>
      <c r="C5066" s="2">
        <v>36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37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461</v>
      </c>
      <c r="E5073" s="2"/>
      <c r="F5073" s="2"/>
      <c r="G5073" s="2"/>
      <c r="H5073" s="2"/>
    </row>
    <row r="5074" spans="2:8">
      <c r="B5074" s="2" t="s">
        <v>5523</v>
      </c>
      <c r="C5074" s="2">
        <v>25</v>
      </c>
      <c r="D5074" s="2" t="s">
        <v>461</v>
      </c>
      <c r="E5074" s="2"/>
      <c r="F5074" s="2"/>
      <c r="G5074" s="2"/>
      <c r="H5074" s="2"/>
    </row>
    <row r="5075" spans="2:8">
      <c r="B5075" s="2" t="s">
        <v>5524</v>
      </c>
      <c r="C5075" s="2">
        <v>18</v>
      </c>
      <c r="D5075" s="2" t="s">
        <v>461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40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39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41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38</v>
      </c>
      <c r="D5088" s="2" t="s">
        <v>461</v>
      </c>
      <c r="E5088" s="2"/>
      <c r="F5088" s="2"/>
      <c r="G5088" s="2"/>
      <c r="H5088" s="2"/>
    </row>
    <row r="5089" spans="2:8">
      <c r="B5089" s="2" t="s">
        <v>5538</v>
      </c>
      <c r="C5089" s="2">
        <v>41</v>
      </c>
      <c r="D5089" s="2" t="s">
        <v>461</v>
      </c>
      <c r="E5089" s="2"/>
      <c r="F5089" s="2"/>
      <c r="G5089" s="2"/>
      <c r="H5089" s="2"/>
    </row>
    <row r="5090" spans="2:8">
      <c r="B5090" s="2" t="s">
        <v>5539</v>
      </c>
      <c r="C5090" s="2">
        <v>42</v>
      </c>
      <c r="D5090" s="2" t="s">
        <v>461</v>
      </c>
      <c r="E5090" s="2"/>
      <c r="F5090" s="2"/>
      <c r="G5090" s="2"/>
      <c r="H5090" s="2"/>
    </row>
    <row r="5091" spans="2:8">
      <c r="B5091" s="2" t="s">
        <v>5540</v>
      </c>
      <c r="C5091" s="2">
        <v>41</v>
      </c>
      <c r="D5091" s="2" t="s">
        <v>461</v>
      </c>
      <c r="E5091" s="2"/>
      <c r="F5091" s="2"/>
      <c r="G5091" s="2"/>
      <c r="H5091" s="2"/>
    </row>
    <row r="5092" spans="2:8">
      <c r="B5092" s="2" t="s">
        <v>5541</v>
      </c>
      <c r="C5092" s="2">
        <v>43</v>
      </c>
      <c r="D5092" s="2" t="s">
        <v>461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461</v>
      </c>
      <c r="E5094" s="2"/>
      <c r="F5094" s="2"/>
      <c r="G5094" s="2"/>
      <c r="H5094" s="2"/>
    </row>
    <row r="5095" spans="2:8">
      <c r="B5095" s="2" t="s">
        <v>5544</v>
      </c>
      <c r="C5095" s="2">
        <v>37</v>
      </c>
      <c r="D5095" s="2" t="s">
        <v>461</v>
      </c>
      <c r="E5095" s="2"/>
      <c r="F5095" s="2"/>
      <c r="G5095" s="2"/>
      <c r="H5095" s="2"/>
    </row>
    <row r="5096" spans="2:8">
      <c r="B5096" s="2" t="s">
        <v>5545</v>
      </c>
      <c r="C5096" s="2">
        <v>39</v>
      </c>
      <c r="D5096" s="2" t="s">
        <v>461</v>
      </c>
      <c r="E5096" s="2"/>
      <c r="F5096" s="2"/>
      <c r="G5096" s="2"/>
      <c r="H5096" s="2"/>
    </row>
    <row r="5097" spans="2:8">
      <c r="B5097" s="2" t="s">
        <v>5546</v>
      </c>
      <c r="C5097" s="2">
        <v>22</v>
      </c>
      <c r="D5097" s="2" t="s">
        <v>461</v>
      </c>
      <c r="E5097" s="2"/>
      <c r="F5097" s="2"/>
      <c r="G5097" s="2"/>
      <c r="H5097" s="2"/>
    </row>
    <row r="5098" spans="2:8">
      <c r="B5098" s="2" t="s">
        <v>5547</v>
      </c>
      <c r="C5098" s="2">
        <v>20</v>
      </c>
      <c r="D5098" s="2" t="s">
        <v>461</v>
      </c>
      <c r="E5098" s="2"/>
      <c r="F5098" s="2"/>
      <c r="G5098" s="2"/>
      <c r="H5098" s="2"/>
    </row>
    <row r="5099" spans="2:8">
      <c r="B5099" s="2" t="s">
        <v>5548</v>
      </c>
      <c r="C5099" s="2">
        <v>15</v>
      </c>
      <c r="D5099" s="2" t="s">
        <v>461</v>
      </c>
      <c r="E5099" s="2"/>
      <c r="F5099" s="2"/>
      <c r="G5099" s="2"/>
      <c r="H5099" s="2"/>
    </row>
    <row r="5100" spans="2:8">
      <c r="B5100" s="2" t="s">
        <v>5549</v>
      </c>
      <c r="C5100" s="2">
        <v>10</v>
      </c>
      <c r="D5100" s="2" t="s">
        <v>461</v>
      </c>
      <c r="E5100" s="2"/>
      <c r="F5100" s="2"/>
      <c r="G5100" s="2"/>
      <c r="H5100" s="2"/>
    </row>
    <row r="5101" spans="2:8">
      <c r="B5101" s="2" t="s">
        <v>5550</v>
      </c>
      <c r="C5101" s="2">
        <v>8</v>
      </c>
      <c r="D5101" s="2" t="s">
        <v>461</v>
      </c>
      <c r="E5101" s="2"/>
      <c r="F5101" s="2"/>
      <c r="G5101" s="2"/>
      <c r="H5101" s="2"/>
    </row>
    <row r="5102" spans="2:8">
      <c r="B5102" s="2" t="s">
        <v>5551</v>
      </c>
      <c r="C5102" s="2">
        <v>7</v>
      </c>
      <c r="D5102" s="2" t="s">
        <v>461</v>
      </c>
      <c r="E5102" s="2"/>
      <c r="F5102" s="2"/>
      <c r="G5102" s="2"/>
      <c r="H5102" s="2"/>
    </row>
    <row r="5103" spans="2:8">
      <c r="B5103" s="2" t="s">
        <v>5552</v>
      </c>
      <c r="C5103" s="2">
        <v>8</v>
      </c>
      <c r="D5103" s="2" t="s">
        <v>461</v>
      </c>
      <c r="E5103" s="2"/>
      <c r="F5103" s="2"/>
      <c r="G5103" s="2"/>
      <c r="H5103" s="2"/>
    </row>
    <row r="5104" spans="2:8">
      <c r="B5104" s="2" t="s">
        <v>5553</v>
      </c>
      <c r="C5104" s="2">
        <v>13</v>
      </c>
      <c r="D5104" s="2" t="s">
        <v>461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461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461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461</v>
      </c>
      <c r="E5107" s="2"/>
      <c r="F5107" s="2"/>
      <c r="G5107" s="2"/>
      <c r="H5107" s="2"/>
    </row>
    <row r="5108" spans="2:8">
      <c r="B5108" s="2" t="s">
        <v>5557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22</v>
      </c>
      <c r="D5120" s="2" t="s">
        <v>461</v>
      </c>
      <c r="E5120" s="2"/>
      <c r="F5120" s="2"/>
      <c r="G5120" s="2"/>
      <c r="H5120" s="2"/>
    </row>
    <row r="5121" spans="2:8">
      <c r="B5121" s="2" t="s">
        <v>5570</v>
      </c>
      <c r="C5121" s="2">
        <v>45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44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13</v>
      </c>
      <c r="D5124" s="2" t="s">
        <v>461</v>
      </c>
      <c r="E5124" s="2"/>
      <c r="F5124" s="2"/>
      <c r="G5124" s="2"/>
      <c r="H5124" s="2"/>
    </row>
    <row r="5125" spans="2:8">
      <c r="B5125" s="2" t="s">
        <v>5574</v>
      </c>
      <c r="C5125" s="2">
        <v>27</v>
      </c>
      <c r="D5125" s="2" t="s">
        <v>461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461</v>
      </c>
      <c r="E5126" s="2"/>
      <c r="F5126" s="2"/>
      <c r="G5126" s="2"/>
      <c r="H5126" s="2"/>
    </row>
    <row r="5127" spans="2:8">
      <c r="B5127" s="2" t="s">
        <v>5576</v>
      </c>
      <c r="C5127" s="2">
        <v>30</v>
      </c>
      <c r="D5127" s="2" t="s">
        <v>461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461</v>
      </c>
      <c r="E5128" s="2"/>
      <c r="F5128" s="2"/>
      <c r="G5128" s="2"/>
      <c r="H5128" s="2"/>
    </row>
    <row r="5129" spans="2:8">
      <c r="B5129" s="2" t="s">
        <v>5578</v>
      </c>
      <c r="C5129" s="2">
        <v>31</v>
      </c>
      <c r="D5129" s="2" t="s">
        <v>461</v>
      </c>
      <c r="E5129" s="2"/>
      <c r="F5129" s="2"/>
      <c r="G5129" s="2"/>
      <c r="H5129" s="2"/>
    </row>
    <row r="5130" spans="2:8">
      <c r="B5130" s="2" t="s">
        <v>5579</v>
      </c>
      <c r="C5130" s="2">
        <v>31</v>
      </c>
      <c r="D5130" s="2" t="s">
        <v>461</v>
      </c>
      <c r="E5130" s="2"/>
      <c r="F5130" s="2"/>
      <c r="G5130" s="2"/>
      <c r="H5130" s="2"/>
    </row>
    <row r="5131" spans="2:8">
      <c r="B5131" s="2" t="s">
        <v>5580</v>
      </c>
      <c r="C5131" s="2">
        <v>39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461</v>
      </c>
      <c r="E5136" s="2"/>
      <c r="F5136" s="2"/>
      <c r="G5136" s="2"/>
      <c r="H5136" s="2"/>
    </row>
    <row r="5137" spans="2:8">
      <c r="B5137" s="2" t="s">
        <v>5586</v>
      </c>
      <c r="C5137" s="2">
        <v>29</v>
      </c>
      <c r="D5137" s="2" t="s">
        <v>461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461</v>
      </c>
      <c r="E5138" s="2"/>
      <c r="F5138" s="2"/>
      <c r="G5138" s="2"/>
      <c r="H5138" s="2"/>
    </row>
    <row r="5139" spans="2:8">
      <c r="B5139" s="2" t="s">
        <v>5588</v>
      </c>
      <c r="C5139" s="2">
        <v>33</v>
      </c>
      <c r="D5139" s="2" t="s">
        <v>461</v>
      </c>
      <c r="E5139" s="2"/>
      <c r="F5139" s="2"/>
      <c r="G5139" s="2"/>
      <c r="H5139" s="2"/>
    </row>
    <row r="5140" spans="2:8">
      <c r="B5140" s="2" t="s">
        <v>5589</v>
      </c>
      <c r="C5140" s="2">
        <v>33</v>
      </c>
      <c r="D5140" s="2" t="s">
        <v>461</v>
      </c>
      <c r="E5140" s="2"/>
      <c r="F5140" s="2"/>
      <c r="G5140" s="2"/>
      <c r="H5140" s="2"/>
    </row>
    <row r="5141" spans="2:8">
      <c r="B5141" s="2" t="s">
        <v>5590</v>
      </c>
      <c r="C5141" s="2">
        <v>31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34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46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21</v>
      </c>
      <c r="D5161" s="2" t="s">
        <v>461</v>
      </c>
      <c r="E5161" s="2"/>
      <c r="F5161" s="2"/>
      <c r="G5161" s="2"/>
      <c r="H5161" s="2"/>
    </row>
    <row r="5162" spans="2:8">
      <c r="B5162" s="2" t="s">
        <v>5611</v>
      </c>
      <c r="C5162" s="2">
        <v>22</v>
      </c>
      <c r="D5162" s="2" t="s">
        <v>461</v>
      </c>
      <c r="E5162" s="2"/>
      <c r="F5162" s="2"/>
      <c r="G5162" s="2"/>
      <c r="H5162" s="2"/>
    </row>
    <row r="5163" spans="2:8">
      <c r="B5163" s="2" t="s">
        <v>5612</v>
      </c>
      <c r="C5163" s="2">
        <v>33</v>
      </c>
      <c r="D5163" s="2" t="s">
        <v>461</v>
      </c>
      <c r="E5163" s="2"/>
      <c r="F5163" s="2"/>
      <c r="G5163" s="2"/>
      <c r="H5163" s="2"/>
    </row>
    <row r="5164" spans="2:8">
      <c r="B5164" s="2" t="s">
        <v>5613</v>
      </c>
      <c r="C5164" s="2">
        <v>32</v>
      </c>
      <c r="D5164" s="2" t="s">
        <v>461</v>
      </c>
      <c r="E5164" s="2"/>
      <c r="F5164" s="2"/>
      <c r="G5164" s="2"/>
      <c r="H5164" s="2"/>
    </row>
    <row r="5165" spans="2:8">
      <c r="B5165" s="2" t="s">
        <v>5614</v>
      </c>
      <c r="C5165" s="2">
        <v>33</v>
      </c>
      <c r="D5165" s="2" t="s">
        <v>461</v>
      </c>
      <c r="E5165" s="2"/>
      <c r="F5165" s="2"/>
      <c r="G5165" s="2"/>
      <c r="H5165" s="2"/>
    </row>
    <row r="5166" spans="2:8">
      <c r="B5166" s="2" t="s">
        <v>5615</v>
      </c>
      <c r="C5166" s="2">
        <v>34</v>
      </c>
      <c r="D5166" s="2" t="s">
        <v>461</v>
      </c>
      <c r="E5166" s="2"/>
      <c r="F5166" s="2"/>
      <c r="G5166" s="2"/>
      <c r="H5166" s="2"/>
    </row>
    <row r="5167" spans="2:8">
      <c r="B5167" s="2" t="s">
        <v>5616</v>
      </c>
      <c r="C5167" s="2">
        <v>25</v>
      </c>
      <c r="D5167" s="2" t="s">
        <v>461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461</v>
      </c>
      <c r="E5168" s="2"/>
      <c r="F5168" s="2"/>
      <c r="G5168" s="2"/>
      <c r="H5168" s="2"/>
    </row>
    <row r="5169" spans="2:8">
      <c r="B5169" s="2" t="s">
        <v>5618</v>
      </c>
      <c r="C5169" s="2">
        <v>22</v>
      </c>
      <c r="D5169" s="2" t="s">
        <v>461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461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40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42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41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31</v>
      </c>
      <c r="D5187" s="2" t="s">
        <v>461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461</v>
      </c>
      <c r="E5188" s="2"/>
      <c r="F5188" s="2"/>
      <c r="G5188" s="2"/>
      <c r="H5188" s="2"/>
    </row>
    <row r="5189" spans="2:8">
      <c r="B5189" s="2" t="s">
        <v>5638</v>
      </c>
      <c r="C5189" s="2">
        <v>11</v>
      </c>
      <c r="D5189" s="2" t="s">
        <v>461</v>
      </c>
      <c r="E5189" s="2"/>
      <c r="F5189" s="2"/>
      <c r="G5189" s="2"/>
      <c r="H5189" s="2"/>
    </row>
    <row r="5190" spans="2:8">
      <c r="B5190" s="2" t="s">
        <v>5639</v>
      </c>
      <c r="C5190" s="2">
        <v>42</v>
      </c>
      <c r="D5190" s="2" t="s">
        <v>461</v>
      </c>
      <c r="E5190" s="2"/>
      <c r="F5190" s="2"/>
      <c r="G5190" s="2"/>
      <c r="H5190" s="2"/>
    </row>
    <row r="5191" spans="2:8">
      <c r="B5191" s="2" t="s">
        <v>5640</v>
      </c>
      <c r="C5191" s="2">
        <v>41</v>
      </c>
      <c r="D5191" s="2" t="s">
        <v>461</v>
      </c>
      <c r="E5191" s="2"/>
      <c r="F5191" s="2"/>
      <c r="G5191" s="2"/>
      <c r="H5191" s="2"/>
    </row>
    <row r="5192" spans="2:8">
      <c r="B5192" s="2" t="s">
        <v>5641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30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44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46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40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38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44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45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41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20</v>
      </c>
      <c r="D5213" s="2" t="s">
        <v>461</v>
      </c>
      <c r="E5213" s="2"/>
      <c r="F5213" s="2"/>
      <c r="G5213" s="2"/>
      <c r="H5213" s="2"/>
    </row>
    <row r="5214" spans="2:8">
      <c r="B5214" s="2" t="s">
        <v>5663</v>
      </c>
      <c r="C5214" s="2">
        <v>17</v>
      </c>
      <c r="D5214" s="2" t="s">
        <v>461</v>
      </c>
      <c r="E5214" s="2"/>
      <c r="F5214" s="2"/>
      <c r="G5214" s="2"/>
      <c r="H5214" s="2"/>
    </row>
    <row r="5215" spans="2:8">
      <c r="B5215" s="2" t="s">
        <v>5664</v>
      </c>
      <c r="C5215" s="2">
        <v>12</v>
      </c>
      <c r="D5215" s="2" t="s">
        <v>461</v>
      </c>
      <c r="E5215" s="2"/>
      <c r="F5215" s="2"/>
      <c r="G5215" s="2"/>
      <c r="H5215" s="2"/>
    </row>
    <row r="5216" spans="2:8">
      <c r="B5216" s="2" t="s">
        <v>5665</v>
      </c>
      <c r="C5216" s="2">
        <v>8</v>
      </c>
      <c r="D5216" s="2" t="s">
        <v>461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28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44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23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39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39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37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35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33</v>
      </c>
      <c r="D5237" s="2" t="s">
        <v>461</v>
      </c>
      <c r="E5237" s="2"/>
      <c r="F5237" s="2"/>
      <c r="G5237" s="2"/>
      <c r="H5237" s="2"/>
    </row>
    <row r="5238" spans="2:8">
      <c r="B5238" s="2" t="s">
        <v>5687</v>
      </c>
      <c r="C5238" s="2">
        <v>33</v>
      </c>
      <c r="D5238" s="2" t="s">
        <v>461</v>
      </c>
      <c r="E5238" s="2"/>
      <c r="F5238" s="2"/>
      <c r="G5238" s="2"/>
      <c r="H5238" s="2"/>
    </row>
    <row r="5239" spans="2:8">
      <c r="B5239" s="2" t="s">
        <v>5688</v>
      </c>
      <c r="C5239" s="2">
        <v>34</v>
      </c>
      <c r="D5239" s="2" t="s">
        <v>461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461</v>
      </c>
      <c r="E5240" s="2"/>
      <c r="F5240" s="2"/>
      <c r="G5240" s="2"/>
      <c r="H5240" s="2"/>
    </row>
    <row r="5241" spans="2:8">
      <c r="B5241" s="2" t="s">
        <v>5690</v>
      </c>
      <c r="C5241" s="2">
        <v>21</v>
      </c>
      <c r="D5241" s="2" t="s">
        <v>461</v>
      </c>
      <c r="E5241" s="2"/>
      <c r="F5241" s="2"/>
      <c r="G5241" s="2"/>
      <c r="H5241" s="2"/>
    </row>
    <row r="5242" spans="2:8">
      <c r="B5242" s="2" t="s">
        <v>5691</v>
      </c>
      <c r="C5242" s="2">
        <v>9</v>
      </c>
      <c r="D5242" s="2" t="s">
        <v>461</v>
      </c>
      <c r="E5242" s="2"/>
      <c r="F5242" s="2"/>
      <c r="G5242" s="2"/>
      <c r="H5242" s="2"/>
    </row>
    <row r="5243" spans="2:8">
      <c r="B5243" s="2" t="s">
        <v>5692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37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35</v>
      </c>
      <c r="D5248" s="2" t="s">
        <v>461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461</v>
      </c>
      <c r="E5249" s="2"/>
      <c r="F5249" s="2"/>
      <c r="G5249" s="2"/>
      <c r="H5249" s="2"/>
    </row>
    <row r="5250" spans="2:8">
      <c r="B5250" s="2" t="s">
        <v>5699</v>
      </c>
      <c r="C5250" s="2">
        <v>32</v>
      </c>
      <c r="D5250" s="2" t="s">
        <v>461</v>
      </c>
      <c r="E5250" s="2"/>
      <c r="F5250" s="2"/>
      <c r="G5250" s="2"/>
      <c r="H5250" s="2"/>
    </row>
    <row r="5251" spans="2:8">
      <c r="B5251" s="2" t="s">
        <v>5700</v>
      </c>
      <c r="C5251" s="2">
        <v>34</v>
      </c>
      <c r="D5251" s="2" t="s">
        <v>461</v>
      </c>
      <c r="E5251" s="2"/>
      <c r="F5251" s="2"/>
      <c r="G5251" s="2"/>
      <c r="H5251" s="2"/>
    </row>
    <row r="5252" spans="2:8">
      <c r="B5252" s="2" t="s">
        <v>5701</v>
      </c>
      <c r="C5252" s="2">
        <v>34</v>
      </c>
      <c r="D5252" s="2" t="s">
        <v>461</v>
      </c>
      <c r="E5252" s="2"/>
      <c r="F5252" s="2"/>
      <c r="G5252" s="2"/>
      <c r="H5252" s="2"/>
    </row>
    <row r="5253" spans="2:8">
      <c r="B5253" s="2" t="s">
        <v>5702</v>
      </c>
      <c r="C5253" s="2">
        <v>33</v>
      </c>
      <c r="D5253" s="2" t="s">
        <v>461</v>
      </c>
      <c r="E5253" s="2"/>
      <c r="F5253" s="2"/>
      <c r="G5253" s="2"/>
      <c r="H5253" s="2"/>
    </row>
    <row r="5254" spans="2:8">
      <c r="B5254" s="2" t="s">
        <v>5703</v>
      </c>
      <c r="C5254" s="2">
        <v>46</v>
      </c>
      <c r="D5254" s="2" t="s">
        <v>461</v>
      </c>
      <c r="E5254" s="2"/>
      <c r="F5254" s="2"/>
      <c r="G5254" s="2"/>
      <c r="H5254" s="2"/>
    </row>
    <row r="5255" spans="2:8">
      <c r="B5255" s="2" t="s">
        <v>5704</v>
      </c>
      <c r="C5255" s="2">
        <v>35</v>
      </c>
      <c r="D5255" s="2" t="s">
        <v>461</v>
      </c>
      <c r="E5255" s="2"/>
      <c r="F5255" s="2"/>
      <c r="G5255" s="2"/>
      <c r="H5255" s="2"/>
    </row>
    <row r="5256" spans="2:8">
      <c r="B5256" s="2" t="s">
        <v>5705</v>
      </c>
      <c r="C5256" s="2">
        <v>34</v>
      </c>
      <c r="D5256" s="2" t="s">
        <v>461</v>
      </c>
      <c r="E5256" s="2"/>
      <c r="F5256" s="2"/>
      <c r="G5256" s="2"/>
      <c r="H5256" s="2"/>
    </row>
    <row r="5257" spans="2:8">
      <c r="B5257" s="2" t="s">
        <v>5706</v>
      </c>
      <c r="C5257" s="2">
        <v>34</v>
      </c>
      <c r="D5257" s="2" t="s">
        <v>461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461</v>
      </c>
      <c r="E5258" s="2"/>
      <c r="F5258" s="2"/>
      <c r="G5258" s="2"/>
      <c r="H5258" s="2"/>
    </row>
    <row r="5259" spans="2:8">
      <c r="B5259" s="2" t="s">
        <v>5708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44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28</v>
      </c>
      <c r="D5267" s="2" t="s">
        <v>461</v>
      </c>
      <c r="E5267" s="2"/>
      <c r="F5267" s="2"/>
      <c r="G5267" s="2"/>
      <c r="H5267" s="2"/>
    </row>
    <row r="5268" spans="2:8">
      <c r="B5268" s="2" t="s">
        <v>5717</v>
      </c>
      <c r="C5268" s="2">
        <v>26</v>
      </c>
      <c r="D5268" s="2" t="s">
        <v>461</v>
      </c>
      <c r="E5268" s="2"/>
      <c r="F5268" s="2"/>
      <c r="G5268" s="2"/>
      <c r="H5268" s="2"/>
    </row>
    <row r="5269" spans="2:8">
      <c r="B5269" s="2" t="s">
        <v>5718</v>
      </c>
      <c r="C5269" s="2">
        <v>20</v>
      </c>
      <c r="D5269" s="2" t="s">
        <v>461</v>
      </c>
      <c r="E5269" s="2"/>
      <c r="F5269" s="2"/>
      <c r="G5269" s="2"/>
      <c r="H5269" s="2"/>
    </row>
    <row r="5270" spans="2:8">
      <c r="B5270" s="2" t="s">
        <v>5719</v>
      </c>
      <c r="C5270" s="2">
        <v>11</v>
      </c>
      <c r="D5270" s="2" t="s">
        <v>461</v>
      </c>
      <c r="E5270" s="2"/>
      <c r="F5270" s="2"/>
      <c r="G5270" s="2"/>
      <c r="H5270" s="2"/>
    </row>
    <row r="5271" spans="2:8">
      <c r="B5271" s="2" t="s">
        <v>5720</v>
      </c>
      <c r="C5271" s="2">
        <v>11</v>
      </c>
      <c r="D5271" s="2" t="s">
        <v>461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461</v>
      </c>
      <c r="E5272" s="2"/>
      <c r="F5272" s="2"/>
      <c r="G5272" s="2"/>
      <c r="H5272" s="2"/>
    </row>
    <row r="5273" spans="2:8">
      <c r="B5273" s="2" t="s">
        <v>5722</v>
      </c>
      <c r="C5273" s="2">
        <v>36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35</v>
      </c>
      <c r="D5277" s="2" t="s">
        <v>461</v>
      </c>
      <c r="E5277" s="2"/>
      <c r="F5277" s="2"/>
      <c r="G5277" s="2"/>
      <c r="H5277" s="2"/>
    </row>
    <row r="5278" spans="2:8">
      <c r="B5278" s="2" t="s">
        <v>5727</v>
      </c>
      <c r="C5278" s="2">
        <v>38</v>
      </c>
      <c r="D5278" s="2" t="s">
        <v>461</v>
      </c>
      <c r="E5278" s="2"/>
      <c r="F5278" s="2"/>
      <c r="G5278" s="2"/>
      <c r="H5278" s="2"/>
    </row>
    <row r="5279" spans="2:8">
      <c r="B5279" s="2" t="s">
        <v>5728</v>
      </c>
      <c r="C5279" s="2">
        <v>39</v>
      </c>
      <c r="D5279" s="2" t="s">
        <v>461</v>
      </c>
      <c r="E5279" s="2"/>
      <c r="F5279" s="2"/>
      <c r="G5279" s="2"/>
      <c r="H5279" s="2"/>
    </row>
    <row r="5280" spans="2:8">
      <c r="B5280" s="2" t="s">
        <v>5729</v>
      </c>
      <c r="C5280" s="2">
        <v>41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16</v>
      </c>
      <c r="D5281" s="2" t="s">
        <v>461</v>
      </c>
      <c r="E5281" s="2"/>
      <c r="F5281" s="2"/>
      <c r="G5281" s="2"/>
      <c r="H5281" s="2"/>
    </row>
    <row r="5282" spans="2:8">
      <c r="B5282" s="2" t="s">
        <v>5731</v>
      </c>
      <c r="C5282" s="2">
        <v>35</v>
      </c>
      <c r="D5282" s="2" t="s">
        <v>461</v>
      </c>
      <c r="E5282" s="2"/>
      <c r="F5282" s="2"/>
      <c r="G5282" s="2"/>
      <c r="H5282" s="2"/>
    </row>
    <row r="5283" spans="2:8">
      <c r="B5283" s="2" t="s">
        <v>5732</v>
      </c>
      <c r="C5283" s="2">
        <v>39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39</v>
      </c>
      <c r="D5284" s="2" t="s">
        <v>461</v>
      </c>
      <c r="E5284" s="2"/>
      <c r="F5284" s="2"/>
      <c r="G5284" s="2"/>
      <c r="H5284" s="2"/>
    </row>
    <row r="5285" spans="2:8">
      <c r="B5285" s="2" t="s">
        <v>5734</v>
      </c>
      <c r="C5285" s="2">
        <v>39</v>
      </c>
      <c r="D5285" s="2" t="s">
        <v>461</v>
      </c>
      <c r="E5285" s="2"/>
      <c r="F5285" s="2"/>
      <c r="G5285" s="2"/>
      <c r="H5285" s="2"/>
    </row>
    <row r="5286" spans="2:8">
      <c r="B5286" s="2" t="s">
        <v>5735</v>
      </c>
      <c r="C5286" s="2">
        <v>38</v>
      </c>
      <c r="D5286" s="2" t="s">
        <v>461</v>
      </c>
      <c r="E5286" s="2"/>
      <c r="F5286" s="2"/>
      <c r="G5286" s="2"/>
      <c r="H5286" s="2"/>
    </row>
    <row r="5287" spans="2:8">
      <c r="B5287" s="2" t="s">
        <v>5736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41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36</v>
      </c>
      <c r="D5294" s="2" t="s">
        <v>461</v>
      </c>
      <c r="E5294" s="2"/>
      <c r="F5294" s="2"/>
      <c r="G5294" s="2"/>
      <c r="H5294" s="2"/>
    </row>
    <row r="5295" spans="2:8">
      <c r="B5295" s="2" t="s">
        <v>5744</v>
      </c>
      <c r="C5295" s="2">
        <v>38</v>
      </c>
      <c r="D5295" s="2" t="s">
        <v>461</v>
      </c>
      <c r="E5295" s="2"/>
      <c r="F5295" s="2"/>
      <c r="G5295" s="2"/>
      <c r="H5295" s="2"/>
    </row>
    <row r="5296" spans="2:8">
      <c r="B5296" s="2" t="s">
        <v>5745</v>
      </c>
      <c r="C5296" s="2">
        <v>39</v>
      </c>
      <c r="D5296" s="2" t="s">
        <v>461</v>
      </c>
      <c r="E5296" s="2"/>
      <c r="F5296" s="2"/>
      <c r="G5296" s="2"/>
      <c r="H5296" s="2"/>
    </row>
    <row r="5297" spans="2:8">
      <c r="B5297" s="2" t="s">
        <v>5746</v>
      </c>
      <c r="C5297" s="2">
        <v>37</v>
      </c>
      <c r="D5297" s="2" t="s">
        <v>461</v>
      </c>
      <c r="E5297" s="2"/>
      <c r="F5297" s="2"/>
      <c r="G5297" s="2"/>
      <c r="H5297" s="2"/>
    </row>
    <row r="5298" spans="2:8">
      <c r="B5298" s="2" t="s">
        <v>5747</v>
      </c>
      <c r="C5298" s="2">
        <v>43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40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40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22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35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461</v>
      </c>
      <c r="E5313" s="2"/>
      <c r="F5313" s="2"/>
      <c r="G5313" s="2"/>
      <c r="H5313" s="2"/>
    </row>
    <row r="5314" spans="2:8">
      <c r="B5314" s="2" t="s">
        <v>5763</v>
      </c>
      <c r="C5314" s="2">
        <v>25</v>
      </c>
      <c r="D5314" s="2" t="s">
        <v>461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461</v>
      </c>
      <c r="E5315" s="2"/>
      <c r="F5315" s="2"/>
      <c r="G5315" s="2"/>
      <c r="H5315" s="2"/>
    </row>
    <row r="5316" spans="2:8">
      <c r="B5316" s="2" t="s">
        <v>5765</v>
      </c>
      <c r="C5316" s="2">
        <v>27</v>
      </c>
      <c r="D5316" s="2" t="s">
        <v>461</v>
      </c>
      <c r="E5316" s="2"/>
      <c r="F5316" s="2"/>
      <c r="G5316" s="2"/>
      <c r="H5316" s="2"/>
    </row>
    <row r="5317" spans="2:8">
      <c r="B5317" s="2" t="s">
        <v>5766</v>
      </c>
      <c r="C5317" s="2">
        <v>36</v>
      </c>
      <c r="D5317" s="2" t="s">
        <v>461</v>
      </c>
      <c r="E5317" s="2"/>
      <c r="F5317" s="2"/>
      <c r="G5317" s="2"/>
      <c r="H5317" s="2"/>
    </row>
    <row r="5318" spans="2:8">
      <c r="B5318" s="2" t="s">
        <v>5767</v>
      </c>
      <c r="C5318" s="2">
        <v>37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36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42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461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461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461</v>
      </c>
      <c r="E5323" s="2"/>
      <c r="F5323" s="2"/>
      <c r="G5323" s="2"/>
      <c r="H5323" s="2"/>
    </row>
    <row r="5324" spans="2:8">
      <c r="B5324" s="2" t="s">
        <v>5773</v>
      </c>
      <c r="C5324" s="2">
        <v>16</v>
      </c>
      <c r="D5324" s="2" t="s">
        <v>461</v>
      </c>
      <c r="E5324" s="2"/>
      <c r="F5324" s="2"/>
      <c r="G5324" s="2"/>
      <c r="H5324" s="2"/>
    </row>
    <row r="5325" spans="2:8">
      <c r="B5325" s="2" t="s">
        <v>5774</v>
      </c>
      <c r="C5325" s="2">
        <v>34</v>
      </c>
      <c r="D5325" s="2" t="s">
        <v>461</v>
      </c>
      <c r="E5325" s="2"/>
      <c r="F5325" s="2"/>
      <c r="G5325" s="2"/>
      <c r="H5325" s="2"/>
    </row>
    <row r="5326" spans="2:8">
      <c r="B5326" s="2" t="s">
        <v>5775</v>
      </c>
      <c r="C5326" s="2">
        <v>34</v>
      </c>
      <c r="D5326" s="2" t="s">
        <v>461</v>
      </c>
      <c r="E5326" s="2"/>
      <c r="F5326" s="2"/>
      <c r="G5326" s="2"/>
      <c r="H5326" s="2"/>
    </row>
    <row r="5327" spans="2:8">
      <c r="B5327" s="2" t="s">
        <v>5776</v>
      </c>
      <c r="C5327" s="2">
        <v>35</v>
      </c>
      <c r="D5327" s="2" t="s">
        <v>461</v>
      </c>
      <c r="E5327" s="2"/>
      <c r="F5327" s="2"/>
      <c r="G5327" s="2"/>
      <c r="H5327" s="2"/>
    </row>
    <row r="5328" spans="2:8">
      <c r="B5328" s="2" t="s">
        <v>5777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461</v>
      </c>
      <c r="E5330" s="2"/>
      <c r="F5330" s="2"/>
      <c r="G5330" s="2"/>
      <c r="H5330" s="2"/>
    </row>
    <row r="5331" spans="2:8">
      <c r="B5331" s="2" t="s">
        <v>5780</v>
      </c>
      <c r="C5331" s="2">
        <v>33</v>
      </c>
      <c r="D5331" s="2" t="s">
        <v>461</v>
      </c>
      <c r="E5331" s="2"/>
      <c r="F5331" s="2"/>
      <c r="G5331" s="2"/>
      <c r="H5331" s="2"/>
    </row>
    <row r="5332" spans="2:8">
      <c r="B5332" s="2" t="s">
        <v>5781</v>
      </c>
      <c r="C5332" s="2">
        <v>32</v>
      </c>
      <c r="D5332" s="2" t="s">
        <v>461</v>
      </c>
      <c r="E5332" s="2"/>
      <c r="F5332" s="2"/>
      <c r="G5332" s="2"/>
      <c r="H5332" s="2"/>
    </row>
    <row r="5333" spans="2:8">
      <c r="B5333" s="2" t="s">
        <v>5782</v>
      </c>
      <c r="C5333" s="2">
        <v>26</v>
      </c>
      <c r="D5333" s="2" t="s">
        <v>461</v>
      </c>
      <c r="E5333" s="2"/>
      <c r="F5333" s="2"/>
      <c r="G5333" s="2"/>
      <c r="H5333" s="2"/>
    </row>
    <row r="5334" spans="2:8">
      <c r="B5334" s="2" t="s">
        <v>5783</v>
      </c>
      <c r="C5334" s="2">
        <v>26</v>
      </c>
      <c r="D5334" s="2" t="s">
        <v>461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461</v>
      </c>
      <c r="E5335" s="2"/>
      <c r="F5335" s="2"/>
      <c r="G5335" s="2"/>
      <c r="H5335" s="2"/>
    </row>
    <row r="5336" spans="2:8">
      <c r="B5336" s="2" t="s">
        <v>5785</v>
      </c>
      <c r="C5336" s="2">
        <v>44</v>
      </c>
      <c r="D5336" s="2" t="s">
        <v>461</v>
      </c>
      <c r="E5336" s="2"/>
      <c r="F5336" s="2"/>
      <c r="G5336" s="2"/>
      <c r="H5336" s="2"/>
    </row>
    <row r="5337" spans="2:8">
      <c r="B5337" s="2" t="s">
        <v>5786</v>
      </c>
      <c r="C5337" s="2">
        <v>42</v>
      </c>
      <c r="D5337" s="2" t="s">
        <v>461</v>
      </c>
      <c r="E5337" s="2"/>
      <c r="F5337" s="2"/>
      <c r="G5337" s="2"/>
      <c r="H5337" s="2"/>
    </row>
    <row r="5338" spans="2:8">
      <c r="B5338" s="2" t="s">
        <v>5787</v>
      </c>
      <c r="C5338" s="2">
        <v>39</v>
      </c>
      <c r="D5338" s="2" t="s">
        <v>461</v>
      </c>
      <c r="E5338" s="2"/>
      <c r="F5338" s="2"/>
      <c r="G5338" s="2"/>
      <c r="H5338" s="2"/>
    </row>
    <row r="5339" spans="2:8">
      <c r="B5339" s="2" t="s">
        <v>5788</v>
      </c>
      <c r="C5339" s="2">
        <v>38</v>
      </c>
      <c r="D5339" s="2" t="s">
        <v>461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461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461</v>
      </c>
      <c r="E5341" s="2"/>
      <c r="F5341" s="2"/>
      <c r="G5341" s="2"/>
      <c r="H5341" s="2"/>
    </row>
    <row r="5342" spans="2:8">
      <c r="B5342" s="2" t="s">
        <v>5791</v>
      </c>
      <c r="C5342" s="2">
        <v>33</v>
      </c>
      <c r="D5342" s="2" t="s">
        <v>461</v>
      </c>
      <c r="E5342" s="2"/>
      <c r="F5342" s="2"/>
      <c r="G5342" s="2"/>
      <c r="H5342" s="2"/>
    </row>
    <row r="5343" spans="2:8">
      <c r="B5343" s="2" t="s">
        <v>5792</v>
      </c>
      <c r="C5343" s="2">
        <v>26</v>
      </c>
      <c r="D5343" s="2" t="s">
        <v>461</v>
      </c>
      <c r="E5343" s="2"/>
      <c r="F5343" s="2"/>
      <c r="G5343" s="2"/>
      <c r="H5343" s="2"/>
    </row>
    <row r="5344" spans="2:8">
      <c r="B5344" s="2" t="s">
        <v>5793</v>
      </c>
      <c r="C5344" s="2">
        <v>25</v>
      </c>
      <c r="D5344" s="2" t="s">
        <v>461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35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21</v>
      </c>
      <c r="D5348" s="2" t="s">
        <v>461</v>
      </c>
      <c r="E5348" s="2"/>
      <c r="F5348" s="2"/>
      <c r="G5348" s="2"/>
      <c r="H5348" s="2"/>
    </row>
    <row r="5349" spans="2:8">
      <c r="B5349" s="2" t="s">
        <v>5798</v>
      </c>
      <c r="C5349" s="2">
        <v>22</v>
      </c>
      <c r="D5349" s="2" t="s">
        <v>461</v>
      </c>
      <c r="E5349" s="2"/>
      <c r="F5349" s="2"/>
      <c r="G5349" s="2"/>
      <c r="H5349" s="2"/>
    </row>
    <row r="5350" spans="2:8">
      <c r="B5350" s="2" t="s">
        <v>5799</v>
      </c>
      <c r="C5350" s="2">
        <v>22</v>
      </c>
      <c r="D5350" s="2" t="s">
        <v>461</v>
      </c>
      <c r="E5350" s="2"/>
      <c r="F5350" s="2"/>
      <c r="G5350" s="2"/>
      <c r="H5350" s="2"/>
    </row>
    <row r="5351" spans="2:8">
      <c r="B5351" s="2" t="s">
        <v>5800</v>
      </c>
      <c r="C5351" s="2">
        <v>22</v>
      </c>
      <c r="D5351" s="2" t="s">
        <v>461</v>
      </c>
      <c r="E5351" s="2"/>
      <c r="F5351" s="2"/>
      <c r="G5351" s="2"/>
      <c r="H5351" s="2"/>
    </row>
    <row r="5352" spans="2:8">
      <c r="B5352" s="2" t="s">
        <v>5801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34</v>
      </c>
      <c r="D5353" s="2" t="s">
        <v>461</v>
      </c>
      <c r="E5353" s="2"/>
      <c r="F5353" s="2"/>
      <c r="G5353" s="2"/>
      <c r="H5353" s="2"/>
    </row>
    <row r="5354" spans="2:8">
      <c r="B5354" s="2" t="s">
        <v>5803</v>
      </c>
      <c r="C5354" s="2">
        <v>37</v>
      </c>
      <c r="D5354" s="2" t="s">
        <v>461</v>
      </c>
      <c r="E5354" s="2"/>
      <c r="F5354" s="2"/>
      <c r="G5354" s="2"/>
      <c r="H5354" s="2"/>
    </row>
    <row r="5355" spans="2:8">
      <c r="B5355" s="2" t="s">
        <v>5804</v>
      </c>
      <c r="C5355" s="2">
        <v>38</v>
      </c>
      <c r="D5355" s="2" t="s">
        <v>461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461</v>
      </c>
      <c r="E5356" s="2"/>
      <c r="F5356" s="2"/>
      <c r="G5356" s="2"/>
      <c r="H5356" s="2"/>
    </row>
    <row r="5357" spans="2:8">
      <c r="B5357" s="2" t="s">
        <v>5806</v>
      </c>
      <c r="C5357" s="2">
        <v>23</v>
      </c>
      <c r="D5357" s="2" t="s">
        <v>461</v>
      </c>
      <c r="E5357" s="2"/>
      <c r="F5357" s="2"/>
      <c r="G5357" s="2"/>
      <c r="H5357" s="2"/>
    </row>
    <row r="5358" spans="2:8">
      <c r="B5358" s="2" t="s">
        <v>5807</v>
      </c>
      <c r="C5358" s="2">
        <v>16</v>
      </c>
      <c r="D5358" s="2" t="s">
        <v>461</v>
      </c>
      <c r="E5358" s="2"/>
      <c r="F5358" s="2"/>
      <c r="G5358" s="2"/>
      <c r="H5358" s="2"/>
    </row>
    <row r="5359" spans="2:8">
      <c r="B5359" s="2" t="s">
        <v>5808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32</v>
      </c>
      <c r="D5363" s="2" t="s">
        <v>461</v>
      </c>
      <c r="E5363" s="2"/>
      <c r="F5363" s="2"/>
      <c r="G5363" s="2"/>
      <c r="H5363" s="2"/>
    </row>
    <row r="5364" spans="2:8">
      <c r="B5364" s="2" t="s">
        <v>5813</v>
      </c>
      <c r="C5364" s="2">
        <v>25</v>
      </c>
      <c r="D5364" s="2" t="s">
        <v>461</v>
      </c>
      <c r="E5364" s="2"/>
      <c r="F5364" s="2"/>
      <c r="G5364" s="2"/>
      <c r="H5364" s="2"/>
    </row>
    <row r="5365" spans="2:8">
      <c r="B5365" s="2" t="s">
        <v>5814</v>
      </c>
      <c r="C5365" s="2">
        <v>15</v>
      </c>
      <c r="D5365" s="2" t="s">
        <v>461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44</v>
      </c>
      <c r="D5369" s="2" t="s">
        <v>461</v>
      </c>
      <c r="E5369" s="2"/>
      <c r="F5369" s="2"/>
      <c r="G5369" s="2"/>
      <c r="H5369" s="2"/>
    </row>
    <row r="5370" spans="2:8">
      <c r="B5370" s="2" t="s">
        <v>5819</v>
      </c>
      <c r="C5370" s="2">
        <v>47</v>
      </c>
      <c r="D5370" s="2" t="s">
        <v>461</v>
      </c>
      <c r="E5370" s="2"/>
      <c r="F5370" s="2"/>
      <c r="G5370" s="2"/>
      <c r="H5370" s="2"/>
    </row>
    <row r="5371" spans="2:8">
      <c r="B5371" s="2" t="s">
        <v>5820</v>
      </c>
      <c r="C5371" s="2">
        <v>29</v>
      </c>
      <c r="D5371" s="2" t="s">
        <v>461</v>
      </c>
      <c r="E5371" s="2"/>
      <c r="F5371" s="2"/>
      <c r="G5371" s="2"/>
      <c r="H5371" s="2"/>
    </row>
    <row r="5372" spans="2:8">
      <c r="B5372" s="2" t="s">
        <v>5821</v>
      </c>
      <c r="C5372" s="2">
        <v>31</v>
      </c>
      <c r="D5372" s="2" t="s">
        <v>461</v>
      </c>
      <c r="E5372" s="2"/>
      <c r="F5372" s="2"/>
      <c r="G5372" s="2"/>
      <c r="H5372" s="2"/>
    </row>
    <row r="5373" spans="2:8">
      <c r="B5373" s="2" t="s">
        <v>5822</v>
      </c>
      <c r="C5373" s="2">
        <v>32</v>
      </c>
      <c r="D5373" s="2" t="s">
        <v>461</v>
      </c>
      <c r="E5373" s="2"/>
      <c r="F5373" s="2"/>
      <c r="G5373" s="2"/>
      <c r="H5373" s="2"/>
    </row>
    <row r="5374" spans="2:8">
      <c r="B5374" s="2" t="s">
        <v>5823</v>
      </c>
      <c r="C5374" s="2">
        <v>44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41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41</v>
      </c>
      <c r="D5378" s="2" t="s">
        <v>461</v>
      </c>
      <c r="E5378" s="2"/>
      <c r="F5378" s="2"/>
      <c r="G5378" s="2"/>
      <c r="H5378" s="2"/>
    </row>
    <row r="5379" spans="2:8">
      <c r="B5379" s="2" t="s">
        <v>5828</v>
      </c>
      <c r="C5379" s="2">
        <v>40</v>
      </c>
      <c r="D5379" s="2" t="s">
        <v>461</v>
      </c>
      <c r="E5379" s="2"/>
      <c r="F5379" s="2"/>
      <c r="G5379" s="2"/>
      <c r="H5379" s="2"/>
    </row>
    <row r="5380" spans="2:8">
      <c r="B5380" s="2" t="s">
        <v>5829</v>
      </c>
      <c r="C5380" s="2">
        <v>37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40</v>
      </c>
      <c r="D5381" s="2" t="s">
        <v>461</v>
      </c>
      <c r="E5381" s="2"/>
      <c r="F5381" s="2"/>
      <c r="G5381" s="2"/>
      <c r="H5381" s="2"/>
    </row>
    <row r="5382" spans="2:8">
      <c r="B5382" s="2" t="s">
        <v>5831</v>
      </c>
      <c r="C5382" s="2">
        <v>43</v>
      </c>
      <c r="D5382" s="2" t="s">
        <v>461</v>
      </c>
      <c r="E5382" s="2"/>
      <c r="F5382" s="2"/>
      <c r="G5382" s="2"/>
      <c r="H5382" s="2"/>
    </row>
    <row r="5383" spans="2:8">
      <c r="B5383" s="2" t="s">
        <v>5832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461</v>
      </c>
      <c r="E5384" s="2"/>
      <c r="F5384" s="2"/>
      <c r="G5384" s="2"/>
      <c r="H5384" s="2"/>
    </row>
    <row r="5385" spans="2:8">
      <c r="B5385" s="2" t="s">
        <v>5834</v>
      </c>
      <c r="C5385" s="2">
        <v>32</v>
      </c>
      <c r="D5385" s="2" t="s">
        <v>461</v>
      </c>
      <c r="E5385" s="2"/>
      <c r="F5385" s="2"/>
      <c r="G5385" s="2"/>
      <c r="H5385" s="2"/>
    </row>
    <row r="5386" spans="2:8">
      <c r="B5386" s="2" t="s">
        <v>5835</v>
      </c>
      <c r="C5386" s="2">
        <v>33</v>
      </c>
      <c r="D5386" s="2" t="s">
        <v>461</v>
      </c>
      <c r="E5386" s="2"/>
      <c r="F5386" s="2"/>
      <c r="G5386" s="2"/>
      <c r="H5386" s="2"/>
    </row>
    <row r="5387" spans="2:8">
      <c r="B5387" s="2" t="s">
        <v>5836</v>
      </c>
      <c r="C5387" s="2">
        <v>38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30</v>
      </c>
      <c r="D5391" s="2" t="s">
        <v>461</v>
      </c>
      <c r="E5391" s="2"/>
      <c r="F5391" s="2"/>
      <c r="G5391" s="2"/>
      <c r="H5391" s="2"/>
    </row>
    <row r="5392" spans="2:8">
      <c r="B5392" s="2" t="s">
        <v>5841</v>
      </c>
      <c r="C5392" s="2">
        <v>32</v>
      </c>
      <c r="D5392" s="2" t="s">
        <v>461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461</v>
      </c>
      <c r="E5393" s="2"/>
      <c r="F5393" s="2"/>
      <c r="G5393" s="2"/>
      <c r="H5393" s="2"/>
    </row>
    <row r="5394" spans="2:8">
      <c r="B5394" s="2" t="s">
        <v>5843</v>
      </c>
      <c r="C5394" s="2">
        <v>53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43</v>
      </c>
      <c r="D5395" s="2" t="s">
        <v>461</v>
      </c>
      <c r="E5395" s="2"/>
      <c r="F5395" s="2"/>
      <c r="G5395" s="2"/>
      <c r="H5395" s="2"/>
    </row>
    <row r="5396" spans="2:8">
      <c r="B5396" s="2" t="s">
        <v>5845</v>
      </c>
      <c r="C5396" s="2">
        <v>43</v>
      </c>
      <c r="D5396" s="2" t="s">
        <v>461</v>
      </c>
      <c r="E5396" s="2"/>
      <c r="F5396" s="2"/>
      <c r="G5396" s="2"/>
      <c r="H5396" s="2"/>
    </row>
    <row r="5397" spans="2:8">
      <c r="B5397" s="2" t="s">
        <v>5846</v>
      </c>
      <c r="C5397" s="2">
        <v>37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36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42</v>
      </c>
      <c r="D5399" s="2" t="s">
        <v>461</v>
      </c>
      <c r="E5399" s="2"/>
      <c r="F5399" s="2"/>
      <c r="G5399" s="2"/>
      <c r="H5399" s="2"/>
    </row>
    <row r="5400" spans="2:8">
      <c r="B5400" s="2" t="s">
        <v>5849</v>
      </c>
      <c r="C5400" s="2">
        <v>43</v>
      </c>
      <c r="D5400" s="2" t="s">
        <v>461</v>
      </c>
      <c r="E5400" s="2"/>
      <c r="F5400" s="2"/>
      <c r="G5400" s="2"/>
      <c r="H5400" s="2"/>
    </row>
    <row r="5401" spans="2:8">
      <c r="B5401" s="2" t="s">
        <v>5850</v>
      </c>
      <c r="C5401" s="2">
        <v>43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44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30</v>
      </c>
      <c r="D5404" s="2" t="s">
        <v>461</v>
      </c>
      <c r="E5404" s="2"/>
      <c r="F5404" s="2"/>
      <c r="G5404" s="2"/>
      <c r="H5404" s="2"/>
    </row>
    <row r="5405" spans="2:8">
      <c r="B5405" s="2" t="s">
        <v>5854</v>
      </c>
      <c r="C5405" s="2">
        <v>31</v>
      </c>
      <c r="D5405" s="2" t="s">
        <v>461</v>
      </c>
      <c r="E5405" s="2"/>
      <c r="F5405" s="2"/>
      <c r="G5405" s="2"/>
      <c r="H5405" s="2"/>
    </row>
    <row r="5406" spans="2:8">
      <c r="B5406" s="2" t="s">
        <v>5855</v>
      </c>
      <c r="C5406" s="2">
        <v>37</v>
      </c>
      <c r="D5406" s="2" t="s">
        <v>461</v>
      </c>
      <c r="E5406" s="2"/>
      <c r="F5406" s="2"/>
      <c r="G5406" s="2"/>
      <c r="H5406" s="2"/>
    </row>
    <row r="5407" spans="2:8">
      <c r="B5407" s="2" t="s">
        <v>5856</v>
      </c>
      <c r="C5407" s="2">
        <v>39</v>
      </c>
      <c r="D5407" s="2" t="s">
        <v>461</v>
      </c>
      <c r="E5407" s="2"/>
      <c r="F5407" s="2"/>
      <c r="G5407" s="2"/>
      <c r="H5407" s="2"/>
    </row>
    <row r="5408" spans="2:8">
      <c r="B5408" s="2" t="s">
        <v>5857</v>
      </c>
      <c r="C5408" s="2">
        <v>40</v>
      </c>
      <c r="D5408" s="2" t="s">
        <v>461</v>
      </c>
      <c r="E5408" s="2"/>
      <c r="F5408" s="2"/>
      <c r="G5408" s="2"/>
      <c r="H5408" s="2"/>
    </row>
    <row r="5409" spans="2:8">
      <c r="B5409" s="2" t="s">
        <v>5858</v>
      </c>
      <c r="C5409" s="2">
        <v>40</v>
      </c>
      <c r="D5409" s="2" t="s">
        <v>461</v>
      </c>
      <c r="E5409" s="2"/>
      <c r="F5409" s="2"/>
      <c r="G5409" s="2"/>
      <c r="H5409" s="2"/>
    </row>
    <row r="5410" spans="2:8">
      <c r="B5410" s="2" t="s">
        <v>5859</v>
      </c>
      <c r="C5410" s="2">
        <v>36</v>
      </c>
      <c r="D5410" s="2" t="s">
        <v>461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461</v>
      </c>
      <c r="E5411" s="2"/>
      <c r="F5411" s="2"/>
      <c r="G5411" s="2"/>
      <c r="H5411" s="2"/>
    </row>
    <row r="5412" spans="2:8">
      <c r="B5412" s="2" t="s">
        <v>5861</v>
      </c>
      <c r="C5412" s="2">
        <v>22</v>
      </c>
      <c r="D5412" s="2" t="s">
        <v>461</v>
      </c>
      <c r="E5412" s="2"/>
      <c r="F5412" s="2"/>
      <c r="G5412" s="2"/>
      <c r="H5412" s="2"/>
    </row>
    <row r="5413" spans="2:8">
      <c r="B5413" s="2" t="s">
        <v>5862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461</v>
      </c>
      <c r="E5414" s="2"/>
      <c r="F5414" s="2"/>
      <c r="G5414" s="2"/>
      <c r="H5414" s="2"/>
    </row>
    <row r="5415" spans="2:8">
      <c r="B5415" s="2" t="s">
        <v>5864</v>
      </c>
      <c r="C5415" s="2">
        <v>32</v>
      </c>
      <c r="D5415" s="2" t="s">
        <v>461</v>
      </c>
      <c r="E5415" s="2"/>
      <c r="F5415" s="2"/>
      <c r="G5415" s="2"/>
      <c r="H5415" s="2"/>
    </row>
    <row r="5416" spans="2:8">
      <c r="B5416" s="2" t="s">
        <v>5865</v>
      </c>
      <c r="C5416" s="2">
        <v>33</v>
      </c>
      <c r="D5416" s="2" t="s">
        <v>461</v>
      </c>
      <c r="E5416" s="2"/>
      <c r="F5416" s="2"/>
      <c r="G5416" s="2"/>
      <c r="H5416" s="2"/>
    </row>
    <row r="5417" spans="2:8">
      <c r="B5417" s="2" t="s">
        <v>5866</v>
      </c>
      <c r="C5417" s="2">
        <v>17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35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32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40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42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39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7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11</v>
      </c>
      <c r="D5425" s="2" t="s">
        <v>461</v>
      </c>
      <c r="E5425" s="2"/>
      <c r="F5425" s="2"/>
      <c r="G5425" s="2"/>
      <c r="H5425" s="2"/>
    </row>
    <row r="5426" spans="2:8">
      <c r="B5426" s="2" t="s">
        <v>5875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25</v>
      </c>
      <c r="D5429" s="2" t="s">
        <v>461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461</v>
      </c>
      <c r="E5430" s="2"/>
      <c r="F5430" s="2"/>
      <c r="G5430" s="2"/>
      <c r="H5430" s="2"/>
    </row>
    <row r="5431" spans="2:8">
      <c r="B5431" s="2" t="s">
        <v>5880</v>
      </c>
      <c r="C5431" s="2">
        <v>23</v>
      </c>
      <c r="D5431" s="2" t="s">
        <v>461</v>
      </c>
      <c r="E5431" s="2"/>
      <c r="F5431" s="2"/>
      <c r="G5431" s="2"/>
      <c r="H5431" s="2"/>
    </row>
    <row r="5432" spans="2:8">
      <c r="B5432" s="2" t="s">
        <v>5881</v>
      </c>
      <c r="C5432" s="2">
        <v>35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37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37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19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15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34</v>
      </c>
      <c r="D5439" s="2" t="s">
        <v>461</v>
      </c>
      <c r="E5439" s="2"/>
      <c r="F5439" s="2"/>
      <c r="G5439" s="2"/>
      <c r="H5439" s="2"/>
    </row>
    <row r="5440" spans="2:8">
      <c r="B5440" s="2" t="s">
        <v>5889</v>
      </c>
      <c r="C5440" s="2">
        <v>35</v>
      </c>
      <c r="D5440" s="2" t="s">
        <v>461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461</v>
      </c>
      <c r="E5441" s="2"/>
      <c r="F5441" s="2"/>
      <c r="G5441" s="2"/>
      <c r="H5441" s="2"/>
    </row>
    <row r="5442" spans="2:8">
      <c r="B5442" s="2" t="s">
        <v>5891</v>
      </c>
      <c r="C5442" s="2">
        <v>35</v>
      </c>
      <c r="D5442" s="2" t="s">
        <v>461</v>
      </c>
      <c r="E5442" s="2"/>
      <c r="F5442" s="2"/>
      <c r="G5442" s="2"/>
      <c r="H5442" s="2"/>
    </row>
    <row r="5443" spans="2:8">
      <c r="B5443" s="2" t="s">
        <v>5892</v>
      </c>
      <c r="C5443" s="2">
        <v>35</v>
      </c>
      <c r="D5443" s="2" t="s">
        <v>461</v>
      </c>
      <c r="E5443" s="2"/>
      <c r="F5443" s="2"/>
      <c r="G5443" s="2"/>
      <c r="H5443" s="2"/>
    </row>
    <row r="5444" spans="2:8">
      <c r="B5444" s="2" t="s">
        <v>5893</v>
      </c>
      <c r="C5444" s="2">
        <v>34</v>
      </c>
      <c r="D5444" s="2" t="s">
        <v>461</v>
      </c>
      <c r="E5444" s="2"/>
      <c r="F5444" s="2"/>
      <c r="G5444" s="2"/>
      <c r="H5444" s="2"/>
    </row>
    <row r="5445" spans="2:8">
      <c r="B5445" s="2" t="s">
        <v>5894</v>
      </c>
      <c r="C5445" s="2">
        <v>36</v>
      </c>
      <c r="D5445" s="2" t="s">
        <v>461</v>
      </c>
      <c r="E5445" s="2"/>
      <c r="F5445" s="2"/>
      <c r="G5445" s="2"/>
      <c r="H5445" s="2"/>
    </row>
    <row r="5446" spans="2:8">
      <c r="B5446" s="2" t="s">
        <v>5895</v>
      </c>
      <c r="C5446" s="2">
        <v>35</v>
      </c>
      <c r="D5446" s="2" t="s">
        <v>461</v>
      </c>
      <c r="E5446" s="2"/>
      <c r="F5446" s="2"/>
      <c r="G5446" s="2"/>
      <c r="H5446" s="2"/>
    </row>
    <row r="5447" spans="2:8">
      <c r="B5447" s="2" t="s">
        <v>5896</v>
      </c>
      <c r="C5447" s="2">
        <v>30</v>
      </c>
      <c r="D5447" s="2" t="s">
        <v>461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461</v>
      </c>
      <c r="E5448" s="2"/>
      <c r="F5448" s="2"/>
      <c r="G5448" s="2"/>
      <c r="H5448" s="2"/>
    </row>
    <row r="5449" spans="2:8">
      <c r="B5449" s="2" t="s">
        <v>5898</v>
      </c>
      <c r="C5449" s="2">
        <v>29</v>
      </c>
      <c r="D5449" s="2" t="s">
        <v>461</v>
      </c>
      <c r="E5449" s="2"/>
      <c r="F5449" s="2"/>
      <c r="G5449" s="2"/>
      <c r="H5449" s="2"/>
    </row>
    <row r="5450" spans="2:8">
      <c r="B5450" s="2" t="s">
        <v>5899</v>
      </c>
      <c r="C5450" s="2">
        <v>29</v>
      </c>
      <c r="D5450" s="2" t="s">
        <v>461</v>
      </c>
      <c r="E5450" s="2"/>
      <c r="F5450" s="2"/>
      <c r="G5450" s="2"/>
      <c r="H5450" s="2"/>
    </row>
    <row r="5451" spans="2:8">
      <c r="B5451" s="2" t="s">
        <v>5900</v>
      </c>
      <c r="C5451" s="2">
        <v>31</v>
      </c>
      <c r="D5451" s="2" t="s">
        <v>461</v>
      </c>
      <c r="E5451" s="2"/>
      <c r="F5451" s="2"/>
      <c r="G5451" s="2"/>
      <c r="H5451" s="2"/>
    </row>
    <row r="5452" spans="2:8">
      <c r="B5452" s="2" t="s">
        <v>5901</v>
      </c>
      <c r="C5452" s="2">
        <v>46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36</v>
      </c>
      <c r="D5453" s="2" t="s">
        <v>461</v>
      </c>
      <c r="E5453" s="2"/>
      <c r="F5453" s="2"/>
      <c r="G5453" s="2"/>
      <c r="H5453" s="2"/>
    </row>
    <row r="5454" spans="2:8">
      <c r="B5454" s="2" t="s">
        <v>5903</v>
      </c>
      <c r="C5454" s="2">
        <v>35</v>
      </c>
      <c r="D5454" s="2" t="s">
        <v>461</v>
      </c>
      <c r="E5454" s="2"/>
      <c r="F5454" s="2"/>
      <c r="G5454" s="2"/>
      <c r="H5454" s="2"/>
    </row>
    <row r="5455" spans="2:8">
      <c r="B5455" s="2" t="s">
        <v>5904</v>
      </c>
      <c r="C5455" s="2">
        <v>34</v>
      </c>
      <c r="D5455" s="2" t="s">
        <v>461</v>
      </c>
      <c r="E5455" s="2"/>
      <c r="F5455" s="2"/>
      <c r="G5455" s="2"/>
      <c r="H5455" s="2"/>
    </row>
    <row r="5456" spans="2:8">
      <c r="B5456" s="2" t="s">
        <v>5905</v>
      </c>
      <c r="C5456" s="2">
        <v>21</v>
      </c>
      <c r="D5456" s="2" t="s">
        <v>461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461</v>
      </c>
      <c r="E5457" s="2"/>
      <c r="F5457" s="2"/>
      <c r="G5457" s="2"/>
      <c r="H5457" s="2"/>
    </row>
    <row r="5458" spans="2:8">
      <c r="B5458" s="2" t="s">
        <v>5907</v>
      </c>
      <c r="C5458" s="2">
        <v>27</v>
      </c>
      <c r="D5458" s="2" t="s">
        <v>461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461</v>
      </c>
      <c r="E5459" s="2"/>
      <c r="F5459" s="2"/>
      <c r="G5459" s="2"/>
      <c r="H5459" s="2"/>
    </row>
    <row r="5460" spans="2:8">
      <c r="B5460" s="2" t="s">
        <v>5909</v>
      </c>
      <c r="C5460" s="2">
        <v>29</v>
      </c>
      <c r="D5460" s="2" t="s">
        <v>461</v>
      </c>
      <c r="E5460" s="2"/>
      <c r="F5460" s="2"/>
      <c r="G5460" s="2"/>
      <c r="H5460" s="2"/>
    </row>
    <row r="5461" spans="2:8">
      <c r="B5461" s="2" t="s">
        <v>5910</v>
      </c>
      <c r="C5461" s="2">
        <v>33</v>
      </c>
      <c r="D5461" s="2" t="s">
        <v>461</v>
      </c>
      <c r="E5461" s="2"/>
      <c r="F5461" s="2"/>
      <c r="G5461" s="2"/>
      <c r="H5461" s="2"/>
    </row>
    <row r="5462" spans="2:8">
      <c r="B5462" s="2" t="s">
        <v>5911</v>
      </c>
      <c r="C5462" s="2">
        <v>34</v>
      </c>
      <c r="D5462" s="2" t="s">
        <v>461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40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33</v>
      </c>
      <c r="D5467" s="2" t="s">
        <v>461</v>
      </c>
      <c r="E5467" s="2"/>
      <c r="F5467" s="2"/>
      <c r="G5467" s="2"/>
      <c r="H5467" s="2"/>
    </row>
    <row r="5468" spans="2:8">
      <c r="B5468" s="2" t="s">
        <v>5917</v>
      </c>
      <c r="C5468" s="2">
        <v>24</v>
      </c>
      <c r="D5468" s="2" t="s">
        <v>461</v>
      </c>
      <c r="E5468" s="2"/>
      <c r="F5468" s="2"/>
      <c r="G5468" s="2"/>
      <c r="H5468" s="2"/>
    </row>
    <row r="5469" spans="2:8">
      <c r="B5469" s="2" t="s">
        <v>5918</v>
      </c>
      <c r="C5469" s="2">
        <v>16</v>
      </c>
      <c r="D5469" s="2" t="s">
        <v>461</v>
      </c>
      <c r="E5469" s="2"/>
      <c r="F5469" s="2"/>
      <c r="G5469" s="2"/>
      <c r="H5469" s="2"/>
    </row>
    <row r="5470" spans="2:8">
      <c r="B5470" s="2" t="s">
        <v>5919</v>
      </c>
      <c r="C5470" s="2">
        <v>9</v>
      </c>
      <c r="D5470" s="2" t="s">
        <v>461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38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24</v>
      </c>
      <c r="D5476" s="2" t="s">
        <v>461</v>
      </c>
      <c r="E5476" s="2"/>
      <c r="F5476" s="2"/>
      <c r="G5476" s="2"/>
      <c r="H5476" s="2"/>
    </row>
    <row r="5477" spans="2:8">
      <c r="B5477" s="2" t="s">
        <v>5926</v>
      </c>
      <c r="C5477" s="2">
        <v>24</v>
      </c>
      <c r="D5477" s="2" t="s">
        <v>461</v>
      </c>
      <c r="E5477" s="2"/>
      <c r="F5477" s="2"/>
      <c r="G5477" s="2"/>
      <c r="H5477" s="2"/>
    </row>
    <row r="5478" spans="2:8">
      <c r="B5478" s="2" t="s">
        <v>5927</v>
      </c>
      <c r="C5478" s="2">
        <v>22</v>
      </c>
      <c r="D5478" s="2" t="s">
        <v>461</v>
      </c>
      <c r="E5478" s="2"/>
      <c r="F5478" s="2"/>
      <c r="G5478" s="2"/>
      <c r="H5478" s="2"/>
    </row>
    <row r="5479" spans="2:8">
      <c r="B5479" s="2" t="s">
        <v>5928</v>
      </c>
      <c r="C5479" s="2">
        <v>53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461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461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461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461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461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461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461</v>
      </c>
      <c r="E5490" s="2"/>
      <c r="F5490" s="2"/>
      <c r="G5490" s="2"/>
      <c r="H5490" s="2"/>
    </row>
    <row r="5491" spans="2:8">
      <c r="B5491" s="2" t="s">
        <v>5940</v>
      </c>
      <c r="C5491" s="2">
        <v>21</v>
      </c>
      <c r="D5491" s="2" t="s">
        <v>461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461</v>
      </c>
      <c r="E5492" s="2"/>
      <c r="F5492" s="2"/>
      <c r="G5492" s="2"/>
      <c r="H5492" s="2"/>
    </row>
    <row r="5493" spans="2:8">
      <c r="B5493" s="2" t="s">
        <v>5942</v>
      </c>
      <c r="C5493" s="2">
        <v>27</v>
      </c>
      <c r="D5493" s="2" t="s">
        <v>461</v>
      </c>
      <c r="E5493" s="2"/>
      <c r="F5493" s="2"/>
      <c r="G5493" s="2"/>
      <c r="H5493" s="2"/>
    </row>
    <row r="5494" spans="2:8">
      <c r="B5494" s="2" t="s">
        <v>5943</v>
      </c>
      <c r="C5494" s="2">
        <v>27</v>
      </c>
      <c r="D5494" s="2" t="s">
        <v>461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461</v>
      </c>
      <c r="E5495" s="2"/>
      <c r="F5495" s="2"/>
      <c r="G5495" s="2"/>
      <c r="H5495" s="2"/>
    </row>
    <row r="5496" spans="2:8">
      <c r="B5496" s="2" t="s">
        <v>5945</v>
      </c>
      <c r="C5496" s="2">
        <v>28</v>
      </c>
      <c r="D5496" s="2" t="s">
        <v>461</v>
      </c>
      <c r="E5496" s="2"/>
      <c r="F5496" s="2"/>
      <c r="G5496" s="2"/>
      <c r="H5496" s="2"/>
    </row>
    <row r="5497" spans="2:8">
      <c r="B5497" s="2" t="s">
        <v>5946</v>
      </c>
      <c r="C5497" s="2">
        <v>36</v>
      </c>
      <c r="D5497" s="2" t="s">
        <v>461</v>
      </c>
      <c r="E5497" s="2"/>
      <c r="F5497" s="2"/>
      <c r="G5497" s="2"/>
      <c r="H5497" s="2"/>
    </row>
    <row r="5498" spans="2:8">
      <c r="B5498" s="2" t="s">
        <v>5947</v>
      </c>
      <c r="C5498" s="2">
        <v>38</v>
      </c>
      <c r="D5498" s="2" t="s">
        <v>461</v>
      </c>
      <c r="E5498" s="2"/>
      <c r="F5498" s="2"/>
      <c r="G5498" s="2"/>
      <c r="H5498" s="2"/>
    </row>
    <row r="5499" spans="2:8">
      <c r="B5499" s="2" t="s">
        <v>5948</v>
      </c>
      <c r="C5499" s="2">
        <v>32</v>
      </c>
      <c r="D5499" s="2" t="s">
        <v>461</v>
      </c>
      <c r="E5499" s="2"/>
      <c r="F5499" s="2"/>
      <c r="G5499" s="2"/>
      <c r="H5499" s="2"/>
    </row>
    <row r="5500" spans="2:8">
      <c r="B5500" s="2" t="s">
        <v>5949</v>
      </c>
      <c r="C5500" s="2">
        <v>28</v>
      </c>
      <c r="D5500" s="2" t="s">
        <v>461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461</v>
      </c>
      <c r="E5501" s="2"/>
      <c r="F5501" s="2"/>
      <c r="G5501" s="2"/>
      <c r="H5501" s="2"/>
    </row>
    <row r="5502" spans="2:8">
      <c r="B5502" s="2" t="s">
        <v>5951</v>
      </c>
      <c r="C5502" s="2">
        <v>15</v>
      </c>
      <c r="D5502" s="2" t="s">
        <v>461</v>
      </c>
      <c r="E5502" s="2"/>
      <c r="F5502" s="2"/>
      <c r="G5502" s="2"/>
      <c r="H5502" s="2"/>
    </row>
    <row r="5503" spans="2:8">
      <c r="B5503" s="2" t="s">
        <v>5952</v>
      </c>
      <c r="C5503" s="2">
        <v>15</v>
      </c>
      <c r="D5503" s="2" t="s">
        <v>461</v>
      </c>
      <c r="E5503" s="2"/>
      <c r="F5503" s="2"/>
      <c r="G5503" s="2"/>
      <c r="H5503" s="2"/>
    </row>
    <row r="5504" spans="2:8">
      <c r="B5504" s="2" t="s">
        <v>5953</v>
      </c>
      <c r="C5504" s="2">
        <v>17</v>
      </c>
      <c r="D5504" s="2" t="s">
        <v>461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33</v>
      </c>
      <c r="D5508" s="2" t="s">
        <v>461</v>
      </c>
      <c r="E5508" s="2"/>
      <c r="F5508" s="2"/>
      <c r="G5508" s="2"/>
      <c r="H5508" s="2"/>
    </row>
    <row r="5509" spans="2:8">
      <c r="B5509" s="2" t="s">
        <v>5958</v>
      </c>
      <c r="C5509" s="2">
        <v>34</v>
      </c>
      <c r="D5509" s="2" t="s">
        <v>461</v>
      </c>
      <c r="E5509" s="2"/>
      <c r="F5509" s="2"/>
      <c r="G5509" s="2"/>
      <c r="H5509" s="2"/>
    </row>
    <row r="5510" spans="2:8">
      <c r="B5510" s="2" t="s">
        <v>5959</v>
      </c>
      <c r="C5510" s="2">
        <v>35</v>
      </c>
      <c r="D5510" s="2" t="s">
        <v>461</v>
      </c>
      <c r="E5510" s="2"/>
      <c r="F5510" s="2"/>
      <c r="G5510" s="2"/>
      <c r="H5510" s="2"/>
    </row>
    <row r="5511" spans="2:8">
      <c r="B5511" s="2" t="s">
        <v>5960</v>
      </c>
      <c r="C5511" s="2">
        <v>45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41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32</v>
      </c>
      <c r="D5516" s="2" t="s">
        <v>461</v>
      </c>
      <c r="E5516" s="2"/>
      <c r="F5516" s="2"/>
      <c r="G5516" s="2"/>
      <c r="H5516" s="2"/>
    </row>
    <row r="5517" spans="2:8">
      <c r="B5517" s="2" t="s">
        <v>5966</v>
      </c>
      <c r="C5517" s="2">
        <v>34</v>
      </c>
      <c r="D5517" s="2" t="s">
        <v>461</v>
      </c>
      <c r="E5517" s="2"/>
      <c r="F5517" s="2"/>
      <c r="G5517" s="2"/>
      <c r="H5517" s="2"/>
    </row>
    <row r="5518" spans="2:8">
      <c r="B5518" s="2" t="s">
        <v>5967</v>
      </c>
      <c r="C5518" s="2">
        <v>34</v>
      </c>
      <c r="D5518" s="2" t="s">
        <v>461</v>
      </c>
      <c r="E5518" s="2"/>
      <c r="F5518" s="2"/>
      <c r="G5518" s="2"/>
      <c r="H5518" s="2"/>
    </row>
    <row r="5519" spans="2:8">
      <c r="B5519" s="2" t="s">
        <v>5968</v>
      </c>
      <c r="C5519" s="2">
        <v>34</v>
      </c>
      <c r="D5519" s="2" t="s">
        <v>461</v>
      </c>
      <c r="E5519" s="2"/>
      <c r="F5519" s="2"/>
      <c r="G5519" s="2"/>
      <c r="H5519" s="2"/>
    </row>
    <row r="5520" spans="2:8">
      <c r="B5520" s="2" t="s">
        <v>5969</v>
      </c>
      <c r="C5520" s="2">
        <v>39</v>
      </c>
      <c r="D5520" s="2" t="s">
        <v>461</v>
      </c>
      <c r="E5520" s="2"/>
      <c r="F5520" s="2"/>
      <c r="G5520" s="2"/>
      <c r="H5520" s="2"/>
    </row>
    <row r="5521" spans="2:8">
      <c r="B5521" s="2" t="s">
        <v>5970</v>
      </c>
      <c r="C5521" s="2">
        <v>28</v>
      </c>
      <c r="D5521" s="2" t="s">
        <v>461</v>
      </c>
      <c r="E5521" s="2"/>
      <c r="F5521" s="2"/>
      <c r="G5521" s="2"/>
      <c r="H5521" s="2"/>
    </row>
    <row r="5522" spans="2:8">
      <c r="B5522" s="2" t="s">
        <v>5971</v>
      </c>
      <c r="C5522" s="2">
        <v>27</v>
      </c>
      <c r="D5522" s="2" t="s">
        <v>461</v>
      </c>
      <c r="E5522" s="2"/>
      <c r="F5522" s="2"/>
      <c r="G5522" s="2"/>
      <c r="H5522" s="2"/>
    </row>
    <row r="5523" spans="2:8">
      <c r="B5523" s="2" t="s">
        <v>5972</v>
      </c>
      <c r="C5523" s="2">
        <v>21</v>
      </c>
      <c r="D5523" s="2" t="s">
        <v>461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15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42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43</v>
      </c>
      <c r="D5527" s="2" t="s">
        <v>461</v>
      </c>
      <c r="E5527" s="2"/>
      <c r="F5527" s="2"/>
      <c r="G5527" s="2"/>
      <c r="H5527" s="2"/>
    </row>
    <row r="5528" spans="2:8">
      <c r="B5528" s="2" t="s">
        <v>5977</v>
      </c>
      <c r="C5528" s="2">
        <v>46</v>
      </c>
      <c r="D5528" s="2" t="s">
        <v>461</v>
      </c>
      <c r="E5528" s="2"/>
      <c r="F5528" s="2"/>
      <c r="G5528" s="2"/>
      <c r="H5528" s="2"/>
    </row>
    <row r="5529" spans="2:8">
      <c r="B5529" s="2" t="s">
        <v>5978</v>
      </c>
      <c r="C5529" s="2">
        <v>45</v>
      </c>
      <c r="D5529" s="2" t="s">
        <v>461</v>
      </c>
      <c r="E5529" s="2"/>
      <c r="F5529" s="2"/>
      <c r="G5529" s="2"/>
      <c r="H5529" s="2"/>
    </row>
    <row r="5530" spans="2:8">
      <c r="B5530" s="2" t="s">
        <v>5979</v>
      </c>
      <c r="C5530" s="2">
        <v>44</v>
      </c>
      <c r="D5530" s="2" t="s">
        <v>461</v>
      </c>
      <c r="E5530" s="2"/>
      <c r="F5530" s="2"/>
      <c r="G5530" s="2"/>
      <c r="H5530" s="2"/>
    </row>
    <row r="5531" spans="2:8">
      <c r="B5531" s="2" t="s">
        <v>5980</v>
      </c>
      <c r="C5531" s="2">
        <v>21</v>
      </c>
      <c r="D5531" s="2" t="s">
        <v>461</v>
      </c>
      <c r="E5531" s="2"/>
      <c r="F5531" s="2"/>
      <c r="G5531" s="2"/>
      <c r="H5531" s="2"/>
    </row>
    <row r="5532" spans="2:8">
      <c r="B5532" s="2" t="s">
        <v>5981</v>
      </c>
      <c r="C5532" s="2">
        <v>40</v>
      </c>
      <c r="D5532" s="2" t="s">
        <v>461</v>
      </c>
      <c r="E5532" s="2"/>
      <c r="F5532" s="2"/>
      <c r="G5532" s="2"/>
      <c r="H5532" s="2"/>
    </row>
    <row r="5533" spans="2:8">
      <c r="B5533" s="2" t="s">
        <v>5982</v>
      </c>
      <c r="C5533" s="2">
        <v>41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43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35</v>
      </c>
      <c r="D5535" s="2" t="s">
        <v>461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461</v>
      </c>
      <c r="E5536" s="2"/>
      <c r="F5536" s="2"/>
      <c r="G5536" s="2"/>
      <c r="H5536" s="2"/>
    </row>
    <row r="5537" spans="2:8">
      <c r="B5537" s="2" t="s">
        <v>5986</v>
      </c>
      <c r="C5537" s="2">
        <v>36</v>
      </c>
      <c r="D5537" s="2" t="s">
        <v>461</v>
      </c>
      <c r="E5537" s="2"/>
      <c r="F5537" s="2"/>
      <c r="G5537" s="2"/>
      <c r="H5537" s="2"/>
    </row>
    <row r="5538" spans="2:8">
      <c r="B5538" s="2" t="s">
        <v>5987</v>
      </c>
      <c r="C5538" s="2">
        <v>22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20</v>
      </c>
      <c r="D5541" s="2" t="s">
        <v>461</v>
      </c>
      <c r="E5541" s="2"/>
      <c r="F5541" s="2"/>
      <c r="G5541" s="2"/>
      <c r="H5541" s="2"/>
    </row>
    <row r="5542" spans="2:8">
      <c r="B5542" s="2" t="s">
        <v>5991</v>
      </c>
      <c r="C5542" s="2">
        <v>20</v>
      </c>
      <c r="D5542" s="2" t="s">
        <v>461</v>
      </c>
      <c r="E5542" s="2"/>
      <c r="F5542" s="2"/>
      <c r="G5542" s="2"/>
      <c r="H5542" s="2"/>
    </row>
    <row r="5543" spans="2:8">
      <c r="B5543" s="2" t="s">
        <v>5992</v>
      </c>
      <c r="C5543" s="2">
        <v>18</v>
      </c>
      <c r="D5543" s="2" t="s">
        <v>461</v>
      </c>
      <c r="E5543" s="2"/>
      <c r="F5543" s="2"/>
      <c r="G5543" s="2"/>
      <c r="H5543" s="2"/>
    </row>
    <row r="5544" spans="2:8">
      <c r="B5544" s="2" t="s">
        <v>5993</v>
      </c>
      <c r="C5544" s="2">
        <v>18</v>
      </c>
      <c r="D5544" s="2" t="s">
        <v>461</v>
      </c>
      <c r="E5544" s="2"/>
      <c r="F5544" s="2"/>
      <c r="G5544" s="2"/>
      <c r="H5544" s="2"/>
    </row>
    <row r="5545" spans="2:8">
      <c r="B5545" s="2" t="s">
        <v>5994</v>
      </c>
      <c r="C5545" s="2">
        <v>33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33</v>
      </c>
      <c r="D5548" s="2" t="s">
        <v>461</v>
      </c>
      <c r="E5548" s="2"/>
      <c r="F5548" s="2"/>
      <c r="G5548" s="2"/>
      <c r="H5548" s="2"/>
    </row>
    <row r="5549" spans="2:8">
      <c r="B5549" s="2" t="s">
        <v>5998</v>
      </c>
      <c r="C5549" s="2">
        <v>33</v>
      </c>
      <c r="D5549" s="2" t="s">
        <v>461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461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43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31</v>
      </c>
      <c r="D5553" s="2" t="s">
        <v>461</v>
      </c>
      <c r="E5553" s="2"/>
      <c r="F5553" s="2"/>
      <c r="G5553" s="2"/>
      <c r="H5553" s="2"/>
    </row>
    <row r="5554" spans="2:8">
      <c r="B5554" s="2" t="s">
        <v>6003</v>
      </c>
      <c r="C5554" s="2">
        <v>37</v>
      </c>
      <c r="D5554" s="2" t="s">
        <v>461</v>
      </c>
      <c r="E5554" s="2"/>
      <c r="F5554" s="2"/>
      <c r="G5554" s="2"/>
      <c r="H5554" s="2"/>
    </row>
    <row r="5555" spans="2:8">
      <c r="B5555" s="2" t="s">
        <v>6004</v>
      </c>
      <c r="C5555" s="2">
        <v>42</v>
      </c>
      <c r="D5555" s="2" t="s">
        <v>461</v>
      </c>
      <c r="E5555" s="2"/>
      <c r="F5555" s="2"/>
      <c r="G5555" s="2"/>
      <c r="H5555" s="2"/>
    </row>
    <row r="5556" spans="2:8">
      <c r="B5556" s="2" t="s">
        <v>6005</v>
      </c>
      <c r="C5556" s="2">
        <v>17</v>
      </c>
      <c r="D5556" s="2" t="s">
        <v>461</v>
      </c>
      <c r="E5556" s="2"/>
      <c r="F5556" s="2"/>
      <c r="G5556" s="2"/>
      <c r="H5556" s="2"/>
    </row>
    <row r="5557" spans="2:8">
      <c r="B5557" s="2" t="s">
        <v>6006</v>
      </c>
      <c r="C5557" s="2">
        <v>44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47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31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37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28</v>
      </c>
      <c r="D5569" s="2" t="s">
        <v>461</v>
      </c>
      <c r="E5569" s="2"/>
      <c r="F5569" s="2"/>
      <c r="G5569" s="2"/>
      <c r="H5569" s="2"/>
    </row>
    <row r="5570" spans="2:8">
      <c r="B5570" s="2" t="s">
        <v>6019</v>
      </c>
      <c r="C5570" s="2">
        <v>29</v>
      </c>
      <c r="D5570" s="2" t="s">
        <v>461</v>
      </c>
      <c r="E5570" s="2"/>
      <c r="F5570" s="2"/>
      <c r="G5570" s="2"/>
      <c r="H5570" s="2"/>
    </row>
    <row r="5571" spans="2:8">
      <c r="B5571" s="2" t="s">
        <v>6020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36</v>
      </c>
      <c r="D5572" s="2" t="s">
        <v>461</v>
      </c>
      <c r="E5572" s="2"/>
      <c r="F5572" s="2"/>
      <c r="G5572" s="2"/>
      <c r="H5572" s="2"/>
    </row>
    <row r="5573" spans="2:8">
      <c r="B5573" s="2" t="s">
        <v>6022</v>
      </c>
      <c r="C5573" s="2">
        <v>39</v>
      </c>
      <c r="D5573" s="2" t="s">
        <v>461</v>
      </c>
      <c r="E5573" s="2"/>
      <c r="F5573" s="2"/>
      <c r="G5573" s="2"/>
      <c r="H5573" s="2"/>
    </row>
    <row r="5574" spans="2:8">
      <c r="B5574" s="2" t="s">
        <v>6023</v>
      </c>
      <c r="C5574" s="2">
        <v>46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70</v>
      </c>
      <c r="D5575" s="2" t="s">
        <v>461</v>
      </c>
      <c r="E5575" s="2"/>
      <c r="F5575" s="2"/>
      <c r="G5575" s="2"/>
      <c r="H5575" s="2"/>
    </row>
    <row r="5576" spans="2:8">
      <c r="B5576" s="2" t="s">
        <v>6025</v>
      </c>
      <c r="C5576" s="2">
        <v>33</v>
      </c>
      <c r="D5576" s="2" t="s">
        <v>461</v>
      </c>
      <c r="E5576" s="2"/>
      <c r="F5576" s="2"/>
      <c r="G5576" s="2"/>
      <c r="H5576" s="2"/>
    </row>
    <row r="5577" spans="2:8">
      <c r="B5577" s="2" t="s">
        <v>6026</v>
      </c>
      <c r="C5577" s="2">
        <v>34</v>
      </c>
      <c r="D5577" s="2" t="s">
        <v>461</v>
      </c>
      <c r="E5577" s="2"/>
      <c r="F5577" s="2"/>
      <c r="G5577" s="2"/>
      <c r="H5577" s="2"/>
    </row>
    <row r="5578" spans="2:8">
      <c r="B5578" s="2" t="s">
        <v>6027</v>
      </c>
      <c r="C5578" s="2">
        <v>37</v>
      </c>
      <c r="D5578" s="2" t="s">
        <v>461</v>
      </c>
      <c r="E5578" s="2"/>
      <c r="F5578" s="2"/>
      <c r="G5578" s="2"/>
      <c r="H5578" s="2"/>
    </row>
    <row r="5579" spans="2:8">
      <c r="B5579" s="2" t="s">
        <v>6028</v>
      </c>
      <c r="C5579" s="2">
        <v>36</v>
      </c>
      <c r="D5579" s="2" t="s">
        <v>461</v>
      </c>
      <c r="E5579" s="2"/>
      <c r="F5579" s="2"/>
      <c r="G5579" s="2"/>
      <c r="H5579" s="2"/>
    </row>
    <row r="5580" spans="2:8">
      <c r="B5580" s="2" t="s">
        <v>6029</v>
      </c>
      <c r="C5580" s="2">
        <v>43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37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39</v>
      </c>
      <c r="D5584" s="2" t="s">
        <v>461</v>
      </c>
      <c r="E5584" s="2"/>
      <c r="F5584" s="2"/>
      <c r="G5584" s="2"/>
      <c r="H5584" s="2"/>
    </row>
    <row r="5585" spans="2:8">
      <c r="B5585" s="2" t="s">
        <v>6034</v>
      </c>
      <c r="C5585" s="2">
        <v>36</v>
      </c>
      <c r="D5585" s="2" t="s">
        <v>461</v>
      </c>
      <c r="E5585" s="2"/>
      <c r="F5585" s="2"/>
      <c r="G5585" s="2"/>
      <c r="H5585" s="2"/>
    </row>
    <row r="5586" spans="2:8">
      <c r="B5586" s="2" t="s">
        <v>6035</v>
      </c>
      <c r="C5586" s="2">
        <v>20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35</v>
      </c>
      <c r="D5587" s="2" t="s">
        <v>461</v>
      </c>
      <c r="E5587" s="2"/>
      <c r="F5587" s="2"/>
      <c r="G5587" s="2"/>
      <c r="H5587" s="2"/>
    </row>
    <row r="5588" spans="2:8">
      <c r="B5588" s="2" t="s">
        <v>6037</v>
      </c>
      <c r="C5588" s="2">
        <v>36</v>
      </c>
      <c r="D5588" s="2" t="s">
        <v>461</v>
      </c>
      <c r="E5588" s="2"/>
      <c r="F5588" s="2"/>
      <c r="G5588" s="2"/>
      <c r="H5588" s="2"/>
    </row>
    <row r="5589" spans="2:8">
      <c r="B5589" s="2" t="s">
        <v>6038</v>
      </c>
      <c r="C5589" s="2">
        <v>37</v>
      </c>
      <c r="D5589" s="2" t="s">
        <v>461</v>
      </c>
      <c r="E5589" s="2"/>
      <c r="F5589" s="2"/>
      <c r="G5589" s="2"/>
      <c r="H5589" s="2"/>
    </row>
    <row r="5590" spans="2:8">
      <c r="B5590" s="2" t="s">
        <v>6039</v>
      </c>
      <c r="C5590" s="2">
        <v>37</v>
      </c>
      <c r="D5590" s="2" t="s">
        <v>461</v>
      </c>
      <c r="E5590" s="2"/>
      <c r="F5590" s="2"/>
      <c r="G5590" s="2"/>
      <c r="H5590" s="2"/>
    </row>
    <row r="5591" spans="2:8">
      <c r="B5591" s="2" t="s">
        <v>6040</v>
      </c>
      <c r="C5591" s="2">
        <v>37</v>
      </c>
      <c r="D5591" s="2" t="s">
        <v>461</v>
      </c>
      <c r="E5591" s="2"/>
      <c r="F5591" s="2"/>
      <c r="G5591" s="2"/>
      <c r="H5591" s="2"/>
    </row>
    <row r="5592" spans="2:8">
      <c r="B5592" s="2" t="s">
        <v>6041</v>
      </c>
      <c r="C5592" s="2">
        <v>38</v>
      </c>
      <c r="D5592" s="2" t="s">
        <v>461</v>
      </c>
      <c r="E5592" s="2"/>
      <c r="F5592" s="2"/>
      <c r="G5592" s="2"/>
      <c r="H5592" s="2"/>
    </row>
    <row r="5593" spans="2:8">
      <c r="B5593" s="2" t="s">
        <v>6042</v>
      </c>
      <c r="C5593" s="2">
        <v>24</v>
      </c>
      <c r="D5593" s="2" t="s">
        <v>461</v>
      </c>
      <c r="E5593" s="2"/>
      <c r="F5593" s="2"/>
      <c r="G5593" s="2"/>
      <c r="H5593" s="2"/>
    </row>
    <row r="5594" spans="2:8">
      <c r="B5594" s="2" t="s">
        <v>6043</v>
      </c>
      <c r="C5594" s="2">
        <v>24</v>
      </c>
      <c r="D5594" s="2" t="s">
        <v>461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461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461</v>
      </c>
      <c r="E5596" s="2"/>
      <c r="F5596" s="2"/>
      <c r="G5596" s="2"/>
      <c r="H5596" s="2"/>
    </row>
    <row r="5597" spans="2:8">
      <c r="B5597" s="2" t="s">
        <v>6046</v>
      </c>
      <c r="C5597" s="2">
        <v>28</v>
      </c>
      <c r="D5597" s="2" t="s">
        <v>461</v>
      </c>
      <c r="E5597" s="2"/>
      <c r="F5597" s="2"/>
      <c r="G5597" s="2"/>
      <c r="H5597" s="2"/>
    </row>
    <row r="5598" spans="2:8">
      <c r="B5598" s="2" t="s">
        <v>6047</v>
      </c>
      <c r="C5598" s="2">
        <v>29</v>
      </c>
      <c r="D5598" s="2" t="s">
        <v>461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33</v>
      </c>
      <c r="D5601" s="2" t="s">
        <v>461</v>
      </c>
      <c r="E5601" s="2"/>
      <c r="F5601" s="2"/>
      <c r="G5601" s="2"/>
      <c r="H5601" s="2"/>
    </row>
    <row r="5602" spans="2:8">
      <c r="B5602" s="2" t="s">
        <v>6051</v>
      </c>
      <c r="C5602" s="2">
        <v>33</v>
      </c>
      <c r="D5602" s="2" t="s">
        <v>461</v>
      </c>
      <c r="E5602" s="2"/>
      <c r="F5602" s="2"/>
      <c r="G5602" s="2"/>
      <c r="H5602" s="2"/>
    </row>
    <row r="5603" spans="2:8">
      <c r="B5603" s="2" t="s">
        <v>6052</v>
      </c>
      <c r="C5603" s="2">
        <v>35</v>
      </c>
      <c r="D5603" s="2" t="s">
        <v>461</v>
      </c>
      <c r="E5603" s="2"/>
      <c r="F5603" s="2"/>
      <c r="G5603" s="2"/>
      <c r="H5603" s="2"/>
    </row>
    <row r="5604" spans="2:8">
      <c r="B5604" s="2" t="s">
        <v>6053</v>
      </c>
      <c r="C5604" s="2">
        <v>42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461</v>
      </c>
      <c r="E5605" s="2"/>
      <c r="F5605" s="2"/>
      <c r="G5605" s="2"/>
      <c r="H5605" s="2"/>
    </row>
    <row r="5606" spans="2:8">
      <c r="B5606" s="2" t="s">
        <v>6055</v>
      </c>
      <c r="C5606" s="2">
        <v>26</v>
      </c>
      <c r="D5606" s="2" t="s">
        <v>461</v>
      </c>
      <c r="E5606" s="2"/>
      <c r="F5606" s="2"/>
      <c r="G5606" s="2"/>
      <c r="H5606" s="2"/>
    </row>
    <row r="5607" spans="2:8">
      <c r="B5607" s="2" t="s">
        <v>6056</v>
      </c>
      <c r="C5607" s="2">
        <v>27</v>
      </c>
      <c r="D5607" s="2" t="s">
        <v>461</v>
      </c>
      <c r="E5607" s="2"/>
      <c r="F5607" s="2"/>
      <c r="G5607" s="2"/>
      <c r="H5607" s="2"/>
    </row>
    <row r="5608" spans="2:8">
      <c r="B5608" s="2" t="s">
        <v>6057</v>
      </c>
      <c r="C5608" s="2">
        <v>27</v>
      </c>
      <c r="D5608" s="2" t="s">
        <v>461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461</v>
      </c>
      <c r="E5609" s="2"/>
      <c r="F5609" s="2"/>
      <c r="G5609" s="2"/>
      <c r="H5609" s="2"/>
    </row>
    <row r="5610" spans="2:8">
      <c r="B5610" s="2" t="s">
        <v>6059</v>
      </c>
      <c r="C5610" s="2">
        <v>33</v>
      </c>
      <c r="D5610" s="2" t="s">
        <v>461</v>
      </c>
      <c r="E5610" s="2"/>
      <c r="F5610" s="2"/>
      <c r="G5610" s="2"/>
      <c r="H5610" s="2"/>
    </row>
    <row r="5611" spans="2:8">
      <c r="B5611" s="2" t="s">
        <v>6060</v>
      </c>
      <c r="C5611" s="2">
        <v>33</v>
      </c>
      <c r="D5611" s="2" t="s">
        <v>461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31</v>
      </c>
      <c r="D5616" s="2" t="s">
        <v>461</v>
      </c>
      <c r="E5616" s="2"/>
      <c r="F5616" s="2"/>
      <c r="G5616" s="2"/>
      <c r="H5616" s="2"/>
    </row>
    <row r="5617" spans="2:8">
      <c r="B5617" s="2" t="s">
        <v>6066</v>
      </c>
      <c r="C5617" s="2">
        <v>32</v>
      </c>
      <c r="D5617" s="2" t="s">
        <v>461</v>
      </c>
      <c r="E5617" s="2"/>
      <c r="F5617" s="2"/>
      <c r="G5617" s="2"/>
      <c r="H5617" s="2"/>
    </row>
    <row r="5618" spans="2:8">
      <c r="B5618" s="2" t="s">
        <v>6067</v>
      </c>
      <c r="C5618" s="2">
        <v>33</v>
      </c>
      <c r="D5618" s="2" t="s">
        <v>461</v>
      </c>
      <c r="E5618" s="2"/>
      <c r="F5618" s="2"/>
      <c r="G5618" s="2"/>
      <c r="H5618" s="2"/>
    </row>
    <row r="5619" spans="2:8">
      <c r="B5619" s="2" t="s">
        <v>6068</v>
      </c>
      <c r="C5619" s="2">
        <v>31</v>
      </c>
      <c r="D5619" s="2" t="s">
        <v>461</v>
      </c>
      <c r="E5619" s="2"/>
      <c r="F5619" s="2"/>
      <c r="G5619" s="2"/>
      <c r="H5619" s="2"/>
    </row>
    <row r="5620" spans="2:8">
      <c r="B5620" s="2" t="s">
        <v>6069</v>
      </c>
      <c r="C5620" s="2">
        <v>32</v>
      </c>
      <c r="D5620" s="2" t="s">
        <v>461</v>
      </c>
      <c r="E5620" s="2"/>
      <c r="F5620" s="2"/>
      <c r="G5620" s="2"/>
      <c r="H5620" s="2"/>
    </row>
    <row r="5621" spans="2:8">
      <c r="B5621" s="2" t="s">
        <v>6070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47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36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35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46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36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22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26</v>
      </c>
      <c r="D5641" s="2" t="s">
        <v>461</v>
      </c>
      <c r="E5641" s="2"/>
      <c r="F5641" s="2"/>
      <c r="G5641" s="2"/>
      <c r="H5641" s="2"/>
    </row>
    <row r="5642" spans="2:8">
      <c r="B5642" s="2" t="s">
        <v>6091</v>
      </c>
      <c r="C5642" s="2">
        <v>26</v>
      </c>
      <c r="D5642" s="2" t="s">
        <v>461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461</v>
      </c>
      <c r="E5643" s="2"/>
      <c r="F5643" s="2"/>
      <c r="G5643" s="2"/>
      <c r="H5643" s="2"/>
    </row>
    <row r="5644" spans="2:8">
      <c r="B5644" s="2" t="s">
        <v>6093</v>
      </c>
      <c r="C5644" s="2">
        <v>27</v>
      </c>
      <c r="D5644" s="2" t="s">
        <v>461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461</v>
      </c>
      <c r="E5645" s="2"/>
      <c r="F5645" s="2"/>
      <c r="G5645" s="2"/>
      <c r="H5645" s="2"/>
    </row>
    <row r="5646" spans="2:8">
      <c r="B5646" s="2" t="s">
        <v>6095</v>
      </c>
      <c r="C5646" s="2">
        <v>33</v>
      </c>
      <c r="D5646" s="2" t="s">
        <v>461</v>
      </c>
      <c r="E5646" s="2"/>
      <c r="F5646" s="2"/>
      <c r="G5646" s="2"/>
      <c r="H5646" s="2"/>
    </row>
    <row r="5647" spans="2:8">
      <c r="B5647" s="2" t="s">
        <v>6096</v>
      </c>
      <c r="C5647" s="2">
        <v>34</v>
      </c>
      <c r="D5647" s="2" t="s">
        <v>461</v>
      </c>
      <c r="E5647" s="2"/>
      <c r="F5647" s="2"/>
      <c r="G5647" s="2"/>
      <c r="H5647" s="2"/>
    </row>
    <row r="5648" spans="2:8">
      <c r="B5648" s="2" t="s">
        <v>6097</v>
      </c>
      <c r="C5648" s="2">
        <v>35</v>
      </c>
      <c r="D5648" s="2" t="s">
        <v>461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37</v>
      </c>
      <c r="D5650" s="2" t="s">
        <v>461</v>
      </c>
      <c r="E5650" s="2"/>
      <c r="F5650" s="2"/>
      <c r="G5650" s="2"/>
      <c r="H5650" s="2"/>
    </row>
    <row r="5651" spans="2:8">
      <c r="B5651" s="2" t="s">
        <v>6100</v>
      </c>
      <c r="C5651" s="2">
        <v>41</v>
      </c>
      <c r="D5651" s="2" t="s">
        <v>461</v>
      </c>
      <c r="E5651" s="2"/>
      <c r="F5651" s="2"/>
      <c r="G5651" s="2"/>
      <c r="H5651" s="2"/>
    </row>
    <row r="5652" spans="2:8">
      <c r="B5652" s="2" t="s">
        <v>6101</v>
      </c>
      <c r="C5652" s="2">
        <v>40</v>
      </c>
      <c r="D5652" s="2" t="s">
        <v>461</v>
      </c>
      <c r="E5652" s="2"/>
      <c r="F5652" s="2"/>
      <c r="G5652" s="2"/>
      <c r="H5652" s="2"/>
    </row>
    <row r="5653" spans="2:8">
      <c r="B5653" s="2" t="s">
        <v>6102</v>
      </c>
      <c r="C5653" s="2">
        <v>38</v>
      </c>
      <c r="D5653" s="2" t="s">
        <v>461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461</v>
      </c>
      <c r="E5654" s="2"/>
      <c r="F5654" s="2"/>
      <c r="G5654" s="2"/>
      <c r="H5654" s="2"/>
    </row>
    <row r="5655" spans="2:8">
      <c r="B5655" s="2" t="s">
        <v>6104</v>
      </c>
      <c r="C5655" s="2">
        <v>28</v>
      </c>
      <c r="D5655" s="2" t="s">
        <v>461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461</v>
      </c>
      <c r="E5656" s="2"/>
      <c r="F5656" s="2"/>
      <c r="G5656" s="2"/>
      <c r="H5656" s="2"/>
    </row>
    <row r="5657" spans="2:8">
      <c r="B5657" s="2" t="s">
        <v>6106</v>
      </c>
      <c r="C5657" s="2">
        <v>31</v>
      </c>
      <c r="D5657" s="2" t="s">
        <v>461</v>
      </c>
      <c r="E5657" s="2"/>
      <c r="F5657" s="2"/>
      <c r="G5657" s="2"/>
      <c r="H5657" s="2"/>
    </row>
    <row r="5658" spans="2:8">
      <c r="B5658" s="2" t="s">
        <v>6107</v>
      </c>
      <c r="C5658" s="2">
        <v>11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31</v>
      </c>
      <c r="D5659" s="2" t="s">
        <v>461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461</v>
      </c>
      <c r="E5660" s="2"/>
      <c r="F5660" s="2"/>
      <c r="G5660" s="2"/>
      <c r="H5660" s="2"/>
    </row>
    <row r="5661" spans="2:8">
      <c r="B5661" s="2" t="s">
        <v>6110</v>
      </c>
      <c r="C5661" s="2">
        <v>31</v>
      </c>
      <c r="D5661" s="2" t="s">
        <v>461</v>
      </c>
      <c r="E5661" s="2"/>
      <c r="F5661" s="2"/>
      <c r="G5661" s="2"/>
      <c r="H5661" s="2"/>
    </row>
    <row r="5662" spans="2:8">
      <c r="B5662" s="2" t="s">
        <v>6111</v>
      </c>
      <c r="C5662" s="2">
        <v>36</v>
      </c>
      <c r="D5662" s="2" t="s">
        <v>461</v>
      </c>
      <c r="E5662" s="2"/>
      <c r="F5662" s="2"/>
      <c r="G5662" s="2"/>
      <c r="H5662" s="2"/>
    </row>
    <row r="5663" spans="2:8">
      <c r="B5663" s="2" t="s">
        <v>6112</v>
      </c>
      <c r="C5663" s="2">
        <v>41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46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49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35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48</v>
      </c>
      <c r="D5669" s="2" t="s">
        <v>461</v>
      </c>
      <c r="E5669" s="2"/>
      <c r="F5669" s="2"/>
      <c r="G5669" s="2"/>
      <c r="H5669" s="2"/>
    </row>
    <row r="5670" spans="2:8">
      <c r="B5670" s="2" t="s">
        <v>6119</v>
      </c>
      <c r="C5670" s="2">
        <v>48</v>
      </c>
      <c r="D5670" s="2" t="s">
        <v>461</v>
      </c>
      <c r="E5670" s="2"/>
      <c r="F5670" s="2"/>
      <c r="G5670" s="2"/>
      <c r="H5670" s="2"/>
    </row>
    <row r="5671" spans="2:8">
      <c r="B5671" s="2" t="s">
        <v>6120</v>
      </c>
      <c r="C5671" s="2">
        <v>35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23</v>
      </c>
      <c r="D5681" s="2" t="s">
        <v>461</v>
      </c>
      <c r="E5681" s="2"/>
      <c r="F5681" s="2"/>
      <c r="G5681" s="2"/>
      <c r="H5681" s="2"/>
    </row>
    <row r="5682" spans="2:8">
      <c r="B5682" s="2" t="s">
        <v>6131</v>
      </c>
      <c r="C5682" s="2">
        <v>26</v>
      </c>
      <c r="D5682" s="2" t="s">
        <v>461</v>
      </c>
      <c r="E5682" s="2"/>
      <c r="F5682" s="2"/>
      <c r="G5682" s="2"/>
      <c r="H5682" s="2"/>
    </row>
    <row r="5683" spans="2:8">
      <c r="B5683" s="2" t="s">
        <v>6132</v>
      </c>
      <c r="C5683" s="2">
        <v>26</v>
      </c>
      <c r="D5683" s="2" t="s">
        <v>461</v>
      </c>
      <c r="E5683" s="2"/>
      <c r="F5683" s="2"/>
      <c r="G5683" s="2"/>
      <c r="H5683" s="2"/>
    </row>
    <row r="5684" spans="2:8">
      <c r="B5684" s="2" t="s">
        <v>6133</v>
      </c>
      <c r="C5684" s="2">
        <v>35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38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40</v>
      </c>
      <c r="D5691" s="2" t="s">
        <v>461</v>
      </c>
      <c r="E5691" s="2"/>
      <c r="F5691" s="2"/>
      <c r="G5691" s="2"/>
      <c r="H5691" s="2"/>
    </row>
    <row r="5692" spans="2:8">
      <c r="B5692" s="2" t="s">
        <v>6141</v>
      </c>
      <c r="C5692" s="2">
        <v>41</v>
      </c>
      <c r="D5692" s="2" t="s">
        <v>461</v>
      </c>
      <c r="E5692" s="2"/>
      <c r="F5692" s="2"/>
      <c r="G5692" s="2"/>
      <c r="H5692" s="2"/>
    </row>
    <row r="5693" spans="2:8">
      <c r="B5693" s="2" t="s">
        <v>6142</v>
      </c>
      <c r="C5693" s="2">
        <v>17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461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461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461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461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461</v>
      </c>
      <c r="E5698" s="2"/>
      <c r="F5698" s="2"/>
      <c r="G5698" s="2"/>
      <c r="H5698" s="2"/>
    </row>
    <row r="5699" spans="2:8">
      <c r="B5699" s="2" t="s">
        <v>6148</v>
      </c>
      <c r="C5699" s="2">
        <v>22</v>
      </c>
      <c r="D5699" s="2" t="s">
        <v>461</v>
      </c>
      <c r="E5699" s="2"/>
      <c r="F5699" s="2"/>
      <c r="G5699" s="2"/>
      <c r="H5699" s="2"/>
    </row>
    <row r="5700" spans="2:8">
      <c r="B5700" s="2" t="s">
        <v>6149</v>
      </c>
      <c r="C5700" s="2">
        <v>25</v>
      </c>
      <c r="D5700" s="2" t="s">
        <v>461</v>
      </c>
      <c r="E5700" s="2"/>
      <c r="F5700" s="2"/>
      <c r="G5700" s="2"/>
      <c r="H5700" s="2"/>
    </row>
    <row r="5701" spans="2:8">
      <c r="B5701" s="2" t="s">
        <v>6150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48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36</v>
      </c>
      <c r="D5707" s="2" t="s">
        <v>461</v>
      </c>
      <c r="E5707" s="2"/>
      <c r="F5707" s="2"/>
      <c r="G5707" s="2"/>
      <c r="H5707" s="2"/>
    </row>
    <row r="5708" spans="2:8">
      <c r="B5708" s="2" t="s">
        <v>6157</v>
      </c>
      <c r="C5708" s="2">
        <v>39</v>
      </c>
      <c r="D5708" s="2" t="s">
        <v>461</v>
      </c>
      <c r="E5708" s="2"/>
      <c r="F5708" s="2"/>
      <c r="G5708" s="2"/>
      <c r="H5708" s="2"/>
    </row>
    <row r="5709" spans="2:8">
      <c r="B5709" s="2" t="s">
        <v>6158</v>
      </c>
      <c r="C5709" s="2">
        <v>37</v>
      </c>
      <c r="D5709" s="2" t="s">
        <v>461</v>
      </c>
      <c r="E5709" s="2"/>
      <c r="F5709" s="2"/>
      <c r="G5709" s="2"/>
      <c r="H5709" s="2"/>
    </row>
    <row r="5710" spans="2:8">
      <c r="B5710" s="2" t="s">
        <v>6159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33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25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39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43</v>
      </c>
      <c r="D5719" s="2" t="s">
        <v>461</v>
      </c>
      <c r="E5719" s="2"/>
      <c r="F5719" s="2"/>
      <c r="G5719" s="2"/>
      <c r="H5719" s="2"/>
    </row>
    <row r="5720" spans="2:8">
      <c r="B5720" s="2" t="s">
        <v>6169</v>
      </c>
      <c r="C5720" s="2">
        <v>43</v>
      </c>
      <c r="D5720" s="2" t="s">
        <v>461</v>
      </c>
      <c r="E5720" s="2"/>
      <c r="F5720" s="2"/>
      <c r="G5720" s="2"/>
      <c r="H5720" s="2"/>
    </row>
    <row r="5721" spans="2:8">
      <c r="B5721" s="2" t="s">
        <v>6170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35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32</v>
      </c>
      <c r="D5723" s="2" t="s">
        <v>461</v>
      </c>
      <c r="E5723" s="2"/>
      <c r="F5723" s="2"/>
      <c r="G5723" s="2"/>
      <c r="H5723" s="2"/>
    </row>
    <row r="5724" spans="2:8">
      <c r="B5724" s="2" t="s">
        <v>6173</v>
      </c>
      <c r="C5724" s="2">
        <v>31</v>
      </c>
      <c r="D5724" s="2" t="s">
        <v>461</v>
      </c>
      <c r="E5724" s="2"/>
      <c r="F5724" s="2"/>
      <c r="G5724" s="2"/>
      <c r="H5724" s="2"/>
    </row>
    <row r="5725" spans="2:8">
      <c r="B5725" s="2" t="s">
        <v>6174</v>
      </c>
      <c r="C5725" s="2">
        <v>33</v>
      </c>
      <c r="D5725" s="2" t="s">
        <v>461</v>
      </c>
      <c r="E5725" s="2"/>
      <c r="F5725" s="2"/>
      <c r="G5725" s="2"/>
      <c r="H5725" s="2"/>
    </row>
    <row r="5726" spans="2:8">
      <c r="B5726" s="2" t="s">
        <v>6175</v>
      </c>
      <c r="C5726" s="2">
        <v>36</v>
      </c>
      <c r="D5726" s="2" t="s">
        <v>461</v>
      </c>
      <c r="E5726" s="2"/>
      <c r="F5726" s="2"/>
      <c r="G5726" s="2"/>
      <c r="H5726" s="2"/>
    </row>
    <row r="5727" spans="2:8">
      <c r="B5727" s="2" t="s">
        <v>6176</v>
      </c>
      <c r="C5727" s="2">
        <v>36</v>
      </c>
      <c r="D5727" s="2" t="s">
        <v>461</v>
      </c>
      <c r="E5727" s="2"/>
      <c r="F5727" s="2"/>
      <c r="G5727" s="2"/>
      <c r="H5727" s="2"/>
    </row>
    <row r="5728" spans="2:8">
      <c r="B5728" s="2" t="s">
        <v>6177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45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40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11</v>
      </c>
      <c r="D5732" s="2" t="s">
        <v>461</v>
      </c>
      <c r="E5732" s="2"/>
      <c r="F5732" s="2"/>
      <c r="G5732" s="2"/>
      <c r="H5732" s="2"/>
    </row>
    <row r="5733" spans="2:8">
      <c r="B5733" s="2" t="s">
        <v>6182</v>
      </c>
      <c r="C5733" s="2">
        <v>12</v>
      </c>
      <c r="D5733" s="2" t="s">
        <v>461</v>
      </c>
      <c r="E5733" s="2"/>
      <c r="F5733" s="2"/>
      <c r="G5733" s="2"/>
      <c r="H5733" s="2"/>
    </row>
    <row r="5734" spans="2:8">
      <c r="B5734" s="2" t="s">
        <v>6183</v>
      </c>
      <c r="C5734" s="2">
        <v>13</v>
      </c>
      <c r="D5734" s="2" t="s">
        <v>461</v>
      </c>
      <c r="E5734" s="2"/>
      <c r="F5734" s="2"/>
      <c r="G5734" s="2"/>
      <c r="H5734" s="2"/>
    </row>
    <row r="5735" spans="2:8">
      <c r="B5735" s="2" t="s">
        <v>6184</v>
      </c>
      <c r="C5735" s="2">
        <v>17</v>
      </c>
      <c r="D5735" s="2" t="s">
        <v>461</v>
      </c>
      <c r="E5735" s="2"/>
      <c r="F5735" s="2"/>
      <c r="G5735" s="2"/>
      <c r="H5735" s="2"/>
    </row>
    <row r="5736" spans="2:8">
      <c r="B5736" s="2" t="s">
        <v>6185</v>
      </c>
      <c r="C5736" s="2">
        <v>19</v>
      </c>
      <c r="D5736" s="2" t="s">
        <v>461</v>
      </c>
      <c r="E5736" s="2"/>
      <c r="F5736" s="2"/>
      <c r="G5736" s="2"/>
      <c r="H5736" s="2"/>
    </row>
    <row r="5737" spans="2:8">
      <c r="B5737" s="2" t="s">
        <v>6186</v>
      </c>
      <c r="C5737" s="2">
        <v>20</v>
      </c>
      <c r="D5737" s="2" t="s">
        <v>461</v>
      </c>
      <c r="E5737" s="2"/>
      <c r="F5737" s="2"/>
      <c r="G5737" s="2"/>
      <c r="H5737" s="2"/>
    </row>
    <row r="5738" spans="2:8">
      <c r="B5738" s="2" t="s">
        <v>6187</v>
      </c>
      <c r="C5738" s="2">
        <v>21</v>
      </c>
      <c r="D5738" s="2" t="s">
        <v>461</v>
      </c>
      <c r="E5738" s="2"/>
      <c r="F5738" s="2"/>
      <c r="G5738" s="2"/>
      <c r="H5738" s="2"/>
    </row>
    <row r="5739" spans="2:8">
      <c r="B5739" s="2" t="s">
        <v>6188</v>
      </c>
      <c r="C5739" s="2">
        <v>21</v>
      </c>
      <c r="D5739" s="2" t="s">
        <v>461</v>
      </c>
      <c r="E5739" s="2"/>
      <c r="F5739" s="2"/>
      <c r="G5739" s="2"/>
      <c r="H5739" s="2"/>
    </row>
    <row r="5740" spans="2:8">
      <c r="B5740" s="2" t="s">
        <v>6189</v>
      </c>
      <c r="C5740" s="2">
        <v>21</v>
      </c>
      <c r="D5740" s="2" t="s">
        <v>461</v>
      </c>
      <c r="E5740" s="2"/>
      <c r="F5740" s="2"/>
      <c r="G5740" s="2"/>
      <c r="H5740" s="2"/>
    </row>
    <row r="5741" spans="2:8">
      <c r="B5741" s="2" t="s">
        <v>6190</v>
      </c>
      <c r="C5741" s="2">
        <v>22</v>
      </c>
      <c r="D5741" s="2" t="s">
        <v>461</v>
      </c>
      <c r="E5741" s="2"/>
      <c r="F5741" s="2"/>
      <c r="G5741" s="2"/>
      <c r="H5741" s="2"/>
    </row>
    <row r="5742" spans="2:8">
      <c r="B5742" s="2" t="s">
        <v>6191</v>
      </c>
      <c r="C5742" s="2">
        <v>48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30</v>
      </c>
      <c r="D5743" s="2" t="s">
        <v>461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461</v>
      </c>
      <c r="E5744" s="2"/>
      <c r="F5744" s="2"/>
      <c r="G5744" s="2"/>
      <c r="H5744" s="2"/>
    </row>
    <row r="5745" spans="2:8">
      <c r="B5745" s="2" t="s">
        <v>6194</v>
      </c>
      <c r="C5745" s="2">
        <v>20</v>
      </c>
      <c r="D5745" s="2" t="s">
        <v>461</v>
      </c>
      <c r="E5745" s="2"/>
      <c r="F5745" s="2"/>
      <c r="G5745" s="2"/>
      <c r="H5745" s="2"/>
    </row>
    <row r="5746" spans="2:8">
      <c r="B5746" s="2" t="s">
        <v>6195</v>
      </c>
      <c r="C5746" s="2">
        <v>15</v>
      </c>
      <c r="D5746" s="2" t="s">
        <v>461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461</v>
      </c>
      <c r="E5747" s="2"/>
      <c r="F5747" s="2"/>
      <c r="G5747" s="2"/>
      <c r="H5747" s="2"/>
    </row>
    <row r="5748" spans="2:8">
      <c r="B5748" s="2" t="s">
        <v>6197</v>
      </c>
      <c r="C5748" s="2">
        <v>29</v>
      </c>
      <c r="D5748" s="2" t="s">
        <v>461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461</v>
      </c>
      <c r="E5749" s="2"/>
      <c r="F5749" s="2"/>
      <c r="G5749" s="2"/>
      <c r="H5749" s="2"/>
    </row>
    <row r="5750" spans="2:8">
      <c r="B5750" s="2" t="s">
        <v>6199</v>
      </c>
      <c r="C5750" s="2">
        <v>34</v>
      </c>
      <c r="D5750" s="2" t="s">
        <v>461</v>
      </c>
      <c r="E5750" s="2"/>
      <c r="F5750" s="2"/>
      <c r="G5750" s="2"/>
      <c r="H5750" s="2"/>
    </row>
    <row r="5751" spans="2:8">
      <c r="B5751" s="2" t="s">
        <v>6200</v>
      </c>
      <c r="C5751" s="2">
        <v>34</v>
      </c>
      <c r="D5751" s="2" t="s">
        <v>461</v>
      </c>
      <c r="E5751" s="2"/>
      <c r="F5751" s="2"/>
      <c r="G5751" s="2"/>
      <c r="H5751" s="2"/>
    </row>
    <row r="5752" spans="2:8">
      <c r="B5752" s="2" t="s">
        <v>6201</v>
      </c>
      <c r="C5752" s="2">
        <v>37</v>
      </c>
      <c r="D5752" s="2" t="s">
        <v>461</v>
      </c>
      <c r="E5752" s="2"/>
      <c r="F5752" s="2"/>
      <c r="G5752" s="2"/>
      <c r="H5752" s="2"/>
    </row>
    <row r="5753" spans="2:8">
      <c r="B5753" s="2" t="s">
        <v>6202</v>
      </c>
      <c r="C5753" s="2">
        <v>35</v>
      </c>
      <c r="D5753" s="2" t="s">
        <v>461</v>
      </c>
      <c r="E5753" s="2"/>
      <c r="F5753" s="2"/>
      <c r="G5753" s="2"/>
      <c r="H5753" s="2"/>
    </row>
    <row r="5754" spans="2:8">
      <c r="B5754" s="2" t="s">
        <v>6203</v>
      </c>
      <c r="C5754" s="2">
        <v>33</v>
      </c>
      <c r="D5754" s="2" t="s">
        <v>461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461</v>
      </c>
      <c r="E5755" s="2"/>
      <c r="F5755" s="2"/>
      <c r="G5755" s="2"/>
      <c r="H5755" s="2"/>
    </row>
    <row r="5756" spans="2:8">
      <c r="B5756" s="2" t="s">
        <v>6205</v>
      </c>
      <c r="C5756" s="2">
        <v>33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20</v>
      </c>
      <c r="D5758" s="2" t="s">
        <v>461</v>
      </c>
      <c r="E5758" s="2"/>
      <c r="F5758" s="2"/>
      <c r="G5758" s="2"/>
      <c r="H5758" s="2"/>
    </row>
    <row r="5759" spans="2:8">
      <c r="B5759" s="2" t="s">
        <v>6208</v>
      </c>
      <c r="C5759" s="2">
        <v>18</v>
      </c>
      <c r="D5759" s="2" t="s">
        <v>461</v>
      </c>
      <c r="E5759" s="2"/>
      <c r="F5759" s="2"/>
      <c r="G5759" s="2"/>
      <c r="H5759" s="2"/>
    </row>
    <row r="5760" spans="2:8">
      <c r="B5760" s="2" t="s">
        <v>6209</v>
      </c>
      <c r="C5760" s="2">
        <v>16</v>
      </c>
      <c r="D5760" s="2" t="s">
        <v>461</v>
      </c>
      <c r="E5760" s="2"/>
      <c r="F5760" s="2"/>
      <c r="G5760" s="2"/>
      <c r="H5760" s="2"/>
    </row>
    <row r="5761" spans="2:8">
      <c r="B5761" s="2" t="s">
        <v>6210</v>
      </c>
      <c r="C5761" s="2">
        <v>13</v>
      </c>
      <c r="D5761" s="2" t="s">
        <v>461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31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15</v>
      </c>
      <c r="D5765" s="2" t="s">
        <v>461</v>
      </c>
      <c r="E5765" s="2"/>
      <c r="F5765" s="2"/>
      <c r="G5765" s="2"/>
      <c r="H5765" s="2"/>
    </row>
    <row r="5766" spans="2:8">
      <c r="B5766" s="2" t="s">
        <v>6215</v>
      </c>
      <c r="C5766" s="2">
        <v>36</v>
      </c>
      <c r="D5766" s="2" t="s">
        <v>461</v>
      </c>
      <c r="E5766" s="2"/>
      <c r="F5766" s="2"/>
      <c r="G5766" s="2"/>
      <c r="H5766" s="2"/>
    </row>
    <row r="5767" spans="2:8">
      <c r="B5767" s="2" t="s">
        <v>6216</v>
      </c>
      <c r="C5767" s="2">
        <v>35</v>
      </c>
      <c r="D5767" s="2" t="s">
        <v>461</v>
      </c>
      <c r="E5767" s="2"/>
      <c r="F5767" s="2"/>
      <c r="G5767" s="2"/>
      <c r="H5767" s="2"/>
    </row>
    <row r="5768" spans="2:8">
      <c r="B5768" s="2" t="s">
        <v>6217</v>
      </c>
      <c r="C5768" s="2">
        <v>37</v>
      </c>
      <c r="D5768" s="2" t="s">
        <v>461</v>
      </c>
      <c r="E5768" s="2"/>
      <c r="F5768" s="2"/>
      <c r="G5768" s="2"/>
      <c r="H5768" s="2"/>
    </row>
    <row r="5769" spans="2:8">
      <c r="B5769" s="2" t="s">
        <v>6218</v>
      </c>
      <c r="C5769" s="2">
        <v>37</v>
      </c>
      <c r="D5769" s="2" t="s">
        <v>461</v>
      </c>
      <c r="E5769" s="2"/>
      <c r="F5769" s="2"/>
      <c r="G5769" s="2"/>
      <c r="H5769" s="2"/>
    </row>
    <row r="5770" spans="2:8">
      <c r="B5770" s="2" t="s">
        <v>6219</v>
      </c>
      <c r="C5770" s="2">
        <v>45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13</v>
      </c>
      <c r="D5771" s="2" t="s">
        <v>461</v>
      </c>
      <c r="E5771" s="2"/>
      <c r="F5771" s="2"/>
      <c r="G5771" s="2"/>
      <c r="H5771" s="2"/>
    </row>
    <row r="5772" spans="2:8">
      <c r="B5772" s="2" t="s">
        <v>6221</v>
      </c>
      <c r="C5772" s="2">
        <v>40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31</v>
      </c>
      <c r="D5774" s="2" t="s">
        <v>461</v>
      </c>
      <c r="E5774" s="2"/>
      <c r="F5774" s="2"/>
      <c r="G5774" s="2"/>
      <c r="H5774" s="2"/>
    </row>
    <row r="5775" spans="2:8">
      <c r="B5775" s="2" t="s">
        <v>6224</v>
      </c>
      <c r="C5775" s="2">
        <v>30</v>
      </c>
      <c r="D5775" s="2" t="s">
        <v>461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461</v>
      </c>
      <c r="E5776" s="2"/>
      <c r="F5776" s="2"/>
      <c r="G5776" s="2"/>
      <c r="H5776" s="2"/>
    </row>
    <row r="5777" spans="2:8">
      <c r="B5777" s="2" t="s">
        <v>6226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5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34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15</v>
      </c>
      <c r="D5783" s="2" t="s">
        <v>461</v>
      </c>
      <c r="E5783" s="2"/>
      <c r="F5783" s="2"/>
      <c r="G5783" s="2"/>
      <c r="H5783" s="2"/>
    </row>
    <row r="5784" spans="2:8">
      <c r="B5784" s="2" t="s">
        <v>6233</v>
      </c>
      <c r="C5784" s="2">
        <v>17</v>
      </c>
      <c r="D5784" s="2" t="s">
        <v>461</v>
      </c>
      <c r="E5784" s="2"/>
      <c r="F5784" s="2"/>
      <c r="G5784" s="2"/>
      <c r="H5784" s="2"/>
    </row>
    <row r="5785" spans="2:8">
      <c r="B5785" s="2" t="s">
        <v>6234</v>
      </c>
      <c r="C5785" s="2">
        <v>16</v>
      </c>
      <c r="D5785" s="2" t="s">
        <v>461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29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33</v>
      </c>
      <c r="D5791" s="2" t="s">
        <v>461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461</v>
      </c>
      <c r="E5792" s="2"/>
      <c r="F5792" s="2"/>
      <c r="G5792" s="2"/>
      <c r="H5792" s="2"/>
    </row>
    <row r="5793" spans="2:8">
      <c r="B5793" s="2" t="s">
        <v>6242</v>
      </c>
      <c r="C5793" s="2">
        <v>48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461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461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461</v>
      </c>
      <c r="E5796" s="2"/>
      <c r="F5796" s="2"/>
      <c r="G5796" s="2"/>
      <c r="H5796" s="2"/>
    </row>
    <row r="5797" spans="2:8">
      <c r="B5797" s="2" t="s">
        <v>6246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461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461</v>
      </c>
      <c r="E5799" s="2"/>
      <c r="F5799" s="2"/>
      <c r="G5799" s="2"/>
      <c r="H5799" s="2"/>
    </row>
    <row r="5800" spans="2:8">
      <c r="B5800" s="2" t="s">
        <v>6249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29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33</v>
      </c>
      <c r="D5803" s="2" t="s">
        <v>461</v>
      </c>
      <c r="E5803" s="2"/>
      <c r="F5803" s="2"/>
      <c r="G5803" s="2"/>
      <c r="H5803" s="2"/>
    </row>
    <row r="5804" spans="2:8">
      <c r="B5804" s="2" t="s">
        <v>6253</v>
      </c>
      <c r="C5804" s="2">
        <v>36</v>
      </c>
      <c r="D5804" s="2" t="s">
        <v>461</v>
      </c>
      <c r="E5804" s="2"/>
      <c r="F5804" s="2"/>
      <c r="G5804" s="2"/>
      <c r="H5804" s="2"/>
    </row>
    <row r="5805" spans="2:8">
      <c r="B5805" s="2" t="s">
        <v>6254</v>
      </c>
      <c r="C5805" s="2">
        <v>36</v>
      </c>
      <c r="D5805" s="2" t="s">
        <v>461</v>
      </c>
      <c r="E5805" s="2"/>
      <c r="F5805" s="2"/>
      <c r="G5805" s="2"/>
      <c r="H5805" s="2"/>
    </row>
    <row r="5806" spans="2:8">
      <c r="B5806" s="2" t="s">
        <v>6255</v>
      </c>
      <c r="C5806" s="2">
        <v>36</v>
      </c>
      <c r="D5806" s="2" t="s">
        <v>461</v>
      </c>
      <c r="E5806" s="2"/>
      <c r="F5806" s="2"/>
      <c r="G5806" s="2"/>
      <c r="H5806" s="2"/>
    </row>
    <row r="5807" spans="2:8">
      <c r="B5807" s="2" t="s">
        <v>6256</v>
      </c>
      <c r="C5807" s="2">
        <v>41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461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461</v>
      </c>
      <c r="E5810" s="2"/>
      <c r="F5810" s="2"/>
      <c r="G5810" s="2"/>
      <c r="H5810" s="2"/>
    </row>
    <row r="5811" spans="2:8">
      <c r="B5811" s="2" t="s">
        <v>6260</v>
      </c>
      <c r="C5811" s="2">
        <v>33</v>
      </c>
      <c r="D5811" s="2" t="s">
        <v>461</v>
      </c>
      <c r="E5811" s="2"/>
      <c r="F5811" s="2"/>
      <c r="G5811" s="2"/>
      <c r="H5811" s="2"/>
    </row>
    <row r="5812" spans="2:8">
      <c r="B5812" s="2" t="s">
        <v>6261</v>
      </c>
      <c r="C5812" s="2">
        <v>46</v>
      </c>
      <c r="D5812" s="2" t="s">
        <v>461</v>
      </c>
      <c r="E5812" s="2"/>
      <c r="F5812" s="2"/>
      <c r="G5812" s="2"/>
      <c r="H5812" s="2"/>
    </row>
    <row r="5813" spans="2:8">
      <c r="B5813" s="2" t="s">
        <v>6262</v>
      </c>
      <c r="C5813" s="2">
        <v>44</v>
      </c>
      <c r="D5813" s="2" t="s">
        <v>461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461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461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461</v>
      </c>
      <c r="E5816" s="2"/>
      <c r="F5816" s="2"/>
      <c r="G5816" s="2"/>
      <c r="H5816" s="2"/>
    </row>
    <row r="5817" spans="2:8">
      <c r="B5817" s="2" t="s">
        <v>6266</v>
      </c>
      <c r="C5817" s="2">
        <v>43</v>
      </c>
      <c r="D5817" s="2" t="s">
        <v>461</v>
      </c>
      <c r="E5817" s="2"/>
      <c r="F5817" s="2"/>
      <c r="G5817" s="2"/>
      <c r="H5817" s="2"/>
    </row>
    <row r="5818" spans="2:8">
      <c r="B5818" s="2" t="s">
        <v>6267</v>
      </c>
      <c r="C5818" s="2">
        <v>45</v>
      </c>
      <c r="D5818" s="2" t="s">
        <v>461</v>
      </c>
      <c r="E5818" s="2"/>
      <c r="F5818" s="2"/>
      <c r="G5818" s="2"/>
      <c r="H5818" s="2"/>
    </row>
    <row r="5819" spans="2:8">
      <c r="B5819" s="2" t="s">
        <v>6268</v>
      </c>
      <c r="C5819" s="2">
        <v>44</v>
      </c>
      <c r="D5819" s="2" t="s">
        <v>461</v>
      </c>
      <c r="E5819" s="2"/>
      <c r="F5819" s="2"/>
      <c r="G5819" s="2"/>
      <c r="H5819" s="2"/>
    </row>
    <row r="5820" spans="2:8">
      <c r="B5820" s="2" t="s">
        <v>6269</v>
      </c>
      <c r="C5820" s="2">
        <v>40</v>
      </c>
      <c r="D5820" s="2" t="s">
        <v>461</v>
      </c>
      <c r="E5820" s="2"/>
      <c r="F5820" s="2"/>
      <c r="G5820" s="2"/>
      <c r="H5820" s="2"/>
    </row>
    <row r="5821" spans="2:8">
      <c r="B5821" s="2" t="s">
        <v>6270</v>
      </c>
      <c r="C5821" s="2">
        <v>40</v>
      </c>
      <c r="D5821" s="2" t="s">
        <v>461</v>
      </c>
      <c r="E5821" s="2"/>
      <c r="F5821" s="2"/>
      <c r="G5821" s="2"/>
      <c r="H5821" s="2"/>
    </row>
    <row r="5822" spans="2:8">
      <c r="B5822" s="2" t="s">
        <v>6271</v>
      </c>
      <c r="C5822" s="2">
        <v>40</v>
      </c>
      <c r="D5822" s="2" t="s">
        <v>461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41</v>
      </c>
      <c r="D5824" s="2" t="s">
        <v>461</v>
      </c>
      <c r="E5824" s="2"/>
      <c r="F5824" s="2"/>
      <c r="G5824" s="2"/>
      <c r="H5824" s="2"/>
    </row>
    <row r="5825" spans="2:8">
      <c r="B5825" s="2" t="s">
        <v>6274</v>
      </c>
      <c r="C5825" s="2">
        <v>41</v>
      </c>
      <c r="D5825" s="2" t="s">
        <v>461</v>
      </c>
      <c r="E5825" s="2"/>
      <c r="F5825" s="2"/>
      <c r="G5825" s="2"/>
      <c r="H5825" s="2"/>
    </row>
    <row r="5826" spans="2:8">
      <c r="B5826" s="2" t="s">
        <v>6275</v>
      </c>
      <c r="C5826" s="2">
        <v>40</v>
      </c>
      <c r="D5826" s="2" t="s">
        <v>461</v>
      </c>
      <c r="E5826" s="2"/>
      <c r="F5826" s="2"/>
      <c r="G5826" s="2"/>
      <c r="H5826" s="2"/>
    </row>
    <row r="5827" spans="2:8">
      <c r="B5827" s="2" t="s">
        <v>6276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461</v>
      </c>
      <c r="E5829" s="2"/>
      <c r="F5829" s="2"/>
      <c r="G5829" s="2"/>
      <c r="H5829" s="2"/>
    </row>
    <row r="5830" spans="2:8">
      <c r="B5830" s="2" t="s">
        <v>6279</v>
      </c>
      <c r="C5830" s="2">
        <v>16</v>
      </c>
      <c r="D5830" s="2" t="s">
        <v>461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461</v>
      </c>
      <c r="E5831" s="2"/>
      <c r="F5831" s="2"/>
      <c r="G5831" s="2"/>
      <c r="H5831" s="2"/>
    </row>
    <row r="5832" spans="2:8">
      <c r="B5832" s="2" t="s">
        <v>6281</v>
      </c>
      <c r="C5832" s="2">
        <v>37</v>
      </c>
      <c r="D5832" s="2" t="s">
        <v>461</v>
      </c>
      <c r="E5832" s="2"/>
      <c r="F5832" s="2"/>
      <c r="G5832" s="2"/>
      <c r="H5832" s="2"/>
    </row>
    <row r="5833" spans="2:8">
      <c r="B5833" s="2" t="s">
        <v>6282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35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39</v>
      </c>
      <c r="D5835" s="2" t="s">
        <v>461</v>
      </c>
      <c r="E5835" s="2"/>
      <c r="F5835" s="2"/>
      <c r="G5835" s="2"/>
      <c r="H5835" s="2"/>
    </row>
    <row r="5836" spans="2:8">
      <c r="B5836" s="2" t="s">
        <v>6285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44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41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39</v>
      </c>
      <c r="D5840" s="2" t="s">
        <v>461</v>
      </c>
      <c r="E5840" s="2"/>
      <c r="F5840" s="2"/>
      <c r="G5840" s="2"/>
      <c r="H5840" s="2"/>
    </row>
    <row r="5841" spans="2:8">
      <c r="B5841" s="2" t="s">
        <v>6290</v>
      </c>
      <c r="C5841" s="2">
        <v>37</v>
      </c>
      <c r="D5841" s="2" t="s">
        <v>461</v>
      </c>
      <c r="E5841" s="2"/>
      <c r="F5841" s="2"/>
      <c r="G5841" s="2"/>
      <c r="H5841" s="2"/>
    </row>
    <row r="5842" spans="2:8">
      <c r="B5842" s="2" t="s">
        <v>6291</v>
      </c>
      <c r="C5842" s="2">
        <v>39</v>
      </c>
      <c r="D5842" s="2" t="s">
        <v>461</v>
      </c>
      <c r="E5842" s="2"/>
      <c r="F5842" s="2"/>
      <c r="G5842" s="2"/>
      <c r="H5842" s="2"/>
    </row>
    <row r="5843" spans="2:8">
      <c r="B5843" s="2" t="s">
        <v>6292</v>
      </c>
      <c r="C5843" s="2">
        <v>40</v>
      </c>
      <c r="D5843" s="2" t="s">
        <v>461</v>
      </c>
      <c r="E5843" s="2"/>
      <c r="F5843" s="2"/>
      <c r="G5843" s="2"/>
      <c r="H5843" s="2"/>
    </row>
    <row r="5844" spans="2:8">
      <c r="B5844" s="2" t="s">
        <v>6293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38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36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30</v>
      </c>
      <c r="D5847" s="2" t="s">
        <v>461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461</v>
      </c>
      <c r="E5848" s="2"/>
      <c r="F5848" s="2"/>
      <c r="G5848" s="2"/>
      <c r="H5848" s="2"/>
    </row>
    <row r="5849" spans="2:8">
      <c r="B5849" s="2" t="s">
        <v>6298</v>
      </c>
      <c r="C5849" s="2">
        <v>31</v>
      </c>
      <c r="D5849" s="2" t="s">
        <v>461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461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461</v>
      </c>
      <c r="E5851" s="2"/>
      <c r="F5851" s="2"/>
      <c r="G5851" s="2"/>
      <c r="H5851" s="2"/>
    </row>
    <row r="5852" spans="2:8">
      <c r="B5852" s="2" t="s">
        <v>6301</v>
      </c>
      <c r="C5852" s="2">
        <v>37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42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50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51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40</v>
      </c>
      <c r="D5861" s="2" t="s">
        <v>461</v>
      </c>
      <c r="E5861" s="2"/>
      <c r="F5861" s="2"/>
      <c r="G5861" s="2"/>
      <c r="H5861" s="2"/>
    </row>
    <row r="5862" spans="2:8">
      <c r="B5862" s="2" t="s">
        <v>6311</v>
      </c>
      <c r="C5862" s="2">
        <v>43</v>
      </c>
      <c r="D5862" s="2" t="s">
        <v>461</v>
      </c>
      <c r="E5862" s="2"/>
      <c r="F5862" s="2"/>
      <c r="G5862" s="2"/>
      <c r="H5862" s="2"/>
    </row>
    <row r="5863" spans="2:8">
      <c r="B5863" s="2" t="s">
        <v>6312</v>
      </c>
      <c r="C5863" s="2">
        <v>37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45</v>
      </c>
      <c r="D5864" s="2" t="s">
        <v>461</v>
      </c>
      <c r="E5864" s="2"/>
      <c r="F5864" s="2"/>
      <c r="G5864" s="2"/>
      <c r="H5864" s="2"/>
    </row>
    <row r="5865" spans="2:8">
      <c r="B5865" s="2" t="s">
        <v>6314</v>
      </c>
      <c r="C5865" s="2">
        <v>46</v>
      </c>
      <c r="D5865" s="2" t="s">
        <v>461</v>
      </c>
      <c r="E5865" s="2"/>
      <c r="F5865" s="2"/>
      <c r="G5865" s="2"/>
      <c r="H5865" s="2"/>
    </row>
    <row r="5866" spans="2:8">
      <c r="B5866" s="2" t="s">
        <v>6315</v>
      </c>
      <c r="C5866" s="2">
        <v>34</v>
      </c>
      <c r="D5866" s="2" t="s">
        <v>461</v>
      </c>
      <c r="E5866" s="2"/>
      <c r="F5866" s="2"/>
      <c r="G5866" s="2"/>
      <c r="H5866" s="2"/>
    </row>
    <row r="5867" spans="2:8">
      <c r="B5867" s="2" t="s">
        <v>6316</v>
      </c>
      <c r="C5867" s="2">
        <v>37</v>
      </c>
      <c r="D5867" s="2" t="s">
        <v>461</v>
      </c>
      <c r="E5867" s="2"/>
      <c r="F5867" s="2"/>
      <c r="G5867" s="2"/>
      <c r="H5867" s="2"/>
    </row>
    <row r="5868" spans="2:8">
      <c r="B5868" s="2" t="s">
        <v>6317</v>
      </c>
      <c r="C5868" s="2">
        <v>36</v>
      </c>
      <c r="D5868" s="2" t="s">
        <v>461</v>
      </c>
      <c r="E5868" s="2"/>
      <c r="F5868" s="2"/>
      <c r="G5868" s="2"/>
      <c r="H5868" s="2"/>
    </row>
    <row r="5869" spans="2:8">
      <c r="B5869" s="2" t="s">
        <v>6318</v>
      </c>
      <c r="C5869" s="2">
        <v>34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42</v>
      </c>
      <c r="D5871" s="2" t="s">
        <v>461</v>
      </c>
      <c r="E5871" s="2"/>
      <c r="F5871" s="2"/>
      <c r="G5871" s="2"/>
      <c r="H5871" s="2"/>
    </row>
    <row r="5872" spans="2:8">
      <c r="B5872" s="2" t="s">
        <v>6321</v>
      </c>
      <c r="C5872" s="2">
        <v>44</v>
      </c>
      <c r="D5872" s="2" t="s">
        <v>461</v>
      </c>
      <c r="E5872" s="2"/>
      <c r="F5872" s="2"/>
      <c r="G5872" s="2"/>
      <c r="H5872" s="2"/>
    </row>
    <row r="5873" spans="2:8">
      <c r="B5873" s="2" t="s">
        <v>6322</v>
      </c>
      <c r="C5873" s="2">
        <v>46</v>
      </c>
      <c r="D5873" s="2" t="s">
        <v>461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461</v>
      </c>
      <c r="E5874" s="2"/>
      <c r="F5874" s="2"/>
      <c r="G5874" s="2"/>
      <c r="H5874" s="2"/>
    </row>
    <row r="5875" spans="2:8">
      <c r="B5875" s="2" t="s">
        <v>6324</v>
      </c>
      <c r="C5875" s="2">
        <v>29</v>
      </c>
      <c r="D5875" s="2" t="s">
        <v>461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461</v>
      </c>
      <c r="E5876" s="2"/>
      <c r="F5876" s="2"/>
      <c r="G5876" s="2"/>
      <c r="H5876" s="2"/>
    </row>
    <row r="5877" spans="2:8">
      <c r="B5877" s="2" t="s">
        <v>6326</v>
      </c>
      <c r="C5877" s="2">
        <v>22</v>
      </c>
      <c r="D5877" s="2" t="s">
        <v>461</v>
      </c>
      <c r="E5877" s="2"/>
      <c r="F5877" s="2"/>
      <c r="G5877" s="2"/>
      <c r="H5877" s="2"/>
    </row>
    <row r="5878" spans="2:8">
      <c r="B5878" s="2" t="s">
        <v>6327</v>
      </c>
      <c r="C5878" s="2">
        <v>19</v>
      </c>
      <c r="D5878" s="2" t="s">
        <v>461</v>
      </c>
      <c r="E5878" s="2"/>
      <c r="F5878" s="2"/>
      <c r="G5878" s="2"/>
      <c r="H5878" s="2"/>
    </row>
    <row r="5879" spans="2:8">
      <c r="B5879" s="2" t="s">
        <v>6328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461</v>
      </c>
      <c r="E5880" s="2"/>
      <c r="F5880" s="2"/>
      <c r="G5880" s="2"/>
      <c r="H5880" s="2"/>
    </row>
    <row r="5881" spans="2:8">
      <c r="B5881" s="2" t="s">
        <v>6330</v>
      </c>
      <c r="C5881" s="2">
        <v>39</v>
      </c>
      <c r="D5881" s="2" t="s">
        <v>461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461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461</v>
      </c>
      <c r="E5883" s="2"/>
      <c r="F5883" s="2"/>
      <c r="G5883" s="2"/>
      <c r="H5883" s="2"/>
    </row>
    <row r="5884" spans="2:8">
      <c r="B5884" s="2" t="s">
        <v>6333</v>
      </c>
      <c r="C5884" s="2">
        <v>32</v>
      </c>
      <c r="D5884" s="2" t="s">
        <v>461</v>
      </c>
      <c r="E5884" s="2"/>
      <c r="F5884" s="2"/>
      <c r="G5884" s="2"/>
      <c r="H5884" s="2"/>
    </row>
    <row r="5885" spans="2:8">
      <c r="B5885" s="2" t="s">
        <v>6334</v>
      </c>
      <c r="C5885" s="2">
        <v>33</v>
      </c>
      <c r="D5885" s="2" t="s">
        <v>461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461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461</v>
      </c>
      <c r="E5887" s="2"/>
      <c r="F5887" s="2"/>
      <c r="G5887" s="2"/>
      <c r="H5887" s="2"/>
    </row>
    <row r="5888" spans="2:8">
      <c r="B5888" s="2" t="s">
        <v>6337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38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461</v>
      </c>
      <c r="E5891" s="2"/>
      <c r="F5891" s="2"/>
      <c r="G5891" s="2"/>
      <c r="H5891" s="2"/>
    </row>
    <row r="5892" spans="2:8">
      <c r="B5892" s="2" t="s">
        <v>6341</v>
      </c>
      <c r="C5892" s="2">
        <v>32</v>
      </c>
      <c r="D5892" s="2" t="s">
        <v>461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461</v>
      </c>
      <c r="E5893" s="2"/>
      <c r="F5893" s="2"/>
      <c r="G5893" s="2"/>
      <c r="H5893" s="2"/>
    </row>
    <row r="5894" spans="2:8">
      <c r="B5894" s="2" t="s">
        <v>6343</v>
      </c>
      <c r="C5894" s="2">
        <v>37</v>
      </c>
      <c r="D5894" s="2" t="s">
        <v>461</v>
      </c>
      <c r="E5894" s="2"/>
      <c r="F5894" s="2"/>
      <c r="G5894" s="2"/>
      <c r="H5894" s="2"/>
    </row>
    <row r="5895" spans="2:8">
      <c r="B5895" s="2" t="s">
        <v>6344</v>
      </c>
      <c r="C5895" s="2">
        <v>38</v>
      </c>
      <c r="D5895" s="2" t="s">
        <v>461</v>
      </c>
      <c r="E5895" s="2"/>
      <c r="F5895" s="2"/>
      <c r="G5895" s="2"/>
      <c r="H5895" s="2"/>
    </row>
    <row r="5896" spans="2:8">
      <c r="B5896" s="2" t="s">
        <v>6345</v>
      </c>
      <c r="C5896" s="2">
        <v>35</v>
      </c>
      <c r="D5896" s="2" t="s">
        <v>461</v>
      </c>
      <c r="E5896" s="2"/>
      <c r="F5896" s="2"/>
      <c r="G5896" s="2"/>
      <c r="H5896" s="2"/>
    </row>
    <row r="5897" spans="2:8">
      <c r="B5897" s="2" t="s">
        <v>6346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46</v>
      </c>
      <c r="D5898" s="2" t="s">
        <v>461</v>
      </c>
      <c r="E5898" s="2"/>
      <c r="F5898" s="2"/>
      <c r="G5898" s="2"/>
      <c r="H5898" s="2"/>
    </row>
    <row r="5899" spans="2:8">
      <c r="B5899" s="2" t="s">
        <v>6348</v>
      </c>
      <c r="C5899" s="2">
        <v>46</v>
      </c>
      <c r="D5899" s="2" t="s">
        <v>461</v>
      </c>
      <c r="E5899" s="2"/>
      <c r="F5899" s="2"/>
      <c r="G5899" s="2"/>
      <c r="H5899" s="2"/>
    </row>
    <row r="5900" spans="2:8">
      <c r="B5900" s="2" t="s">
        <v>6349</v>
      </c>
      <c r="C5900" s="2">
        <v>43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43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36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37</v>
      </c>
      <c r="D5904" s="2" t="s">
        <v>461</v>
      </c>
      <c r="E5904" s="2"/>
      <c r="F5904" s="2"/>
      <c r="G5904" s="2"/>
      <c r="H5904" s="2"/>
    </row>
    <row r="5905" spans="2:8">
      <c r="B5905" s="2" t="s">
        <v>6354</v>
      </c>
      <c r="C5905" s="2">
        <v>37</v>
      </c>
      <c r="D5905" s="2" t="s">
        <v>461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461</v>
      </c>
      <c r="E5906" s="2"/>
      <c r="F5906" s="2"/>
      <c r="G5906" s="2"/>
      <c r="H5906" s="2"/>
    </row>
    <row r="5907" spans="2:8">
      <c r="B5907" s="2" t="s">
        <v>6356</v>
      </c>
      <c r="C5907" s="2">
        <v>30</v>
      </c>
      <c r="D5907" s="2" t="s">
        <v>461</v>
      </c>
      <c r="E5907" s="2"/>
      <c r="F5907" s="2"/>
      <c r="G5907" s="2"/>
      <c r="H5907" s="2"/>
    </row>
    <row r="5908" spans="2:8">
      <c r="B5908" s="2" t="s">
        <v>6357</v>
      </c>
      <c r="C5908" s="2">
        <v>24</v>
      </c>
      <c r="D5908" s="2" t="s">
        <v>461</v>
      </c>
      <c r="E5908" s="2"/>
      <c r="F5908" s="2"/>
      <c r="G5908" s="2"/>
      <c r="H5908" s="2"/>
    </row>
    <row r="5909" spans="2:8">
      <c r="B5909" s="2" t="s">
        <v>6358</v>
      </c>
      <c r="C5909" s="2">
        <v>17</v>
      </c>
      <c r="D5909" s="2" t="s">
        <v>461</v>
      </c>
      <c r="E5909" s="2"/>
      <c r="F5909" s="2"/>
      <c r="G5909" s="2"/>
      <c r="H5909" s="2"/>
    </row>
    <row r="5910" spans="2:8">
      <c r="B5910" s="2" t="s">
        <v>6359</v>
      </c>
      <c r="C5910" s="2">
        <v>11</v>
      </c>
      <c r="D5910" s="2" t="s">
        <v>461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40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42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25</v>
      </c>
      <c r="D5916" s="2" t="s">
        <v>461</v>
      </c>
      <c r="E5916" s="2"/>
      <c r="F5916" s="2"/>
      <c r="G5916" s="2"/>
      <c r="H5916" s="2"/>
    </row>
    <row r="5917" spans="2:8">
      <c r="B5917" s="2" t="s">
        <v>6366</v>
      </c>
      <c r="C5917" s="2">
        <v>25</v>
      </c>
      <c r="D5917" s="2" t="s">
        <v>461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461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461</v>
      </c>
      <c r="E5919" s="2"/>
      <c r="F5919" s="2"/>
      <c r="G5919" s="2"/>
      <c r="H5919" s="2"/>
    </row>
    <row r="5920" spans="2:8">
      <c r="B5920" s="2" t="s">
        <v>6369</v>
      </c>
      <c r="C5920" s="2">
        <v>29</v>
      </c>
      <c r="D5920" s="2" t="s">
        <v>461</v>
      </c>
      <c r="E5920" s="2"/>
      <c r="F5920" s="2"/>
      <c r="G5920" s="2"/>
      <c r="H5920" s="2"/>
    </row>
    <row r="5921" spans="2:8">
      <c r="B5921" s="2" t="s">
        <v>6370</v>
      </c>
      <c r="C5921" s="2">
        <v>35</v>
      </c>
      <c r="D5921" s="2" t="s">
        <v>461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461</v>
      </c>
      <c r="E5922" s="2"/>
      <c r="F5922" s="2"/>
      <c r="G5922" s="2"/>
      <c r="H5922" s="2"/>
    </row>
    <row r="5923" spans="2:8">
      <c r="B5923" s="2" t="s">
        <v>6372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35</v>
      </c>
      <c r="D5925" s="2" t="s">
        <v>461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461</v>
      </c>
      <c r="E5926" s="2"/>
      <c r="F5926" s="2"/>
      <c r="G5926" s="2"/>
      <c r="H5926" s="2"/>
    </row>
    <row r="5927" spans="2:8">
      <c r="B5927" s="2" t="s">
        <v>6376</v>
      </c>
      <c r="C5927" s="2">
        <v>20</v>
      </c>
      <c r="D5927" s="2" t="s">
        <v>461</v>
      </c>
      <c r="E5927" s="2"/>
      <c r="F5927" s="2"/>
      <c r="G5927" s="2"/>
      <c r="H5927" s="2"/>
    </row>
    <row r="5928" spans="2:8">
      <c r="B5928" s="2" t="s">
        <v>6377</v>
      </c>
      <c r="C5928" s="2">
        <v>12</v>
      </c>
      <c r="D5928" s="2" t="s">
        <v>461</v>
      </c>
      <c r="E5928" s="2"/>
      <c r="F5928" s="2"/>
      <c r="G5928" s="2"/>
      <c r="H5928" s="2"/>
    </row>
    <row r="5929" spans="2:8">
      <c r="B5929" s="2" t="s">
        <v>6378</v>
      </c>
      <c r="C5929" s="2">
        <v>9</v>
      </c>
      <c r="D5929" s="2" t="s">
        <v>461</v>
      </c>
      <c r="E5929" s="2"/>
      <c r="F5929" s="2"/>
      <c r="G5929" s="2"/>
      <c r="H5929" s="2"/>
    </row>
    <row r="5930" spans="2:8">
      <c r="B5930" s="2" t="s">
        <v>6379</v>
      </c>
      <c r="C5930" s="2">
        <v>45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461</v>
      </c>
      <c r="E5931" s="2"/>
      <c r="F5931" s="2"/>
      <c r="G5931" s="2"/>
      <c r="H5931" s="2"/>
    </row>
    <row r="5932" spans="2:8">
      <c r="B5932" s="2" t="s">
        <v>6381</v>
      </c>
      <c r="C5932" s="2">
        <v>36</v>
      </c>
      <c r="D5932" s="2" t="s">
        <v>461</v>
      </c>
      <c r="E5932" s="2"/>
      <c r="F5932" s="2"/>
      <c r="G5932" s="2"/>
      <c r="H5932" s="2"/>
    </row>
    <row r="5933" spans="2:8">
      <c r="B5933" s="2" t="s">
        <v>6382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41</v>
      </c>
      <c r="D5934" s="2" t="s">
        <v>461</v>
      </c>
      <c r="E5934" s="2"/>
      <c r="F5934" s="2"/>
      <c r="G5934" s="2"/>
      <c r="H5934" s="2"/>
    </row>
    <row r="5935" spans="2:8">
      <c r="B5935" s="2" t="s">
        <v>6384</v>
      </c>
      <c r="C5935" s="2">
        <v>41</v>
      </c>
      <c r="D5935" s="2" t="s">
        <v>461</v>
      </c>
      <c r="E5935" s="2"/>
      <c r="F5935" s="2"/>
      <c r="G5935" s="2"/>
      <c r="H5935" s="2"/>
    </row>
    <row r="5936" spans="2:8">
      <c r="B5936" s="2" t="s">
        <v>6385</v>
      </c>
      <c r="C5936" s="2">
        <v>39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36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35</v>
      </c>
      <c r="D5938" s="2" t="s">
        <v>461</v>
      </c>
      <c r="E5938" s="2"/>
      <c r="F5938" s="2"/>
      <c r="G5938" s="2"/>
      <c r="H5938" s="2"/>
    </row>
    <row r="5939" spans="2:8">
      <c r="B5939" s="2" t="s">
        <v>6388</v>
      </c>
      <c r="C5939" s="2">
        <v>36</v>
      </c>
      <c r="D5939" s="2" t="s">
        <v>461</v>
      </c>
      <c r="E5939" s="2"/>
      <c r="F5939" s="2"/>
      <c r="G5939" s="2"/>
      <c r="H5939" s="2"/>
    </row>
    <row r="5940" spans="2:8">
      <c r="B5940" s="2" t="s">
        <v>6389</v>
      </c>
      <c r="C5940" s="2">
        <v>37</v>
      </c>
      <c r="D5940" s="2" t="s">
        <v>461</v>
      </c>
      <c r="E5940" s="2"/>
      <c r="F5940" s="2"/>
      <c r="G5940" s="2"/>
      <c r="H5940" s="2"/>
    </row>
    <row r="5941" spans="2:8">
      <c r="B5941" s="2" t="s">
        <v>6390</v>
      </c>
      <c r="C5941" s="2">
        <v>35</v>
      </c>
      <c r="D5941" s="2" t="s">
        <v>461</v>
      </c>
      <c r="E5941" s="2"/>
      <c r="F5941" s="2"/>
      <c r="G5941" s="2"/>
      <c r="H5941" s="2"/>
    </row>
    <row r="5942" spans="2:8">
      <c r="B5942" s="2" t="s">
        <v>6391</v>
      </c>
      <c r="C5942" s="2">
        <v>35</v>
      </c>
      <c r="D5942" s="2" t="s">
        <v>461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461</v>
      </c>
      <c r="E5943" s="2"/>
      <c r="F5943" s="2"/>
      <c r="G5943" s="2"/>
      <c r="H5943" s="2"/>
    </row>
    <row r="5944" spans="2:8">
      <c r="B5944" s="2" t="s">
        <v>6393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34</v>
      </c>
      <c r="D5945" s="2" t="s">
        <v>461</v>
      </c>
      <c r="E5945" s="2"/>
      <c r="F5945" s="2"/>
      <c r="G5945" s="2"/>
      <c r="H5945" s="2"/>
    </row>
    <row r="5946" spans="2:8">
      <c r="B5946" s="2" t="s">
        <v>6395</v>
      </c>
      <c r="C5946" s="2">
        <v>33</v>
      </c>
      <c r="D5946" s="2" t="s">
        <v>461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461</v>
      </c>
      <c r="E5947" s="2"/>
      <c r="F5947" s="2"/>
      <c r="G5947" s="2"/>
      <c r="H5947" s="2"/>
    </row>
    <row r="5948" spans="2:8">
      <c r="B5948" s="2" t="s">
        <v>6397</v>
      </c>
      <c r="C5948" s="2">
        <v>37</v>
      </c>
      <c r="D5948" s="2" t="s">
        <v>461</v>
      </c>
      <c r="E5948" s="2"/>
      <c r="F5948" s="2"/>
      <c r="G5948" s="2"/>
      <c r="H5948" s="2"/>
    </row>
    <row r="5949" spans="2:8">
      <c r="B5949" s="2" t="s">
        <v>6398</v>
      </c>
      <c r="C5949" s="2">
        <v>39</v>
      </c>
      <c r="D5949" s="2" t="s">
        <v>461</v>
      </c>
      <c r="E5949" s="2"/>
      <c r="F5949" s="2"/>
      <c r="G5949" s="2"/>
      <c r="H5949" s="2"/>
    </row>
    <row r="5950" spans="2:8">
      <c r="B5950" s="2" t="s">
        <v>6399</v>
      </c>
      <c r="C5950" s="2">
        <v>40</v>
      </c>
      <c r="D5950" s="2" t="s">
        <v>461</v>
      </c>
      <c r="E5950" s="2"/>
      <c r="F5950" s="2"/>
      <c r="G5950" s="2"/>
      <c r="H5950" s="2"/>
    </row>
    <row r="5951" spans="2:8">
      <c r="B5951" s="2" t="s">
        <v>6400</v>
      </c>
      <c r="C5951" s="2">
        <v>40</v>
      </c>
      <c r="D5951" s="2" t="s">
        <v>461</v>
      </c>
      <c r="E5951" s="2"/>
      <c r="F5951" s="2"/>
      <c r="G5951" s="2"/>
      <c r="H5951" s="2"/>
    </row>
    <row r="5952" spans="2:8">
      <c r="B5952" s="2" t="s">
        <v>6401</v>
      </c>
      <c r="C5952" s="2">
        <v>46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47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46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35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81</v>
      </c>
      <c r="D5956" s="2" t="s">
        <v>461</v>
      </c>
      <c r="E5956" s="2"/>
      <c r="F5956" s="2"/>
      <c r="G5956" s="2"/>
      <c r="H5956" s="2"/>
    </row>
    <row r="5957" spans="2:8">
      <c r="B5957" s="2" t="s">
        <v>6406</v>
      </c>
      <c r="C5957" s="2">
        <v>44</v>
      </c>
      <c r="D5957" s="2" t="s">
        <v>461</v>
      </c>
      <c r="E5957" s="2"/>
      <c r="F5957" s="2"/>
      <c r="G5957" s="2"/>
      <c r="H5957" s="2"/>
    </row>
    <row r="5958" spans="2:8">
      <c r="B5958" s="2" t="s">
        <v>6407</v>
      </c>
      <c r="C5958" s="2">
        <v>46</v>
      </c>
      <c r="D5958" s="2" t="s">
        <v>461</v>
      </c>
      <c r="E5958" s="2"/>
      <c r="F5958" s="2"/>
      <c r="G5958" s="2"/>
      <c r="H5958" s="2"/>
    </row>
    <row r="5959" spans="2:8">
      <c r="B5959" s="2" t="s">
        <v>6408</v>
      </c>
      <c r="C5959" s="2">
        <v>46</v>
      </c>
      <c r="D5959" s="2" t="s">
        <v>461</v>
      </c>
      <c r="E5959" s="2"/>
      <c r="F5959" s="2"/>
      <c r="G5959" s="2"/>
      <c r="H5959" s="2"/>
    </row>
    <row r="5960" spans="2:8">
      <c r="B5960" s="2" t="s">
        <v>6409</v>
      </c>
      <c r="C5960" s="2">
        <v>46</v>
      </c>
      <c r="D5960" s="2" t="s">
        <v>461</v>
      </c>
      <c r="E5960" s="2"/>
      <c r="F5960" s="2"/>
      <c r="G5960" s="2"/>
      <c r="H5960" s="2"/>
    </row>
    <row r="5961" spans="2:8">
      <c r="B5961" s="2" t="s">
        <v>6410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38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37</v>
      </c>
      <c r="D5963" s="2" t="s">
        <v>461</v>
      </c>
      <c r="E5963" s="2"/>
      <c r="F5963" s="2"/>
      <c r="G5963" s="2"/>
      <c r="H5963" s="2"/>
    </row>
    <row r="5964" spans="2:8">
      <c r="B5964" s="2" t="s">
        <v>6413</v>
      </c>
      <c r="C5964" s="2">
        <v>39</v>
      </c>
      <c r="D5964" s="2" t="s">
        <v>461</v>
      </c>
      <c r="E5964" s="2"/>
      <c r="F5964" s="2"/>
      <c r="G5964" s="2"/>
      <c r="H5964" s="2"/>
    </row>
    <row r="5965" spans="2:8">
      <c r="B5965" s="2" t="s">
        <v>6414</v>
      </c>
      <c r="C5965" s="2">
        <v>34</v>
      </c>
      <c r="D5965" s="2" t="s">
        <v>461</v>
      </c>
      <c r="E5965" s="2"/>
      <c r="F5965" s="2"/>
      <c r="G5965" s="2"/>
      <c r="H5965" s="2"/>
    </row>
    <row r="5966" spans="2:8">
      <c r="B5966" s="2" t="s">
        <v>6415</v>
      </c>
      <c r="C5966" s="2">
        <v>36</v>
      </c>
      <c r="D5966" s="2" t="s">
        <v>461</v>
      </c>
      <c r="E5966" s="2"/>
      <c r="F5966" s="2"/>
      <c r="G5966" s="2"/>
      <c r="H5966" s="2"/>
    </row>
    <row r="5967" spans="2:8">
      <c r="B5967" s="2" t="s">
        <v>6416</v>
      </c>
      <c r="C5967" s="2">
        <v>25</v>
      </c>
      <c r="D5967" s="2" t="s">
        <v>461</v>
      </c>
      <c r="E5967" s="2"/>
      <c r="F5967" s="2"/>
      <c r="G5967" s="2"/>
      <c r="H5967" s="2"/>
    </row>
    <row r="5968" spans="2:8">
      <c r="B5968" s="2" t="s">
        <v>6417</v>
      </c>
      <c r="C5968" s="2">
        <v>23</v>
      </c>
      <c r="D5968" s="2" t="s">
        <v>461</v>
      </c>
      <c r="E5968" s="2"/>
      <c r="F5968" s="2"/>
      <c r="G5968" s="2"/>
      <c r="H5968" s="2"/>
    </row>
    <row r="5969" spans="2:8">
      <c r="B5969" s="2" t="s">
        <v>6418</v>
      </c>
      <c r="C5969" s="2">
        <v>20</v>
      </c>
      <c r="D5969" s="2" t="s">
        <v>461</v>
      </c>
      <c r="E5969" s="2"/>
      <c r="F5969" s="2"/>
      <c r="G5969" s="2"/>
      <c r="H5969" s="2"/>
    </row>
    <row r="5970" spans="2:8">
      <c r="B5970" s="2" t="s">
        <v>6419</v>
      </c>
      <c r="C5970" s="2">
        <v>47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46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47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44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461</v>
      </c>
      <c r="E5976" s="2"/>
      <c r="F5976" s="2"/>
      <c r="G5976" s="2"/>
      <c r="H5976" s="2"/>
    </row>
    <row r="5977" spans="2:8">
      <c r="B5977" s="2" t="s">
        <v>6426</v>
      </c>
      <c r="C5977" s="2">
        <v>26</v>
      </c>
      <c r="D5977" s="2" t="s">
        <v>461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461</v>
      </c>
      <c r="E5978" s="2"/>
      <c r="F5978" s="2"/>
      <c r="G5978" s="2"/>
      <c r="H5978" s="2"/>
    </row>
    <row r="5979" spans="2:8">
      <c r="B5979" s="2" t="s">
        <v>6428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37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48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46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36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35</v>
      </c>
      <c r="D5994" s="2" t="s">
        <v>461</v>
      </c>
      <c r="E5994" s="2"/>
      <c r="F5994" s="2"/>
      <c r="G5994" s="2"/>
      <c r="H5994" s="2"/>
    </row>
    <row r="5995" spans="2:8">
      <c r="B5995" s="2" t="s">
        <v>6444</v>
      </c>
      <c r="C5995" s="2">
        <v>36</v>
      </c>
      <c r="D5995" s="2" t="s">
        <v>461</v>
      </c>
      <c r="E5995" s="2"/>
      <c r="F5995" s="2"/>
      <c r="G5995" s="2"/>
      <c r="H5995" s="2"/>
    </row>
    <row r="5996" spans="2:8">
      <c r="B5996" s="2" t="s">
        <v>6445</v>
      </c>
      <c r="C5996" s="2">
        <v>37</v>
      </c>
      <c r="D5996" s="2" t="s">
        <v>461</v>
      </c>
      <c r="E5996" s="2"/>
      <c r="F5996" s="2"/>
      <c r="G5996" s="2"/>
      <c r="H5996" s="2"/>
    </row>
    <row r="5997" spans="2:8">
      <c r="B5997" s="2" t="s">
        <v>6446</v>
      </c>
      <c r="C5997" s="2">
        <v>37</v>
      </c>
      <c r="D5997" s="2" t="s">
        <v>461</v>
      </c>
      <c r="E5997" s="2"/>
      <c r="F5997" s="2"/>
      <c r="G5997" s="2"/>
      <c r="H5997" s="2"/>
    </row>
    <row r="5998" spans="2:8">
      <c r="B5998" s="2" t="s">
        <v>6447</v>
      </c>
      <c r="C5998" s="2">
        <v>39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461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461</v>
      </c>
      <c r="E6000" s="2"/>
      <c r="F6000" s="2"/>
      <c r="G6000" s="2"/>
      <c r="H6000" s="2"/>
    </row>
    <row r="6001" spans="2:8">
      <c r="B6001" s="2" t="s">
        <v>6450</v>
      </c>
      <c r="C6001" s="2">
        <v>36</v>
      </c>
      <c r="D6001" s="2" t="s">
        <v>461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461</v>
      </c>
      <c r="E6002" s="2"/>
      <c r="F6002" s="2"/>
      <c r="G6002" s="2"/>
      <c r="H6002" s="2"/>
    </row>
    <row r="6003" spans="2:8">
      <c r="B6003" s="2" t="s">
        <v>6452</v>
      </c>
      <c r="C6003" s="2">
        <v>41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41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40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40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461</v>
      </c>
      <c r="E6008" s="2"/>
      <c r="F6008" s="2"/>
      <c r="G6008" s="2"/>
      <c r="H6008" s="2"/>
    </row>
    <row r="6009" spans="2:8">
      <c r="B6009" s="2" t="s">
        <v>6458</v>
      </c>
      <c r="C6009" s="2">
        <v>28</v>
      </c>
      <c r="D6009" s="2" t="s">
        <v>461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19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26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17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17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461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461</v>
      </c>
      <c r="E6019" s="2"/>
      <c r="F6019" s="2"/>
      <c r="G6019" s="2"/>
      <c r="H6019" s="2"/>
    </row>
    <row r="6020" spans="2:8">
      <c r="B6020" s="2" t="s">
        <v>6469</v>
      </c>
      <c r="C6020" s="2">
        <v>33</v>
      </c>
      <c r="D6020" s="2" t="s">
        <v>461</v>
      </c>
      <c r="E6020" s="2"/>
      <c r="F6020" s="2"/>
      <c r="G6020" s="2"/>
      <c r="H6020" s="2"/>
    </row>
    <row r="6021" spans="2:8">
      <c r="B6021" s="2" t="s">
        <v>6470</v>
      </c>
      <c r="C6021" s="2">
        <v>33</v>
      </c>
      <c r="D6021" s="2" t="s">
        <v>461</v>
      </c>
      <c r="E6021" s="2"/>
      <c r="F6021" s="2"/>
      <c r="G6021" s="2"/>
      <c r="H6021" s="2"/>
    </row>
    <row r="6022" spans="2:8">
      <c r="B6022" s="2" t="s">
        <v>6471</v>
      </c>
      <c r="C6022" s="2">
        <v>16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17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15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38</v>
      </c>
      <c r="D6025" s="2" t="s">
        <v>461</v>
      </c>
      <c r="E6025" s="2"/>
      <c r="F6025" s="2"/>
      <c r="G6025" s="2"/>
      <c r="H6025" s="2"/>
    </row>
    <row r="6026" spans="2:8">
      <c r="B6026" s="2" t="s">
        <v>6475</v>
      </c>
      <c r="C6026" s="2">
        <v>39</v>
      </c>
      <c r="D6026" s="2" t="s">
        <v>461</v>
      </c>
      <c r="E6026" s="2"/>
      <c r="F6026" s="2"/>
      <c r="G6026" s="2"/>
      <c r="H6026" s="2"/>
    </row>
    <row r="6027" spans="2:8">
      <c r="B6027" s="2" t="s">
        <v>6476</v>
      </c>
      <c r="C6027" s="2">
        <v>40</v>
      </c>
      <c r="D6027" s="2" t="s">
        <v>461</v>
      </c>
      <c r="E6027" s="2"/>
      <c r="F6027" s="2"/>
      <c r="G6027" s="2"/>
      <c r="H6027" s="2"/>
    </row>
    <row r="6028" spans="2:8">
      <c r="B6028" s="2" t="s">
        <v>6477</v>
      </c>
      <c r="C6028" s="2">
        <v>42</v>
      </c>
      <c r="D6028" s="2" t="s">
        <v>461</v>
      </c>
      <c r="E6028" s="2"/>
      <c r="F6028" s="2"/>
      <c r="G6028" s="2"/>
      <c r="H6028" s="2"/>
    </row>
    <row r="6029" spans="2:8">
      <c r="B6029" s="2" t="s">
        <v>6478</v>
      </c>
      <c r="C6029" s="2">
        <v>40</v>
      </c>
      <c r="D6029" s="2" t="s">
        <v>461</v>
      </c>
      <c r="E6029" s="2"/>
      <c r="F6029" s="2"/>
      <c r="G6029" s="2"/>
      <c r="H6029" s="2"/>
    </row>
    <row r="6030" spans="2:8">
      <c r="B6030" s="2" t="s">
        <v>6479</v>
      </c>
      <c r="C6030" s="2">
        <v>40</v>
      </c>
      <c r="D6030" s="2" t="s">
        <v>461</v>
      </c>
      <c r="E6030" s="2"/>
      <c r="F6030" s="2"/>
      <c r="G6030" s="2"/>
      <c r="H6030" s="2"/>
    </row>
    <row r="6031" spans="2:8">
      <c r="B6031" s="2" t="s">
        <v>6480</v>
      </c>
      <c r="C6031" s="2">
        <v>47</v>
      </c>
      <c r="D6031" s="2" t="s">
        <v>461</v>
      </c>
      <c r="E6031" s="2"/>
      <c r="F6031" s="2"/>
      <c r="G6031" s="2"/>
      <c r="H6031" s="2"/>
    </row>
    <row r="6032" spans="2:8">
      <c r="B6032" s="2" t="s">
        <v>6481</v>
      </c>
      <c r="C6032" s="2">
        <v>46</v>
      </c>
      <c r="D6032" s="2" t="s">
        <v>461</v>
      </c>
      <c r="E6032" s="2"/>
      <c r="F6032" s="2"/>
      <c r="G6032" s="2"/>
      <c r="H6032" s="2"/>
    </row>
    <row r="6033" spans="2:8">
      <c r="B6033" s="2" t="s">
        <v>6482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34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30</v>
      </c>
      <c r="D6037" s="2" t="s">
        <v>461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461</v>
      </c>
      <c r="E6038" s="2"/>
      <c r="F6038" s="2"/>
      <c r="G6038" s="2"/>
      <c r="H6038" s="2"/>
    </row>
    <row r="6039" spans="2:8">
      <c r="B6039" s="2" t="s">
        <v>6488</v>
      </c>
      <c r="C6039" s="2">
        <v>33</v>
      </c>
      <c r="D6039" s="2" t="s">
        <v>461</v>
      </c>
      <c r="E6039" s="2"/>
      <c r="F6039" s="2"/>
      <c r="G6039" s="2"/>
      <c r="H6039" s="2"/>
    </row>
    <row r="6040" spans="2:8">
      <c r="B6040" s="2" t="s">
        <v>6489</v>
      </c>
      <c r="C6040" s="2">
        <v>34</v>
      </c>
      <c r="D6040" s="2" t="s">
        <v>461</v>
      </c>
      <c r="E6040" s="2"/>
      <c r="F6040" s="2"/>
      <c r="G6040" s="2"/>
      <c r="H6040" s="2"/>
    </row>
    <row r="6041" spans="2:8">
      <c r="B6041" s="2" t="s">
        <v>6490</v>
      </c>
      <c r="C6041" s="2">
        <v>34</v>
      </c>
      <c r="D6041" s="2" t="s">
        <v>461</v>
      </c>
      <c r="E6041" s="2"/>
      <c r="F6041" s="2"/>
      <c r="G6041" s="2"/>
      <c r="H6041" s="2"/>
    </row>
    <row r="6042" spans="2:8">
      <c r="B6042" s="2" t="s">
        <v>6491</v>
      </c>
      <c r="C6042" s="2">
        <v>34</v>
      </c>
      <c r="D6042" s="2" t="s">
        <v>461</v>
      </c>
      <c r="E6042" s="2"/>
      <c r="F6042" s="2"/>
      <c r="G6042" s="2"/>
      <c r="H6042" s="2"/>
    </row>
    <row r="6043" spans="2:8">
      <c r="B6043" s="2" t="s">
        <v>6492</v>
      </c>
      <c r="C6043" s="2">
        <v>37</v>
      </c>
      <c r="D6043" s="2" t="s">
        <v>461</v>
      </c>
      <c r="E6043" s="2"/>
      <c r="F6043" s="2"/>
      <c r="G6043" s="2"/>
      <c r="H6043" s="2"/>
    </row>
    <row r="6044" spans="2:8">
      <c r="B6044" s="2" t="s">
        <v>6493</v>
      </c>
      <c r="C6044" s="2">
        <v>27</v>
      </c>
      <c r="D6044" s="2" t="s">
        <v>461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461</v>
      </c>
      <c r="E6045" s="2"/>
      <c r="F6045" s="2"/>
      <c r="G6045" s="2"/>
      <c r="H6045" s="2"/>
    </row>
    <row r="6046" spans="2:8">
      <c r="B6046" s="2" t="s">
        <v>6495</v>
      </c>
      <c r="C6046" s="2">
        <v>28</v>
      </c>
      <c r="D6046" s="2" t="s">
        <v>461</v>
      </c>
      <c r="E6046" s="2"/>
      <c r="F6046" s="2"/>
      <c r="G6046" s="2"/>
      <c r="H6046" s="2"/>
    </row>
    <row r="6047" spans="2:8">
      <c r="B6047" s="2" t="s">
        <v>6496</v>
      </c>
      <c r="C6047" s="2">
        <v>46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461</v>
      </c>
      <c r="E6048" s="2"/>
      <c r="F6048" s="2"/>
      <c r="G6048" s="2"/>
      <c r="H6048" s="2"/>
    </row>
    <row r="6049" spans="2:8">
      <c r="B6049" s="2" t="s">
        <v>6498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41</v>
      </c>
      <c r="D6050" s="2" t="s">
        <v>461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461</v>
      </c>
      <c r="E6051" s="2"/>
      <c r="F6051" s="2"/>
      <c r="G6051" s="2"/>
      <c r="H6051" s="2"/>
    </row>
    <row r="6052" spans="2:8">
      <c r="B6052" s="2" t="s">
        <v>6501</v>
      </c>
      <c r="C6052" s="2">
        <v>40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39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13</v>
      </c>
      <c r="D6056" s="2" t="s">
        <v>461</v>
      </c>
      <c r="E6056" s="2"/>
      <c r="F6056" s="2"/>
      <c r="G6056" s="2"/>
      <c r="H6056" s="2"/>
    </row>
    <row r="6057" spans="2:8">
      <c r="B6057" s="2" t="s">
        <v>6506</v>
      </c>
      <c r="C6057" s="2">
        <v>14</v>
      </c>
      <c r="D6057" s="2" t="s">
        <v>461</v>
      </c>
      <c r="E6057" s="2"/>
      <c r="F6057" s="2"/>
      <c r="G6057" s="2"/>
      <c r="H6057" s="2"/>
    </row>
    <row r="6058" spans="2:8">
      <c r="B6058" s="2" t="s">
        <v>6507</v>
      </c>
      <c r="C6058" s="2">
        <v>14</v>
      </c>
      <c r="D6058" s="2" t="s">
        <v>461</v>
      </c>
      <c r="E6058" s="2"/>
      <c r="F6058" s="2"/>
      <c r="G6058" s="2"/>
      <c r="H6058" s="2"/>
    </row>
    <row r="6059" spans="2:8">
      <c r="B6059" s="2" t="s">
        <v>6508</v>
      </c>
      <c r="C6059" s="2">
        <v>12</v>
      </c>
      <c r="D6059" s="2" t="s">
        <v>461</v>
      </c>
      <c r="E6059" s="2"/>
      <c r="F6059" s="2"/>
      <c r="G6059" s="2"/>
      <c r="H6059" s="2"/>
    </row>
    <row r="6060" spans="2:8">
      <c r="B6060" s="2" t="s">
        <v>6509</v>
      </c>
      <c r="C6060" s="2">
        <v>16</v>
      </c>
      <c r="D6060" s="2" t="s">
        <v>461</v>
      </c>
      <c r="E6060" s="2"/>
      <c r="F6060" s="2"/>
      <c r="G6060" s="2"/>
      <c r="H6060" s="2"/>
    </row>
    <row r="6061" spans="2:8">
      <c r="B6061" s="2" t="s">
        <v>6510</v>
      </c>
      <c r="C6061" s="2">
        <v>25</v>
      </c>
      <c r="D6061" s="2" t="s">
        <v>461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461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461</v>
      </c>
      <c r="E6063" s="2"/>
      <c r="F6063" s="2"/>
      <c r="G6063" s="2"/>
      <c r="H6063" s="2"/>
    </row>
    <row r="6064" spans="2:8">
      <c r="B6064" s="2" t="s">
        <v>6513</v>
      </c>
      <c r="C6064" s="2">
        <v>31</v>
      </c>
      <c r="D6064" s="2" t="s">
        <v>461</v>
      </c>
      <c r="E6064" s="2"/>
      <c r="F6064" s="2"/>
      <c r="G6064" s="2"/>
      <c r="H6064" s="2"/>
    </row>
    <row r="6065" spans="2:8">
      <c r="B6065" s="2" t="s">
        <v>6514</v>
      </c>
      <c r="C6065" s="2">
        <v>29</v>
      </c>
      <c r="D6065" s="2" t="s">
        <v>461</v>
      </c>
      <c r="E6065" s="2"/>
      <c r="F6065" s="2"/>
      <c r="G6065" s="2"/>
      <c r="H6065" s="2"/>
    </row>
    <row r="6066" spans="2:8">
      <c r="B6066" s="2" t="s">
        <v>6515</v>
      </c>
      <c r="C6066" s="2">
        <v>30</v>
      </c>
      <c r="D6066" s="2" t="s">
        <v>461</v>
      </c>
      <c r="E6066" s="2"/>
      <c r="F6066" s="2"/>
      <c r="G6066" s="2"/>
      <c r="H6066" s="2"/>
    </row>
    <row r="6067" spans="2:8">
      <c r="B6067" s="2" t="s">
        <v>6516</v>
      </c>
      <c r="C6067" s="2">
        <v>34</v>
      </c>
      <c r="D6067" s="2" t="s">
        <v>461</v>
      </c>
      <c r="E6067" s="2"/>
      <c r="F6067" s="2"/>
      <c r="G6067" s="2"/>
      <c r="H6067" s="2"/>
    </row>
    <row r="6068" spans="2:8">
      <c r="B6068" s="2" t="s">
        <v>6517</v>
      </c>
      <c r="C6068" s="2">
        <v>34</v>
      </c>
      <c r="D6068" s="2" t="s">
        <v>461</v>
      </c>
      <c r="E6068" s="2"/>
      <c r="F6068" s="2"/>
      <c r="G6068" s="2"/>
      <c r="H6068" s="2"/>
    </row>
    <row r="6069" spans="2:8">
      <c r="B6069" s="2" t="s">
        <v>6518</v>
      </c>
      <c r="C6069" s="2">
        <v>34</v>
      </c>
      <c r="D6069" s="2" t="s">
        <v>461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461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461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461</v>
      </c>
      <c r="E6072" s="2"/>
      <c r="F6072" s="2"/>
      <c r="G6072" s="2"/>
      <c r="H6072" s="2"/>
    </row>
    <row r="6073" spans="2:8">
      <c r="B6073" s="2" t="s">
        <v>6522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36</v>
      </c>
      <c r="D6074" s="2" t="s">
        <v>461</v>
      </c>
      <c r="E6074" s="2"/>
      <c r="F6074" s="2"/>
      <c r="G6074" s="2"/>
      <c r="H6074" s="2"/>
    </row>
    <row r="6075" spans="2:8">
      <c r="B6075" s="2" t="s">
        <v>6524</v>
      </c>
      <c r="C6075" s="2">
        <v>37</v>
      </c>
      <c r="D6075" s="2" t="s">
        <v>461</v>
      </c>
      <c r="E6075" s="2"/>
      <c r="F6075" s="2"/>
      <c r="G6075" s="2"/>
      <c r="H6075" s="2"/>
    </row>
    <row r="6076" spans="2:8">
      <c r="B6076" s="2" t="s">
        <v>6525</v>
      </c>
      <c r="C6076" s="2">
        <v>34</v>
      </c>
      <c r="D6076" s="2" t="s">
        <v>461</v>
      </c>
      <c r="E6076" s="2"/>
      <c r="F6076" s="2"/>
      <c r="G6076" s="2"/>
      <c r="H6076" s="2"/>
    </row>
    <row r="6077" spans="2:8">
      <c r="B6077" s="2" t="s">
        <v>6526</v>
      </c>
      <c r="C6077" s="2">
        <v>34</v>
      </c>
      <c r="D6077" s="2" t="s">
        <v>461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42</v>
      </c>
      <c r="D6080" s="2" t="s">
        <v>461</v>
      </c>
      <c r="E6080" s="2"/>
      <c r="F6080" s="2"/>
      <c r="G6080" s="2"/>
      <c r="H6080" s="2"/>
    </row>
    <row r="6081" spans="2:8">
      <c r="B6081" s="2" t="s">
        <v>6530</v>
      </c>
      <c r="C6081" s="2">
        <v>44</v>
      </c>
      <c r="D6081" s="2" t="s">
        <v>461</v>
      </c>
      <c r="E6081" s="2"/>
      <c r="F6081" s="2"/>
      <c r="G6081" s="2"/>
      <c r="H6081" s="2"/>
    </row>
    <row r="6082" spans="2:8">
      <c r="B6082" s="2" t="s">
        <v>6531</v>
      </c>
      <c r="C6082" s="2">
        <v>43</v>
      </c>
      <c r="D6082" s="2" t="s">
        <v>461</v>
      </c>
      <c r="E6082" s="2"/>
      <c r="F6082" s="2"/>
      <c r="G6082" s="2"/>
      <c r="H6082" s="2"/>
    </row>
    <row r="6083" spans="2:8">
      <c r="B6083" s="2" t="s">
        <v>6532</v>
      </c>
      <c r="C6083" s="2">
        <v>42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43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41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37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41</v>
      </c>
      <c r="D6088" s="2" t="s">
        <v>461</v>
      </c>
      <c r="E6088" s="2"/>
      <c r="F6088" s="2"/>
      <c r="G6088" s="2"/>
      <c r="H6088" s="2"/>
    </row>
    <row r="6089" spans="2:8">
      <c r="B6089" s="2" t="s">
        <v>6538</v>
      </c>
      <c r="C6089" s="2">
        <v>45</v>
      </c>
      <c r="D6089" s="2" t="s">
        <v>461</v>
      </c>
      <c r="E6089" s="2"/>
      <c r="F6089" s="2"/>
      <c r="G6089" s="2"/>
      <c r="H6089" s="2"/>
    </row>
    <row r="6090" spans="2:8">
      <c r="B6090" s="2" t="s">
        <v>6539</v>
      </c>
      <c r="C6090" s="2">
        <v>23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23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461</v>
      </c>
      <c r="E6096" s="2"/>
      <c r="F6096" s="2"/>
      <c r="G6096" s="2"/>
      <c r="H6096" s="2"/>
    </row>
    <row r="6097" spans="2:8">
      <c r="B6097" s="2" t="s">
        <v>6546</v>
      </c>
      <c r="C6097" s="2">
        <v>37</v>
      </c>
      <c r="D6097" s="2" t="s">
        <v>461</v>
      </c>
      <c r="E6097" s="2"/>
      <c r="F6097" s="2"/>
      <c r="G6097" s="2"/>
      <c r="H6097" s="2"/>
    </row>
    <row r="6098" spans="2:8">
      <c r="B6098" s="2" t="s">
        <v>6547</v>
      </c>
      <c r="C6098" s="2">
        <v>44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35</v>
      </c>
      <c r="D6100" s="2" t="s">
        <v>461</v>
      </c>
      <c r="E6100" s="2"/>
      <c r="F6100" s="2"/>
      <c r="G6100" s="2"/>
      <c r="H6100" s="2"/>
    </row>
    <row r="6101" spans="2:8">
      <c r="B6101" s="2" t="s">
        <v>6550</v>
      </c>
      <c r="C6101" s="2">
        <v>39</v>
      </c>
      <c r="D6101" s="2" t="s">
        <v>461</v>
      </c>
      <c r="E6101" s="2"/>
      <c r="F6101" s="2"/>
      <c r="G6101" s="2"/>
      <c r="H6101" s="2"/>
    </row>
    <row r="6102" spans="2:8">
      <c r="B6102" s="2" t="s">
        <v>6551</v>
      </c>
      <c r="C6102" s="2">
        <v>38</v>
      </c>
      <c r="D6102" s="2" t="s">
        <v>461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17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36</v>
      </c>
      <c r="D6111" s="2" t="s">
        <v>461</v>
      </c>
      <c r="E6111" s="2"/>
      <c r="F6111" s="2"/>
      <c r="G6111" s="2"/>
      <c r="H6111" s="2"/>
    </row>
    <row r="6112" spans="2:8">
      <c r="B6112" s="2" t="s">
        <v>6561</v>
      </c>
      <c r="C6112" s="2">
        <v>38</v>
      </c>
      <c r="D6112" s="2" t="s">
        <v>461</v>
      </c>
      <c r="E6112" s="2"/>
      <c r="F6112" s="2"/>
      <c r="G6112" s="2"/>
      <c r="H6112" s="2"/>
    </row>
    <row r="6113" spans="2:8">
      <c r="B6113" s="2" t="s">
        <v>6562</v>
      </c>
      <c r="C6113" s="2">
        <v>32</v>
      </c>
      <c r="D6113" s="2" t="s">
        <v>461</v>
      </c>
      <c r="E6113" s="2"/>
      <c r="F6113" s="2"/>
      <c r="G6113" s="2"/>
      <c r="H6113" s="2"/>
    </row>
    <row r="6114" spans="2:8">
      <c r="B6114" s="2" t="s">
        <v>6563</v>
      </c>
      <c r="C6114" s="2">
        <v>35</v>
      </c>
      <c r="D6114" s="2" t="s">
        <v>461</v>
      </c>
      <c r="E6114" s="2"/>
      <c r="F6114" s="2"/>
      <c r="G6114" s="2"/>
      <c r="H6114" s="2"/>
    </row>
    <row r="6115" spans="2:8">
      <c r="B6115" s="2" t="s">
        <v>6564</v>
      </c>
      <c r="C6115" s="2">
        <v>35</v>
      </c>
      <c r="D6115" s="2" t="s">
        <v>461</v>
      </c>
      <c r="E6115" s="2"/>
      <c r="F6115" s="2"/>
      <c r="G6115" s="2"/>
      <c r="H6115" s="2"/>
    </row>
    <row r="6116" spans="2:8">
      <c r="B6116" s="2" t="s">
        <v>6565</v>
      </c>
      <c r="C6116" s="2">
        <v>35</v>
      </c>
      <c r="D6116" s="2" t="s">
        <v>461</v>
      </c>
      <c r="E6116" s="2"/>
      <c r="F6116" s="2"/>
      <c r="G6116" s="2"/>
      <c r="H6116" s="2"/>
    </row>
    <row r="6117" spans="2:8">
      <c r="B6117" s="2" t="s">
        <v>6566</v>
      </c>
      <c r="C6117" s="2">
        <v>39</v>
      </c>
      <c r="D6117" s="2" t="s">
        <v>461</v>
      </c>
      <c r="E6117" s="2"/>
      <c r="F6117" s="2"/>
      <c r="G6117" s="2"/>
      <c r="H6117" s="2"/>
    </row>
    <row r="6118" spans="2:8">
      <c r="B6118" s="2" t="s">
        <v>6567</v>
      </c>
      <c r="C6118" s="2">
        <v>38</v>
      </c>
      <c r="D6118" s="2" t="s">
        <v>461</v>
      </c>
      <c r="E6118" s="2"/>
      <c r="F6118" s="2"/>
      <c r="G6118" s="2"/>
      <c r="H6118" s="2"/>
    </row>
    <row r="6119" spans="2:8">
      <c r="B6119" s="2" t="s">
        <v>6568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29</v>
      </c>
      <c r="D6120" s="2" t="s">
        <v>461</v>
      </c>
      <c r="E6120" s="2"/>
      <c r="F6120" s="2"/>
      <c r="G6120" s="2"/>
      <c r="H6120" s="2"/>
    </row>
    <row r="6121" spans="2:8">
      <c r="B6121" s="2" t="s">
        <v>6570</v>
      </c>
      <c r="C6121" s="2">
        <v>31</v>
      </c>
      <c r="D6121" s="2" t="s">
        <v>461</v>
      </c>
      <c r="E6121" s="2"/>
      <c r="F6121" s="2"/>
      <c r="G6121" s="2"/>
      <c r="H6121" s="2"/>
    </row>
    <row r="6122" spans="2:8">
      <c r="B6122" s="2" t="s">
        <v>6571</v>
      </c>
      <c r="C6122" s="2">
        <v>33</v>
      </c>
      <c r="D6122" s="2" t="s">
        <v>461</v>
      </c>
      <c r="E6122" s="2"/>
      <c r="F6122" s="2"/>
      <c r="G6122" s="2"/>
      <c r="H6122" s="2"/>
    </row>
    <row r="6123" spans="2:8">
      <c r="B6123" s="2" t="s">
        <v>6572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40</v>
      </c>
      <c r="D6124" s="2" t="s">
        <v>461</v>
      </c>
      <c r="E6124" s="2"/>
      <c r="F6124" s="2"/>
      <c r="G6124" s="2"/>
      <c r="H6124" s="2"/>
    </row>
    <row r="6125" spans="2:8">
      <c r="B6125" s="2" t="s">
        <v>6574</v>
      </c>
      <c r="C6125" s="2">
        <v>37</v>
      </c>
      <c r="D6125" s="2" t="s">
        <v>461</v>
      </c>
      <c r="E6125" s="2"/>
      <c r="F6125" s="2"/>
      <c r="G6125" s="2"/>
      <c r="H6125" s="2"/>
    </row>
    <row r="6126" spans="2:8">
      <c r="B6126" s="2" t="s">
        <v>6575</v>
      </c>
      <c r="C6126" s="2">
        <v>39</v>
      </c>
      <c r="D6126" s="2" t="s">
        <v>461</v>
      </c>
      <c r="E6126" s="2"/>
      <c r="F6126" s="2"/>
      <c r="G6126" s="2"/>
      <c r="H6126" s="2"/>
    </row>
    <row r="6127" spans="2:8">
      <c r="B6127" s="2" t="s">
        <v>6576</v>
      </c>
      <c r="C6127" s="2">
        <v>35</v>
      </c>
      <c r="D6127" s="2" t="s">
        <v>461</v>
      </c>
      <c r="E6127" s="2"/>
      <c r="F6127" s="2"/>
      <c r="G6127" s="2"/>
      <c r="H6127" s="2"/>
    </row>
    <row r="6128" spans="2:8">
      <c r="B6128" s="2" t="s">
        <v>6577</v>
      </c>
      <c r="C6128" s="2">
        <v>39</v>
      </c>
      <c r="D6128" s="2" t="s">
        <v>461</v>
      </c>
      <c r="E6128" s="2"/>
      <c r="F6128" s="2"/>
      <c r="G6128" s="2"/>
      <c r="H6128" s="2"/>
    </row>
    <row r="6129" spans="2:8">
      <c r="B6129" s="2" t="s">
        <v>6578</v>
      </c>
      <c r="C6129" s="2">
        <v>41</v>
      </c>
      <c r="D6129" s="2" t="s">
        <v>461</v>
      </c>
      <c r="E6129" s="2"/>
      <c r="F6129" s="2"/>
      <c r="G6129" s="2"/>
      <c r="H6129" s="2"/>
    </row>
    <row r="6130" spans="2:8">
      <c r="B6130" s="2" t="s">
        <v>6579</v>
      </c>
      <c r="C6130" s="2">
        <v>41</v>
      </c>
      <c r="D6130" s="2" t="s">
        <v>461</v>
      </c>
      <c r="E6130" s="2"/>
      <c r="F6130" s="2"/>
      <c r="G6130" s="2"/>
      <c r="H6130" s="2"/>
    </row>
    <row r="6131" spans="2:8">
      <c r="B6131" s="2" t="s">
        <v>6580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39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38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461</v>
      </c>
      <c r="E6134" s="2"/>
      <c r="F6134" s="2"/>
      <c r="G6134" s="2"/>
      <c r="H6134" s="2"/>
    </row>
    <row r="6135" spans="2:8">
      <c r="B6135" s="2" t="s">
        <v>6584</v>
      </c>
      <c r="C6135" s="2">
        <v>22</v>
      </c>
      <c r="D6135" s="2" t="s">
        <v>461</v>
      </c>
      <c r="E6135" s="2"/>
      <c r="F6135" s="2"/>
      <c r="G6135" s="2"/>
      <c r="H6135" s="2"/>
    </row>
    <row r="6136" spans="2:8">
      <c r="B6136" s="2" t="s">
        <v>6585</v>
      </c>
      <c r="C6136" s="2">
        <v>22</v>
      </c>
      <c r="D6136" s="2" t="s">
        <v>461</v>
      </c>
      <c r="E6136" s="2"/>
      <c r="F6136" s="2"/>
      <c r="G6136" s="2"/>
      <c r="H6136" s="2"/>
    </row>
    <row r="6137" spans="2:8">
      <c r="B6137" s="2" t="s">
        <v>6586</v>
      </c>
      <c r="C6137" s="2">
        <v>24</v>
      </c>
      <c r="D6137" s="2" t="s">
        <v>461</v>
      </c>
      <c r="E6137" s="2"/>
      <c r="F6137" s="2"/>
      <c r="G6137" s="2"/>
      <c r="H6137" s="2"/>
    </row>
    <row r="6138" spans="2:8">
      <c r="B6138" s="2" t="s">
        <v>6587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12</v>
      </c>
      <c r="D6140" s="2" t="s">
        <v>461</v>
      </c>
      <c r="E6140" s="2"/>
      <c r="F6140" s="2"/>
      <c r="G6140" s="2"/>
      <c r="H6140" s="2"/>
    </row>
    <row r="6141" spans="2:8">
      <c r="B6141" s="2" t="s">
        <v>6590</v>
      </c>
      <c r="C6141" s="2">
        <v>18</v>
      </c>
      <c r="D6141" s="2" t="s">
        <v>461</v>
      </c>
      <c r="E6141" s="2"/>
      <c r="F6141" s="2"/>
      <c r="G6141" s="2"/>
      <c r="H6141" s="2"/>
    </row>
    <row r="6142" spans="2:8">
      <c r="B6142" s="2" t="s">
        <v>6591</v>
      </c>
      <c r="C6142" s="2">
        <v>22</v>
      </c>
      <c r="D6142" s="2" t="s">
        <v>461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461</v>
      </c>
      <c r="E6143" s="2"/>
      <c r="F6143" s="2"/>
      <c r="G6143" s="2"/>
      <c r="H6143" s="2"/>
    </row>
    <row r="6144" spans="2:8">
      <c r="B6144" s="2" t="s">
        <v>6593</v>
      </c>
      <c r="C6144" s="2">
        <v>23</v>
      </c>
      <c r="D6144" s="2" t="s">
        <v>461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461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461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461</v>
      </c>
      <c r="E6147" s="2"/>
      <c r="F6147" s="2"/>
      <c r="G6147" s="2"/>
      <c r="H6147" s="2"/>
    </row>
    <row r="6148" spans="2:8">
      <c r="B6148" s="2" t="s">
        <v>6597</v>
      </c>
      <c r="C6148" s="2">
        <v>33</v>
      </c>
      <c r="D6148" s="2" t="s">
        <v>461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461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461</v>
      </c>
      <c r="E6150" s="2"/>
      <c r="F6150" s="2"/>
      <c r="G6150" s="2"/>
      <c r="H6150" s="2"/>
    </row>
    <row r="6151" spans="2:8">
      <c r="B6151" s="2" t="s">
        <v>6600</v>
      </c>
      <c r="C6151" s="2">
        <v>33</v>
      </c>
      <c r="D6151" s="2" t="s">
        <v>461</v>
      </c>
      <c r="E6151" s="2"/>
      <c r="F6151" s="2"/>
      <c r="G6151" s="2"/>
      <c r="H6151" s="2"/>
    </row>
    <row r="6152" spans="2:8">
      <c r="B6152" s="2" t="s">
        <v>6601</v>
      </c>
      <c r="C6152" s="2">
        <v>38</v>
      </c>
      <c r="D6152" s="2" t="s">
        <v>461</v>
      </c>
      <c r="E6152" s="2"/>
      <c r="F6152" s="2"/>
      <c r="G6152" s="2"/>
      <c r="H6152" s="2"/>
    </row>
    <row r="6153" spans="2:8">
      <c r="B6153" s="2" t="s">
        <v>6602</v>
      </c>
      <c r="C6153" s="2">
        <v>40</v>
      </c>
      <c r="D6153" s="2" t="s">
        <v>461</v>
      </c>
      <c r="E6153" s="2"/>
      <c r="F6153" s="2"/>
      <c r="G6153" s="2"/>
      <c r="H6153" s="2"/>
    </row>
    <row r="6154" spans="2:8">
      <c r="B6154" s="2" t="s">
        <v>6603</v>
      </c>
      <c r="C6154" s="2">
        <v>41</v>
      </c>
      <c r="D6154" s="2" t="s">
        <v>461</v>
      </c>
      <c r="E6154" s="2"/>
      <c r="F6154" s="2"/>
      <c r="G6154" s="2"/>
      <c r="H6154" s="2"/>
    </row>
    <row r="6155" spans="2:8">
      <c r="B6155" s="2" t="s">
        <v>6604</v>
      </c>
      <c r="C6155" s="2">
        <v>36</v>
      </c>
      <c r="D6155" s="2" t="s">
        <v>461</v>
      </c>
      <c r="E6155" s="2"/>
      <c r="F6155" s="2"/>
      <c r="G6155" s="2"/>
      <c r="H6155" s="2"/>
    </row>
    <row r="6156" spans="2:8">
      <c r="B6156" s="2" t="s">
        <v>6605</v>
      </c>
      <c r="C6156" s="2">
        <v>34</v>
      </c>
      <c r="D6156" s="2" t="s">
        <v>461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461</v>
      </c>
      <c r="E6157" s="2"/>
      <c r="F6157" s="2"/>
      <c r="G6157" s="2"/>
      <c r="H6157" s="2"/>
    </row>
    <row r="6158" spans="2:8">
      <c r="B6158" s="2" t="s">
        <v>6607</v>
      </c>
      <c r="C6158" s="2">
        <v>32</v>
      </c>
      <c r="D6158" s="2" t="s">
        <v>461</v>
      </c>
      <c r="E6158" s="2"/>
      <c r="F6158" s="2"/>
      <c r="G6158" s="2"/>
      <c r="H6158" s="2"/>
    </row>
    <row r="6159" spans="2:8">
      <c r="B6159" s="2" t="s">
        <v>6608</v>
      </c>
      <c r="C6159" s="2">
        <v>34</v>
      </c>
      <c r="D6159" s="2" t="s">
        <v>461</v>
      </c>
      <c r="E6159" s="2"/>
      <c r="F6159" s="2"/>
      <c r="G6159" s="2"/>
      <c r="H6159" s="2"/>
    </row>
    <row r="6160" spans="2:8">
      <c r="B6160" s="2" t="s">
        <v>6609</v>
      </c>
      <c r="C6160" s="2">
        <v>35</v>
      </c>
      <c r="D6160" s="2" t="s">
        <v>461</v>
      </c>
      <c r="E6160" s="2"/>
      <c r="F6160" s="2"/>
      <c r="G6160" s="2"/>
      <c r="H6160" s="2"/>
    </row>
    <row r="6161" spans="2:8">
      <c r="B6161" s="2" t="s">
        <v>6610</v>
      </c>
      <c r="C6161" s="2">
        <v>37</v>
      </c>
      <c r="D6161" s="2" t="s">
        <v>461</v>
      </c>
      <c r="E6161" s="2"/>
      <c r="F6161" s="2"/>
      <c r="G6161" s="2"/>
      <c r="H6161" s="2"/>
    </row>
    <row r="6162" spans="2:8">
      <c r="B6162" s="2" t="s">
        <v>6611</v>
      </c>
      <c r="C6162" s="2">
        <v>42</v>
      </c>
      <c r="D6162" s="2" t="s">
        <v>461</v>
      </c>
      <c r="E6162" s="2"/>
      <c r="F6162" s="2"/>
      <c r="G6162" s="2"/>
      <c r="H6162" s="2"/>
    </row>
    <row r="6163" spans="2:8">
      <c r="B6163" s="2" t="s">
        <v>6612</v>
      </c>
      <c r="C6163" s="2">
        <v>43</v>
      </c>
      <c r="D6163" s="2" t="s">
        <v>461</v>
      </c>
      <c r="E6163" s="2"/>
      <c r="F6163" s="2"/>
      <c r="G6163" s="2"/>
      <c r="H6163" s="2"/>
    </row>
    <row r="6164" spans="2:8">
      <c r="B6164" s="2" t="s">
        <v>6613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35</v>
      </c>
      <c r="D6167" s="2" t="s">
        <v>461</v>
      </c>
      <c r="E6167" s="2"/>
      <c r="F6167" s="2"/>
      <c r="G6167" s="2"/>
      <c r="H6167" s="2"/>
    </row>
    <row r="6168" spans="2:8">
      <c r="B6168" s="2" t="s">
        <v>6617</v>
      </c>
      <c r="C6168" s="2">
        <v>35</v>
      </c>
      <c r="D6168" s="2" t="s">
        <v>461</v>
      </c>
      <c r="E6168" s="2"/>
      <c r="F6168" s="2"/>
      <c r="G6168" s="2"/>
      <c r="H6168" s="2"/>
    </row>
    <row r="6169" spans="2:8">
      <c r="B6169" s="2" t="s">
        <v>6618</v>
      </c>
      <c r="C6169" s="2">
        <v>35</v>
      </c>
      <c r="D6169" s="2" t="s">
        <v>461</v>
      </c>
      <c r="E6169" s="2"/>
      <c r="F6169" s="2"/>
      <c r="G6169" s="2"/>
      <c r="H6169" s="2"/>
    </row>
    <row r="6170" spans="2:8">
      <c r="B6170" s="2" t="s">
        <v>6619</v>
      </c>
      <c r="C6170" s="2">
        <v>26</v>
      </c>
      <c r="D6170" s="2" t="s">
        <v>461</v>
      </c>
      <c r="E6170" s="2"/>
      <c r="F6170" s="2"/>
      <c r="G6170" s="2"/>
      <c r="H6170" s="2"/>
    </row>
    <row r="6171" spans="2:8">
      <c r="B6171" s="2" t="s">
        <v>6620</v>
      </c>
      <c r="C6171" s="2">
        <v>18</v>
      </c>
      <c r="D6171" s="2" t="s">
        <v>461</v>
      </c>
      <c r="E6171" s="2"/>
      <c r="F6171" s="2"/>
      <c r="G6171" s="2"/>
      <c r="H6171" s="2"/>
    </row>
    <row r="6172" spans="2:8">
      <c r="B6172" s="2" t="s">
        <v>6621</v>
      </c>
      <c r="C6172" s="2">
        <v>22</v>
      </c>
      <c r="D6172" s="2" t="s">
        <v>461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461</v>
      </c>
      <c r="E6173" s="2"/>
      <c r="F6173" s="2"/>
      <c r="G6173" s="2"/>
      <c r="H6173" s="2"/>
    </row>
    <row r="6174" spans="2:8">
      <c r="B6174" s="2" t="s">
        <v>6623</v>
      </c>
      <c r="C6174" s="2">
        <v>34</v>
      </c>
      <c r="D6174" s="2" t="s">
        <v>461</v>
      </c>
      <c r="E6174" s="2"/>
      <c r="F6174" s="2"/>
      <c r="G6174" s="2"/>
      <c r="H6174" s="2"/>
    </row>
    <row r="6175" spans="2:8">
      <c r="B6175" s="2" t="s">
        <v>6624</v>
      </c>
      <c r="C6175" s="2">
        <v>36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41</v>
      </c>
      <c r="D6178" s="2" t="s">
        <v>461</v>
      </c>
      <c r="E6178" s="2"/>
      <c r="F6178" s="2"/>
      <c r="G6178" s="2"/>
      <c r="H6178" s="2"/>
    </row>
    <row r="6179" spans="2:8">
      <c r="B6179" s="2" t="s">
        <v>6628</v>
      </c>
      <c r="C6179" s="2">
        <v>42</v>
      </c>
      <c r="D6179" s="2" t="s">
        <v>461</v>
      </c>
      <c r="E6179" s="2"/>
      <c r="F6179" s="2"/>
      <c r="G6179" s="2"/>
      <c r="H6179" s="2"/>
    </row>
    <row r="6180" spans="2:8">
      <c r="B6180" s="2" t="s">
        <v>6629</v>
      </c>
      <c r="C6180" s="2">
        <v>38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34</v>
      </c>
      <c r="D6181" s="2" t="s">
        <v>461</v>
      </c>
      <c r="E6181" s="2"/>
      <c r="F6181" s="2"/>
      <c r="G6181" s="2"/>
      <c r="H6181" s="2"/>
    </row>
    <row r="6182" spans="2:8">
      <c r="B6182" s="2" t="s">
        <v>6631</v>
      </c>
      <c r="C6182" s="2">
        <v>39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461</v>
      </c>
      <c r="E6185" s="2"/>
      <c r="F6185" s="2"/>
      <c r="G6185" s="2"/>
      <c r="H6185" s="2"/>
    </row>
    <row r="6186" spans="2:8">
      <c r="B6186" s="2" t="s">
        <v>6635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461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461</v>
      </c>
      <c r="E6190" s="2"/>
      <c r="F6190" s="2"/>
      <c r="G6190" s="2"/>
      <c r="H6190" s="2"/>
    </row>
    <row r="6191" spans="2:8">
      <c r="B6191" s="2" t="s">
        <v>6640</v>
      </c>
      <c r="C6191" s="2">
        <v>24</v>
      </c>
      <c r="D6191" s="2" t="s">
        <v>461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461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461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461</v>
      </c>
      <c r="E6194" s="2"/>
      <c r="F6194" s="2"/>
      <c r="G6194" s="2"/>
      <c r="H6194" s="2"/>
    </row>
    <row r="6195" spans="2:8">
      <c r="B6195" s="2" t="s">
        <v>6644</v>
      </c>
      <c r="C6195" s="2">
        <v>35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22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26</v>
      </c>
      <c r="D6204" s="2" t="s">
        <v>461</v>
      </c>
      <c r="E6204" s="2"/>
      <c r="F6204" s="2"/>
      <c r="G6204" s="2"/>
      <c r="H6204" s="2"/>
    </row>
    <row r="6205" spans="2:8">
      <c r="B6205" s="2" t="s">
        <v>6654</v>
      </c>
      <c r="C6205" s="2">
        <v>26</v>
      </c>
      <c r="D6205" s="2" t="s">
        <v>461</v>
      </c>
      <c r="E6205" s="2"/>
      <c r="F6205" s="2"/>
      <c r="G6205" s="2"/>
      <c r="H6205" s="2"/>
    </row>
    <row r="6206" spans="2:8">
      <c r="B6206" s="2" t="s">
        <v>6655</v>
      </c>
      <c r="C6206" s="2">
        <v>21</v>
      </c>
      <c r="D6206" s="2" t="s">
        <v>461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461</v>
      </c>
      <c r="E6207" s="2"/>
      <c r="F6207" s="2"/>
      <c r="G6207" s="2"/>
      <c r="H6207" s="2"/>
    </row>
    <row r="6208" spans="2:8">
      <c r="B6208" s="2" t="s">
        <v>6657</v>
      </c>
      <c r="C6208" s="2">
        <v>37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45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32</v>
      </c>
      <c r="D6210" s="2" t="s">
        <v>461</v>
      </c>
      <c r="E6210" s="2"/>
      <c r="F6210" s="2"/>
      <c r="G6210" s="2"/>
      <c r="H6210" s="2"/>
    </row>
    <row r="6211" spans="2:8">
      <c r="B6211" s="2" t="s">
        <v>6660</v>
      </c>
      <c r="C6211" s="2">
        <v>41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37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28</v>
      </c>
      <c r="D6214" s="2" t="s">
        <v>461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461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461</v>
      </c>
      <c r="E6216" s="2"/>
      <c r="F6216" s="2"/>
      <c r="G6216" s="2"/>
      <c r="H6216" s="2"/>
    </row>
    <row r="6217" spans="2:8">
      <c r="B6217" s="2" t="s">
        <v>6666</v>
      </c>
      <c r="C6217" s="2">
        <v>33</v>
      </c>
      <c r="D6217" s="2" t="s">
        <v>461</v>
      </c>
      <c r="E6217" s="2"/>
      <c r="F6217" s="2"/>
      <c r="G6217" s="2"/>
      <c r="H6217" s="2"/>
    </row>
    <row r="6218" spans="2:8">
      <c r="B6218" s="2" t="s">
        <v>6667</v>
      </c>
      <c r="C6218" s="2">
        <v>34</v>
      </c>
      <c r="D6218" s="2" t="s">
        <v>461</v>
      </c>
      <c r="E6218" s="2"/>
      <c r="F6218" s="2"/>
      <c r="G6218" s="2"/>
      <c r="H6218" s="2"/>
    </row>
    <row r="6219" spans="2:8">
      <c r="B6219" s="2" t="s">
        <v>6668</v>
      </c>
      <c r="C6219" s="2">
        <v>33</v>
      </c>
      <c r="D6219" s="2" t="s">
        <v>461</v>
      </c>
      <c r="E6219" s="2"/>
      <c r="F6219" s="2"/>
      <c r="G6219" s="2"/>
      <c r="H6219" s="2"/>
    </row>
    <row r="6220" spans="2:8">
      <c r="B6220" s="2" t="s">
        <v>6669</v>
      </c>
      <c r="C6220" s="2">
        <v>35</v>
      </c>
      <c r="D6220" s="2" t="s">
        <v>461</v>
      </c>
      <c r="E6220" s="2"/>
      <c r="F6220" s="2"/>
      <c r="G6220" s="2"/>
      <c r="H6220" s="2"/>
    </row>
    <row r="6221" spans="2:8">
      <c r="B6221" s="2" t="s">
        <v>6670</v>
      </c>
      <c r="C6221" s="2">
        <v>41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37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43</v>
      </c>
      <c r="D6223" s="2" t="s">
        <v>461</v>
      </c>
      <c r="E6223" s="2"/>
      <c r="F6223" s="2"/>
      <c r="G6223" s="2"/>
      <c r="H6223" s="2"/>
    </row>
    <row r="6224" spans="2:8">
      <c r="B6224" s="2" t="s">
        <v>6673</v>
      </c>
      <c r="C6224" s="2">
        <v>43</v>
      </c>
      <c r="D6224" s="2" t="s">
        <v>461</v>
      </c>
      <c r="E6224" s="2"/>
      <c r="F6224" s="2"/>
      <c r="G6224" s="2"/>
      <c r="H6224" s="2"/>
    </row>
    <row r="6225" spans="2:8">
      <c r="B6225" s="2" t="s">
        <v>6674</v>
      </c>
      <c r="C6225" s="2">
        <v>39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29</v>
      </c>
      <c r="D6226" s="2" t="s">
        <v>461</v>
      </c>
      <c r="E6226" s="2"/>
      <c r="F6226" s="2"/>
      <c r="G6226" s="2"/>
      <c r="H6226" s="2"/>
    </row>
    <row r="6227" spans="2:8">
      <c r="B6227" s="2" t="s">
        <v>6676</v>
      </c>
      <c r="C6227" s="2">
        <v>34</v>
      </c>
      <c r="D6227" s="2" t="s">
        <v>461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461</v>
      </c>
      <c r="E6228" s="2"/>
      <c r="F6228" s="2"/>
      <c r="G6228" s="2"/>
      <c r="H6228" s="2"/>
    </row>
    <row r="6229" spans="2:8">
      <c r="B6229" s="2" t="s">
        <v>6678</v>
      </c>
      <c r="C6229" s="2">
        <v>41</v>
      </c>
      <c r="D6229" s="2" t="s">
        <v>461</v>
      </c>
      <c r="E6229" s="2"/>
      <c r="F6229" s="2"/>
      <c r="G6229" s="2"/>
      <c r="H6229" s="2"/>
    </row>
    <row r="6230" spans="2:8">
      <c r="B6230" s="2" t="s">
        <v>6679</v>
      </c>
      <c r="C6230" s="2">
        <v>42</v>
      </c>
      <c r="D6230" s="2" t="s">
        <v>461</v>
      </c>
      <c r="E6230" s="2"/>
      <c r="F6230" s="2"/>
      <c r="G6230" s="2"/>
      <c r="H6230" s="2"/>
    </row>
    <row r="6231" spans="2:8">
      <c r="B6231" s="2" t="s">
        <v>6680</v>
      </c>
      <c r="C6231" s="2">
        <v>40</v>
      </c>
      <c r="D6231" s="2" t="s">
        <v>461</v>
      </c>
      <c r="E6231" s="2"/>
      <c r="F6231" s="2"/>
      <c r="G6231" s="2"/>
      <c r="H6231" s="2"/>
    </row>
    <row r="6232" spans="2:8">
      <c r="B6232" s="2" t="s">
        <v>6681</v>
      </c>
      <c r="C6232" s="2">
        <v>39</v>
      </c>
      <c r="D6232" s="2" t="s">
        <v>461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461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461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461</v>
      </c>
      <c r="E6235" s="2"/>
      <c r="F6235" s="2"/>
      <c r="G6235" s="2"/>
      <c r="H6235" s="2"/>
    </row>
    <row r="6236" spans="2:8">
      <c r="B6236" s="2" t="s">
        <v>6685</v>
      </c>
      <c r="C6236" s="2">
        <v>31</v>
      </c>
      <c r="D6236" s="2" t="s">
        <v>461</v>
      </c>
      <c r="E6236" s="2"/>
      <c r="F6236" s="2"/>
      <c r="G6236" s="2"/>
      <c r="H6236" s="2"/>
    </row>
    <row r="6237" spans="2:8">
      <c r="B6237" s="2" t="s">
        <v>6686</v>
      </c>
      <c r="C6237" s="2">
        <v>32</v>
      </c>
      <c r="D6237" s="2" t="s">
        <v>461</v>
      </c>
      <c r="E6237" s="2"/>
      <c r="F6237" s="2"/>
      <c r="G6237" s="2"/>
      <c r="H6237" s="2"/>
    </row>
    <row r="6238" spans="2:8">
      <c r="B6238" s="2" t="s">
        <v>6687</v>
      </c>
      <c r="C6238" s="2">
        <v>38</v>
      </c>
      <c r="D6238" s="2" t="s">
        <v>461</v>
      </c>
      <c r="E6238" s="2"/>
      <c r="F6238" s="2"/>
      <c r="G6238" s="2"/>
      <c r="H6238" s="2"/>
    </row>
    <row r="6239" spans="2:8">
      <c r="B6239" s="2" t="s">
        <v>6688</v>
      </c>
      <c r="C6239" s="2">
        <v>38</v>
      </c>
      <c r="D6239" s="2" t="s">
        <v>461</v>
      </c>
      <c r="E6239" s="2"/>
      <c r="F6239" s="2"/>
      <c r="G6239" s="2"/>
      <c r="H6239" s="2"/>
    </row>
    <row r="6240" spans="2:8">
      <c r="B6240" s="2" t="s">
        <v>6689</v>
      </c>
      <c r="C6240" s="2">
        <v>23</v>
      </c>
      <c r="D6240" s="2" t="s">
        <v>461</v>
      </c>
      <c r="E6240" s="2"/>
      <c r="F6240" s="2"/>
      <c r="G6240" s="2"/>
      <c r="H6240" s="2"/>
    </row>
    <row r="6241" spans="2:8">
      <c r="B6241" s="2" t="s">
        <v>6690</v>
      </c>
      <c r="C6241" s="2">
        <v>16</v>
      </c>
      <c r="D6241" s="2" t="s">
        <v>461</v>
      </c>
      <c r="E6241" s="2"/>
      <c r="F6241" s="2"/>
      <c r="G6241" s="2"/>
      <c r="H6241" s="2"/>
    </row>
    <row r="6242" spans="2:8">
      <c r="B6242" s="2" t="s">
        <v>6691</v>
      </c>
      <c r="C6242" s="2">
        <v>9</v>
      </c>
      <c r="D6242" s="2" t="s">
        <v>461</v>
      </c>
      <c r="E6242" s="2"/>
      <c r="F6242" s="2"/>
      <c r="G6242" s="2"/>
      <c r="H6242" s="2"/>
    </row>
    <row r="6243" spans="2:8">
      <c r="B6243" s="2" t="s">
        <v>6692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461</v>
      </c>
      <c r="E6244" s="2"/>
      <c r="F6244" s="2"/>
      <c r="G6244" s="2"/>
      <c r="H6244" s="2"/>
    </row>
    <row r="6245" spans="2:8">
      <c r="B6245" s="2" t="s">
        <v>6694</v>
      </c>
      <c r="C6245" s="2">
        <v>34</v>
      </c>
      <c r="D6245" s="2" t="s">
        <v>461</v>
      </c>
      <c r="E6245" s="2"/>
      <c r="F6245" s="2"/>
      <c r="G6245" s="2"/>
      <c r="H6245" s="2"/>
    </row>
    <row r="6246" spans="2:8">
      <c r="B6246" s="2" t="s">
        <v>6695</v>
      </c>
      <c r="C6246" s="2">
        <v>33</v>
      </c>
      <c r="D6246" s="2" t="s">
        <v>461</v>
      </c>
      <c r="E6246" s="2"/>
      <c r="F6246" s="2"/>
      <c r="G6246" s="2"/>
      <c r="H6246" s="2"/>
    </row>
    <row r="6247" spans="2:8">
      <c r="B6247" s="2" t="s">
        <v>6696</v>
      </c>
      <c r="C6247" s="2">
        <v>27</v>
      </c>
      <c r="D6247" s="2" t="s">
        <v>461</v>
      </c>
      <c r="E6247" s="2"/>
      <c r="F6247" s="2"/>
      <c r="G6247" s="2"/>
      <c r="H6247" s="2"/>
    </row>
    <row r="6248" spans="2:8">
      <c r="B6248" s="2" t="s">
        <v>6697</v>
      </c>
      <c r="C6248" s="2">
        <v>35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38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37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34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461</v>
      </c>
      <c r="E6255" s="2"/>
      <c r="F6255" s="2"/>
      <c r="G6255" s="2"/>
      <c r="H6255" s="2"/>
    </row>
    <row r="6256" spans="2:8">
      <c r="B6256" s="2" t="s">
        <v>6705</v>
      </c>
      <c r="C6256" s="2">
        <v>37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38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38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461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461</v>
      </c>
      <c r="E6260" s="2"/>
      <c r="F6260" s="2"/>
      <c r="G6260" s="2"/>
      <c r="H6260" s="2"/>
    </row>
    <row r="6261" spans="2:8">
      <c r="B6261" s="2" t="s">
        <v>6710</v>
      </c>
      <c r="C6261" s="2">
        <v>43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461</v>
      </c>
      <c r="E6263" s="2"/>
      <c r="F6263" s="2"/>
      <c r="G6263" s="2"/>
      <c r="H6263" s="2"/>
    </row>
    <row r="6264" spans="2:8">
      <c r="B6264" s="2" t="s">
        <v>6713</v>
      </c>
      <c r="C6264" s="2">
        <v>31</v>
      </c>
      <c r="D6264" s="2" t="s">
        <v>461</v>
      </c>
      <c r="E6264" s="2"/>
      <c r="F6264" s="2"/>
      <c r="G6264" s="2"/>
      <c r="H6264" s="2"/>
    </row>
    <row r="6265" spans="2:8">
      <c r="B6265" s="2" t="s">
        <v>6714</v>
      </c>
      <c r="C6265" s="2">
        <v>43</v>
      </c>
      <c r="D6265" s="2" t="s">
        <v>461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10</v>
      </c>
      <c r="D6267" s="2" t="s">
        <v>461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461</v>
      </c>
      <c r="E6268" s="2"/>
      <c r="F6268" s="2"/>
      <c r="G6268" s="2"/>
      <c r="H6268" s="2"/>
    </row>
    <row r="6269" spans="2:8">
      <c r="B6269" s="2" t="s">
        <v>6718</v>
      </c>
      <c r="C6269" s="2">
        <v>30</v>
      </c>
      <c r="D6269" s="2" t="s">
        <v>461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461</v>
      </c>
      <c r="E6270" s="2"/>
      <c r="F6270" s="2"/>
      <c r="G6270" s="2"/>
      <c r="H6270" s="2"/>
    </row>
    <row r="6271" spans="2:8">
      <c r="B6271" s="2" t="s">
        <v>6720</v>
      </c>
      <c r="C6271" s="2">
        <v>38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39</v>
      </c>
      <c r="D6272" s="2" t="s">
        <v>461</v>
      </c>
      <c r="E6272" s="2"/>
      <c r="F6272" s="2"/>
      <c r="G6272" s="2"/>
      <c r="H6272" s="2"/>
    </row>
    <row r="6273" spans="2:8">
      <c r="B6273" s="2" t="s">
        <v>6722</v>
      </c>
      <c r="C6273" s="2">
        <v>40</v>
      </c>
      <c r="D6273" s="2" t="s">
        <v>461</v>
      </c>
      <c r="E6273" s="2"/>
      <c r="F6273" s="2"/>
      <c r="G6273" s="2"/>
      <c r="H6273" s="2"/>
    </row>
    <row r="6274" spans="2:8">
      <c r="B6274" s="2" t="s">
        <v>6723</v>
      </c>
      <c r="C6274" s="2">
        <v>29</v>
      </c>
      <c r="D6274" s="2" t="s">
        <v>461</v>
      </c>
      <c r="E6274" s="2"/>
      <c r="F6274" s="2"/>
      <c r="G6274" s="2"/>
      <c r="H6274" s="2"/>
    </row>
    <row r="6275" spans="2:8">
      <c r="B6275" s="2" t="s">
        <v>6724</v>
      </c>
      <c r="C6275" s="2">
        <v>27</v>
      </c>
      <c r="D6275" s="2" t="s">
        <v>461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461</v>
      </c>
      <c r="E6276" s="2"/>
      <c r="F6276" s="2"/>
      <c r="G6276" s="2"/>
      <c r="H6276" s="2"/>
    </row>
    <row r="6277" spans="2:8">
      <c r="B6277" s="2" t="s">
        <v>6726</v>
      </c>
      <c r="C6277" s="2">
        <v>17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461</v>
      </c>
      <c r="E6278" s="2"/>
      <c r="F6278" s="2"/>
      <c r="G6278" s="2"/>
      <c r="H6278" s="2"/>
    </row>
    <row r="6279" spans="2:8">
      <c r="B6279" s="2" t="s">
        <v>6728</v>
      </c>
      <c r="C6279" s="2">
        <v>31</v>
      </c>
      <c r="D6279" s="2" t="s">
        <v>461</v>
      </c>
      <c r="E6279" s="2"/>
      <c r="F6279" s="2"/>
      <c r="G6279" s="2"/>
      <c r="H6279" s="2"/>
    </row>
    <row r="6280" spans="2:8">
      <c r="B6280" s="2" t="s">
        <v>6729</v>
      </c>
      <c r="C6280" s="2">
        <v>17</v>
      </c>
      <c r="D6280" s="2" t="s">
        <v>461</v>
      </c>
      <c r="E6280" s="2"/>
      <c r="F6280" s="2"/>
      <c r="G6280" s="2"/>
      <c r="H6280" s="2"/>
    </row>
    <row r="6281" spans="2:8">
      <c r="B6281" s="2" t="s">
        <v>6730</v>
      </c>
      <c r="C6281" s="2">
        <v>11</v>
      </c>
      <c r="D6281" s="2" t="s">
        <v>461</v>
      </c>
      <c r="E6281" s="2"/>
      <c r="F6281" s="2"/>
      <c r="G6281" s="2"/>
      <c r="H6281" s="2"/>
    </row>
    <row r="6282" spans="2:8">
      <c r="B6282" s="2" t="s">
        <v>6731</v>
      </c>
      <c r="C6282" s="2">
        <v>15</v>
      </c>
      <c r="D6282" s="2" t="s">
        <v>461</v>
      </c>
      <c r="E6282" s="2"/>
      <c r="F6282" s="2"/>
      <c r="G6282" s="2"/>
      <c r="H6282" s="2"/>
    </row>
    <row r="6283" spans="2:8">
      <c r="B6283" s="2" t="s">
        <v>6732</v>
      </c>
      <c r="C6283" s="2">
        <v>30</v>
      </c>
      <c r="D6283" s="2" t="s">
        <v>461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461</v>
      </c>
      <c r="E6284" s="2"/>
      <c r="F6284" s="2"/>
      <c r="G6284" s="2"/>
      <c r="H6284" s="2"/>
    </row>
    <row r="6285" spans="2:8">
      <c r="B6285" s="2" t="s">
        <v>6734</v>
      </c>
      <c r="C6285" s="2">
        <v>28</v>
      </c>
      <c r="D6285" s="2" t="s">
        <v>461</v>
      </c>
      <c r="E6285" s="2"/>
      <c r="F6285" s="2"/>
      <c r="G6285" s="2"/>
      <c r="H6285" s="2"/>
    </row>
    <row r="6286" spans="2:8">
      <c r="B6286" s="2" t="s">
        <v>6735</v>
      </c>
      <c r="C6286" s="2">
        <v>30</v>
      </c>
      <c r="D6286" s="2" t="s">
        <v>461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461</v>
      </c>
      <c r="E6287" s="2"/>
      <c r="F6287" s="2"/>
      <c r="G6287" s="2"/>
      <c r="H6287" s="2"/>
    </row>
    <row r="6288" spans="2:8">
      <c r="B6288" s="2" t="s">
        <v>6737</v>
      </c>
      <c r="C6288" s="2">
        <v>33</v>
      </c>
      <c r="D6288" s="2" t="s">
        <v>461</v>
      </c>
      <c r="E6288" s="2"/>
      <c r="F6288" s="2"/>
      <c r="G6288" s="2"/>
      <c r="H6288" s="2"/>
    </row>
    <row r="6289" spans="2:8">
      <c r="B6289" s="2" t="s">
        <v>6738</v>
      </c>
      <c r="C6289" s="2">
        <v>35</v>
      </c>
      <c r="D6289" s="2" t="s">
        <v>461</v>
      </c>
      <c r="E6289" s="2"/>
      <c r="F6289" s="2"/>
      <c r="G6289" s="2"/>
      <c r="H6289" s="2"/>
    </row>
    <row r="6290" spans="2:8">
      <c r="B6290" s="2" t="s">
        <v>6739</v>
      </c>
      <c r="C6290" s="2">
        <v>26</v>
      </c>
      <c r="D6290" s="2" t="s">
        <v>461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461</v>
      </c>
      <c r="E6291" s="2"/>
      <c r="F6291" s="2"/>
      <c r="G6291" s="2"/>
      <c r="H6291" s="2"/>
    </row>
    <row r="6292" spans="2:8">
      <c r="B6292" s="2" t="s">
        <v>6741</v>
      </c>
      <c r="C6292" s="2">
        <v>27</v>
      </c>
      <c r="D6292" s="2" t="s">
        <v>461</v>
      </c>
      <c r="E6292" s="2"/>
      <c r="F6292" s="2"/>
      <c r="G6292" s="2"/>
      <c r="H6292" s="2"/>
    </row>
    <row r="6293" spans="2:8">
      <c r="B6293" s="2" t="s">
        <v>6742</v>
      </c>
      <c r="C6293" s="2">
        <v>26</v>
      </c>
      <c r="D6293" s="2" t="s">
        <v>461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461</v>
      </c>
      <c r="E6295" s="2"/>
      <c r="F6295" s="2"/>
      <c r="G6295" s="2"/>
      <c r="H6295" s="2"/>
    </row>
    <row r="6296" spans="2:8">
      <c r="B6296" s="2" t="s">
        <v>6745</v>
      </c>
      <c r="C6296" s="2">
        <v>31</v>
      </c>
      <c r="D6296" s="2" t="s">
        <v>461</v>
      </c>
      <c r="E6296" s="2"/>
      <c r="F6296" s="2"/>
      <c r="G6296" s="2"/>
      <c r="H6296" s="2"/>
    </row>
    <row r="6297" spans="2:8">
      <c r="B6297" s="2" t="s">
        <v>6746</v>
      </c>
      <c r="C6297" s="2">
        <v>34</v>
      </c>
      <c r="D6297" s="2" t="s">
        <v>461</v>
      </c>
      <c r="E6297" s="2"/>
      <c r="F6297" s="2"/>
      <c r="G6297" s="2"/>
      <c r="H6297" s="2"/>
    </row>
    <row r="6298" spans="2:8">
      <c r="B6298" s="2" t="s">
        <v>6747</v>
      </c>
      <c r="C6298" s="2">
        <v>35</v>
      </c>
      <c r="D6298" s="2" t="s">
        <v>461</v>
      </c>
      <c r="E6298" s="2"/>
      <c r="F6298" s="2"/>
      <c r="G6298" s="2"/>
      <c r="H6298" s="2"/>
    </row>
    <row r="6299" spans="2:8">
      <c r="B6299" s="2" t="s">
        <v>6748</v>
      </c>
      <c r="C6299" s="2">
        <v>16</v>
      </c>
      <c r="D6299" s="2" t="s">
        <v>461</v>
      </c>
      <c r="E6299" s="2"/>
      <c r="F6299" s="2"/>
      <c r="G6299" s="2"/>
      <c r="H6299" s="2"/>
    </row>
    <row r="6300" spans="2:8">
      <c r="B6300" s="2" t="s">
        <v>6749</v>
      </c>
      <c r="C6300" s="2">
        <v>16</v>
      </c>
      <c r="D6300" s="2" t="s">
        <v>461</v>
      </c>
      <c r="E6300" s="2"/>
      <c r="F6300" s="2"/>
      <c r="G6300" s="2"/>
      <c r="H6300" s="2"/>
    </row>
    <row r="6301" spans="2:8">
      <c r="B6301" s="2" t="s">
        <v>6750</v>
      </c>
      <c r="C6301" s="2">
        <v>12</v>
      </c>
      <c r="D6301" s="2" t="s">
        <v>461</v>
      </c>
      <c r="E6301" s="2"/>
      <c r="F6301" s="2"/>
      <c r="G6301" s="2"/>
      <c r="H6301" s="2"/>
    </row>
    <row r="6302" spans="2:8">
      <c r="B6302" s="2" t="s">
        <v>6751</v>
      </c>
      <c r="C6302" s="2">
        <v>9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22</v>
      </c>
      <c r="D6303" s="2" t="s">
        <v>461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461</v>
      </c>
      <c r="E6304" s="2"/>
      <c r="F6304" s="2"/>
      <c r="G6304" s="2"/>
      <c r="H6304" s="2"/>
    </row>
    <row r="6305" spans="2:8">
      <c r="B6305" s="2" t="s">
        <v>6754</v>
      </c>
      <c r="C6305" s="2">
        <v>37</v>
      </c>
      <c r="D6305" s="2" t="s">
        <v>461</v>
      </c>
      <c r="E6305" s="2"/>
      <c r="F6305" s="2"/>
      <c r="G6305" s="2"/>
      <c r="H6305" s="2"/>
    </row>
    <row r="6306" spans="2:8">
      <c r="B6306" s="2" t="s">
        <v>6755</v>
      </c>
      <c r="C6306" s="2">
        <v>37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35</v>
      </c>
      <c r="D6307" s="2" t="s">
        <v>461</v>
      </c>
      <c r="E6307" s="2"/>
      <c r="F6307" s="2"/>
      <c r="G6307" s="2"/>
      <c r="H6307" s="2"/>
    </row>
    <row r="6308" spans="2:8">
      <c r="B6308" s="2" t="s">
        <v>6757</v>
      </c>
      <c r="C6308" s="2">
        <v>35</v>
      </c>
      <c r="D6308" s="2" t="s">
        <v>461</v>
      </c>
      <c r="E6308" s="2"/>
      <c r="F6308" s="2"/>
      <c r="G6308" s="2"/>
      <c r="H6308" s="2"/>
    </row>
    <row r="6309" spans="2:8">
      <c r="B6309" s="2" t="s">
        <v>6758</v>
      </c>
      <c r="C6309" s="2">
        <v>34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27</v>
      </c>
      <c r="D6310" s="2" t="s">
        <v>461</v>
      </c>
      <c r="E6310" s="2"/>
      <c r="F6310" s="2"/>
      <c r="G6310" s="2"/>
      <c r="H6310" s="2"/>
    </row>
    <row r="6311" spans="2:8">
      <c r="B6311" s="2" t="s">
        <v>6760</v>
      </c>
      <c r="C6311" s="2">
        <v>20</v>
      </c>
      <c r="D6311" s="2" t="s">
        <v>461</v>
      </c>
      <c r="E6311" s="2"/>
      <c r="F6311" s="2"/>
      <c r="G6311" s="2"/>
      <c r="H6311" s="2"/>
    </row>
    <row r="6312" spans="2:8">
      <c r="B6312" s="2" t="s">
        <v>6761</v>
      </c>
      <c r="C6312" s="2">
        <v>12</v>
      </c>
      <c r="D6312" s="2" t="s">
        <v>461</v>
      </c>
      <c r="E6312" s="2"/>
      <c r="F6312" s="2"/>
      <c r="G6312" s="2"/>
      <c r="H6312" s="2"/>
    </row>
    <row r="6313" spans="2:8">
      <c r="B6313" s="2" t="s">
        <v>6762</v>
      </c>
      <c r="C6313" s="2">
        <v>14</v>
      </c>
      <c r="D6313" s="2" t="s">
        <v>461</v>
      </c>
      <c r="E6313" s="2"/>
      <c r="F6313" s="2"/>
      <c r="G6313" s="2"/>
      <c r="H6313" s="2"/>
    </row>
    <row r="6314" spans="2:8">
      <c r="B6314" s="2" t="s">
        <v>6763</v>
      </c>
      <c r="C6314" s="2">
        <v>21</v>
      </c>
      <c r="D6314" s="2" t="s">
        <v>461</v>
      </c>
      <c r="E6314" s="2"/>
      <c r="F6314" s="2"/>
      <c r="G6314" s="2"/>
      <c r="H6314" s="2"/>
    </row>
    <row r="6315" spans="2:8">
      <c r="B6315" s="2" t="s">
        <v>6764</v>
      </c>
      <c r="C6315" s="2">
        <v>39</v>
      </c>
      <c r="D6315" s="2" t="s">
        <v>461</v>
      </c>
      <c r="E6315" s="2"/>
      <c r="F6315" s="2"/>
      <c r="G6315" s="2"/>
      <c r="H6315" s="2"/>
    </row>
    <row r="6316" spans="2:8">
      <c r="B6316" s="2" t="s">
        <v>6765</v>
      </c>
      <c r="C6316" s="2">
        <v>40</v>
      </c>
      <c r="D6316" s="2" t="s">
        <v>461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461</v>
      </c>
      <c r="E6317" s="2"/>
      <c r="F6317" s="2"/>
      <c r="G6317" s="2"/>
      <c r="H6317" s="2"/>
    </row>
    <row r="6318" spans="2:8">
      <c r="B6318" s="2" t="s">
        <v>6767</v>
      </c>
      <c r="C6318" s="2">
        <v>34</v>
      </c>
      <c r="D6318" s="2" t="s">
        <v>461</v>
      </c>
      <c r="E6318" s="2"/>
      <c r="F6318" s="2"/>
      <c r="G6318" s="2"/>
      <c r="H6318" s="2"/>
    </row>
    <row r="6319" spans="2:8">
      <c r="B6319" s="2" t="s">
        <v>6768</v>
      </c>
      <c r="C6319" s="2">
        <v>33</v>
      </c>
      <c r="D6319" s="2" t="s">
        <v>461</v>
      </c>
      <c r="E6319" s="2"/>
      <c r="F6319" s="2"/>
      <c r="G6319" s="2"/>
      <c r="H6319" s="2"/>
    </row>
    <row r="6320" spans="2:8">
      <c r="B6320" s="2" t="s">
        <v>6769</v>
      </c>
      <c r="C6320" s="2">
        <v>37</v>
      </c>
      <c r="D6320" s="2" t="s">
        <v>461</v>
      </c>
      <c r="E6320" s="2"/>
      <c r="F6320" s="2"/>
      <c r="G6320" s="2"/>
      <c r="H6320" s="2"/>
    </row>
    <row r="6321" spans="2:8">
      <c r="B6321" s="2" t="s">
        <v>6770</v>
      </c>
      <c r="C6321" s="2">
        <v>38</v>
      </c>
      <c r="D6321" s="2" t="s">
        <v>461</v>
      </c>
      <c r="E6321" s="2"/>
      <c r="F6321" s="2"/>
      <c r="G6321" s="2"/>
      <c r="H6321" s="2"/>
    </row>
    <row r="6322" spans="2:8">
      <c r="B6322" s="2" t="s">
        <v>6771</v>
      </c>
      <c r="C6322" s="2">
        <v>39</v>
      </c>
      <c r="D6322" s="2" t="s">
        <v>461</v>
      </c>
      <c r="E6322" s="2"/>
      <c r="F6322" s="2"/>
      <c r="G6322" s="2"/>
      <c r="H6322" s="2"/>
    </row>
    <row r="6323" spans="2:8">
      <c r="B6323" s="2" t="s">
        <v>6772</v>
      </c>
      <c r="C6323" s="2">
        <v>16</v>
      </c>
      <c r="D6323" s="2" t="s">
        <v>461</v>
      </c>
      <c r="E6323" s="2"/>
      <c r="F6323" s="2"/>
      <c r="G6323" s="2"/>
      <c r="H6323" s="2"/>
    </row>
    <row r="6324" spans="2:8">
      <c r="B6324" s="2" t="s">
        <v>6773</v>
      </c>
      <c r="C6324" s="2">
        <v>35</v>
      </c>
      <c r="D6324" s="2" t="s">
        <v>461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461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461</v>
      </c>
      <c r="E6326" s="2"/>
      <c r="F6326" s="2"/>
      <c r="G6326" s="2"/>
      <c r="H6326" s="2"/>
    </row>
    <row r="6327" spans="2:8">
      <c r="B6327" s="2" t="s">
        <v>6776</v>
      </c>
      <c r="C6327" s="2">
        <v>31</v>
      </c>
      <c r="D6327" s="2" t="s">
        <v>461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29</v>
      </c>
      <c r="D6329" s="2" t="s">
        <v>461</v>
      </c>
      <c r="E6329" s="2"/>
      <c r="F6329" s="2"/>
      <c r="G6329" s="2"/>
      <c r="H6329" s="2"/>
    </row>
    <row r="6330" spans="2:8">
      <c r="B6330" s="2" t="s">
        <v>6779</v>
      </c>
      <c r="C6330" s="2">
        <v>31</v>
      </c>
      <c r="D6330" s="2" t="s">
        <v>461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461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461</v>
      </c>
      <c r="E6332" s="2"/>
      <c r="F6332" s="2"/>
      <c r="G6332" s="2"/>
      <c r="H6332" s="2"/>
    </row>
    <row r="6333" spans="2:8">
      <c r="B6333" s="2" t="s">
        <v>6782</v>
      </c>
      <c r="C6333" s="2">
        <v>22</v>
      </c>
      <c r="D6333" s="2" t="s">
        <v>461</v>
      </c>
      <c r="E6333" s="2"/>
      <c r="F6333" s="2"/>
      <c r="G6333" s="2"/>
      <c r="H6333" s="2"/>
    </row>
    <row r="6334" spans="2:8">
      <c r="B6334" s="2" t="s">
        <v>6783</v>
      </c>
      <c r="C6334" s="2">
        <v>22</v>
      </c>
      <c r="D6334" s="2" t="s">
        <v>461</v>
      </c>
      <c r="E6334" s="2"/>
      <c r="F6334" s="2"/>
      <c r="G6334" s="2"/>
      <c r="H6334" s="2"/>
    </row>
    <row r="6335" spans="2:8">
      <c r="B6335" s="2" t="s">
        <v>6784</v>
      </c>
      <c r="C6335" s="2">
        <v>10</v>
      </c>
      <c r="D6335" s="2" t="s">
        <v>461</v>
      </c>
      <c r="E6335" s="2"/>
      <c r="F6335" s="2"/>
      <c r="G6335" s="2"/>
      <c r="H6335" s="2"/>
    </row>
    <row r="6336" spans="2:8">
      <c r="B6336" s="2" t="s">
        <v>6785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31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8</v>
      </c>
      <c r="D6339" s="2" t="s">
        <v>461</v>
      </c>
      <c r="E6339" s="2"/>
      <c r="F6339" s="2"/>
      <c r="G6339" s="2"/>
      <c r="H6339" s="2"/>
    </row>
    <row r="6340" spans="2:8">
      <c r="B6340" s="2" t="s">
        <v>6789</v>
      </c>
      <c r="C6340" s="2">
        <v>38</v>
      </c>
      <c r="D6340" s="2" t="s">
        <v>461</v>
      </c>
      <c r="E6340" s="2"/>
      <c r="F6340" s="2"/>
      <c r="G6340" s="2"/>
      <c r="H6340" s="2"/>
    </row>
    <row r="6341" spans="2:8">
      <c r="B6341" s="2" t="s">
        <v>6790</v>
      </c>
      <c r="C6341" s="2">
        <v>35</v>
      </c>
      <c r="D6341" s="2" t="s">
        <v>461</v>
      </c>
      <c r="E6341" s="2"/>
      <c r="F6341" s="2"/>
      <c r="G6341" s="2"/>
      <c r="H6341" s="2"/>
    </row>
    <row r="6342" spans="2:8">
      <c r="B6342" s="2" t="s">
        <v>6791</v>
      </c>
      <c r="C6342" s="2">
        <v>36</v>
      </c>
      <c r="D6342" s="2" t="s">
        <v>461</v>
      </c>
      <c r="E6342" s="2"/>
      <c r="F6342" s="2"/>
      <c r="G6342" s="2"/>
      <c r="H6342" s="2"/>
    </row>
    <row r="6343" spans="2:8">
      <c r="B6343" s="2" t="s">
        <v>6792</v>
      </c>
      <c r="C6343" s="2">
        <v>33</v>
      </c>
      <c r="D6343" s="2" t="s">
        <v>461</v>
      </c>
      <c r="E6343" s="2"/>
      <c r="F6343" s="2"/>
      <c r="G6343" s="2"/>
      <c r="H6343" s="2"/>
    </row>
    <row r="6344" spans="2:8">
      <c r="B6344" s="2" t="s">
        <v>6793</v>
      </c>
      <c r="C6344" s="2">
        <v>33</v>
      </c>
      <c r="D6344" s="2" t="s">
        <v>461</v>
      </c>
      <c r="E6344" s="2"/>
      <c r="F6344" s="2"/>
      <c r="G6344" s="2"/>
      <c r="H6344" s="2"/>
    </row>
    <row r="6345" spans="2:8">
      <c r="B6345" s="2" t="s">
        <v>6794</v>
      </c>
      <c r="C6345" s="2">
        <v>36</v>
      </c>
      <c r="D6345" s="2" t="s">
        <v>461</v>
      </c>
      <c r="E6345" s="2"/>
      <c r="F6345" s="2"/>
      <c r="G6345" s="2"/>
      <c r="H6345" s="2"/>
    </row>
    <row r="6346" spans="2:8">
      <c r="B6346" s="2" t="s">
        <v>6795</v>
      </c>
      <c r="C6346" s="2">
        <v>38</v>
      </c>
      <c r="D6346" s="2" t="s">
        <v>461</v>
      </c>
      <c r="E6346" s="2"/>
      <c r="F6346" s="2"/>
      <c r="G6346" s="2"/>
      <c r="H6346" s="2"/>
    </row>
    <row r="6347" spans="2:8">
      <c r="B6347" s="2" t="s">
        <v>6796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40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51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38</v>
      </c>
      <c r="D6354" s="2" t="s">
        <v>461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461</v>
      </c>
      <c r="E6355" s="2"/>
      <c r="F6355" s="2"/>
      <c r="G6355" s="2"/>
      <c r="H6355" s="2"/>
    </row>
    <row r="6356" spans="2:8">
      <c r="B6356" s="2" t="s">
        <v>6805</v>
      </c>
      <c r="C6356" s="2">
        <v>24</v>
      </c>
      <c r="D6356" s="2" t="s">
        <v>461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461</v>
      </c>
      <c r="E6357" s="2"/>
      <c r="F6357" s="2"/>
      <c r="G6357" s="2"/>
      <c r="H6357" s="2"/>
    </row>
    <row r="6358" spans="2:8">
      <c r="B6358" s="2" t="s">
        <v>6807</v>
      </c>
      <c r="C6358" s="2">
        <v>24</v>
      </c>
      <c r="D6358" s="2" t="s">
        <v>461</v>
      </c>
      <c r="E6358" s="2"/>
      <c r="F6358" s="2"/>
      <c r="G6358" s="2"/>
      <c r="H6358" s="2"/>
    </row>
    <row r="6359" spans="2:8">
      <c r="B6359" s="2" t="s">
        <v>6808</v>
      </c>
      <c r="C6359" s="2">
        <v>24</v>
      </c>
      <c r="D6359" s="2" t="s">
        <v>461</v>
      </c>
      <c r="E6359" s="2"/>
      <c r="F6359" s="2"/>
      <c r="G6359" s="2"/>
      <c r="H6359" s="2"/>
    </row>
    <row r="6360" spans="2:8">
      <c r="B6360" s="2" t="s">
        <v>6809</v>
      </c>
      <c r="C6360" s="2">
        <v>37</v>
      </c>
      <c r="D6360" s="2" t="s">
        <v>461</v>
      </c>
      <c r="E6360" s="2"/>
      <c r="F6360" s="2"/>
      <c r="G6360" s="2"/>
      <c r="H6360" s="2"/>
    </row>
    <row r="6361" spans="2:8">
      <c r="B6361" s="2" t="s">
        <v>6810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461</v>
      </c>
      <c r="E6363" s="2"/>
      <c r="F6363" s="2"/>
      <c r="G6363" s="2"/>
      <c r="H6363" s="2"/>
    </row>
    <row r="6364" spans="2:8">
      <c r="B6364" s="2" t="s">
        <v>6813</v>
      </c>
      <c r="C6364" s="2">
        <v>35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32</v>
      </c>
      <c r="D6365" s="2" t="s">
        <v>461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461</v>
      </c>
      <c r="E6366" s="2"/>
      <c r="F6366" s="2"/>
      <c r="G6366" s="2"/>
      <c r="H6366" s="2"/>
    </row>
    <row r="6367" spans="2:8">
      <c r="B6367" s="2" t="s">
        <v>6816</v>
      </c>
      <c r="C6367" s="2">
        <v>19</v>
      </c>
      <c r="D6367" s="2" t="s">
        <v>461</v>
      </c>
      <c r="E6367" s="2"/>
      <c r="F6367" s="2"/>
      <c r="G6367" s="2"/>
      <c r="H6367" s="2"/>
    </row>
    <row r="6368" spans="2:8">
      <c r="B6368" s="2" t="s">
        <v>6817</v>
      </c>
      <c r="C6368" s="2">
        <v>37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7</v>
      </c>
      <c r="D6372" s="2" t="s">
        <v>461</v>
      </c>
      <c r="E6372" s="2"/>
      <c r="F6372" s="2"/>
      <c r="G6372" s="2"/>
      <c r="H6372" s="2"/>
    </row>
    <row r="6373" spans="2:8">
      <c r="B6373" s="2" t="s">
        <v>6822</v>
      </c>
      <c r="C6373" s="2">
        <v>13</v>
      </c>
      <c r="D6373" s="2" t="s">
        <v>461</v>
      </c>
      <c r="E6373" s="2"/>
      <c r="F6373" s="2"/>
      <c r="G6373" s="2"/>
      <c r="H6373" s="2"/>
    </row>
    <row r="6374" spans="2:8">
      <c r="B6374" s="2" t="s">
        <v>6823</v>
      </c>
      <c r="C6374" s="2">
        <v>17</v>
      </c>
      <c r="D6374" s="2" t="s">
        <v>461</v>
      </c>
      <c r="E6374" s="2"/>
      <c r="F6374" s="2"/>
      <c r="G6374" s="2"/>
      <c r="H6374" s="2"/>
    </row>
    <row r="6375" spans="2:8">
      <c r="B6375" s="2" t="s">
        <v>6824</v>
      </c>
      <c r="C6375" s="2">
        <v>23</v>
      </c>
      <c r="D6375" s="2" t="s">
        <v>461</v>
      </c>
      <c r="E6375" s="2"/>
      <c r="F6375" s="2"/>
      <c r="G6375" s="2"/>
      <c r="H6375" s="2"/>
    </row>
    <row r="6376" spans="2:8">
      <c r="B6376" s="2" t="s">
        <v>6825</v>
      </c>
      <c r="C6376" s="2">
        <v>26</v>
      </c>
      <c r="D6376" s="2" t="s">
        <v>461</v>
      </c>
      <c r="E6376" s="2"/>
      <c r="F6376" s="2"/>
      <c r="G6376" s="2"/>
      <c r="H6376" s="2"/>
    </row>
    <row r="6377" spans="2:8">
      <c r="B6377" s="2" t="s">
        <v>6826</v>
      </c>
      <c r="C6377" s="2">
        <v>23</v>
      </c>
      <c r="D6377" s="2" t="s">
        <v>461</v>
      </c>
      <c r="E6377" s="2"/>
      <c r="F6377" s="2"/>
      <c r="G6377" s="2"/>
      <c r="H6377" s="2"/>
    </row>
    <row r="6378" spans="2:8">
      <c r="B6378" s="2" t="s">
        <v>6827</v>
      </c>
      <c r="C6378" s="2">
        <v>20</v>
      </c>
      <c r="D6378" s="2" t="s">
        <v>461</v>
      </c>
      <c r="E6378" s="2"/>
      <c r="F6378" s="2"/>
      <c r="G6378" s="2"/>
      <c r="H6378" s="2"/>
    </row>
    <row r="6379" spans="2:8">
      <c r="B6379" s="2" t="s">
        <v>6828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41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42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45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40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24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18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40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31</v>
      </c>
      <c r="D6393" s="2" t="s">
        <v>461</v>
      </c>
      <c r="E6393" s="2"/>
      <c r="F6393" s="2"/>
      <c r="G6393" s="2"/>
      <c r="H6393" s="2"/>
    </row>
    <row r="6394" spans="2:8">
      <c r="B6394" s="2" t="s">
        <v>6843</v>
      </c>
      <c r="C6394" s="2">
        <v>34</v>
      </c>
      <c r="D6394" s="2" t="s">
        <v>461</v>
      </c>
      <c r="E6394" s="2"/>
      <c r="F6394" s="2"/>
      <c r="G6394" s="2"/>
      <c r="H6394" s="2"/>
    </row>
    <row r="6395" spans="2:8">
      <c r="B6395" s="2" t="s">
        <v>6844</v>
      </c>
      <c r="C6395" s="2">
        <v>31</v>
      </c>
      <c r="D6395" s="2" t="s">
        <v>461</v>
      </c>
      <c r="E6395" s="2"/>
      <c r="F6395" s="2"/>
      <c r="G6395" s="2"/>
      <c r="H6395" s="2"/>
    </row>
    <row r="6396" spans="2:8">
      <c r="B6396" s="2" t="s">
        <v>6845</v>
      </c>
      <c r="C6396" s="2">
        <v>40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38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15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20</v>
      </c>
      <c r="D6403" s="2" t="s">
        <v>461</v>
      </c>
      <c r="E6403" s="2"/>
      <c r="F6403" s="2"/>
      <c r="G6403" s="2"/>
      <c r="H6403" s="2"/>
    </row>
    <row r="6404" spans="2:8">
      <c r="B6404" s="2" t="s">
        <v>6853</v>
      </c>
      <c r="C6404" s="2">
        <v>34</v>
      </c>
      <c r="D6404" s="2" t="s">
        <v>461</v>
      </c>
      <c r="E6404" s="2"/>
      <c r="F6404" s="2"/>
      <c r="G6404" s="2"/>
      <c r="H6404" s="2"/>
    </row>
    <row r="6405" spans="2:8">
      <c r="B6405" s="2" t="s">
        <v>6854</v>
      </c>
      <c r="C6405" s="2">
        <v>35</v>
      </c>
      <c r="D6405" s="2" t="s">
        <v>461</v>
      </c>
      <c r="E6405" s="2"/>
      <c r="F6405" s="2"/>
      <c r="G6405" s="2"/>
      <c r="H6405" s="2"/>
    </row>
    <row r="6406" spans="2:8">
      <c r="B6406" s="2" t="s">
        <v>6855</v>
      </c>
      <c r="C6406" s="2">
        <v>35</v>
      </c>
      <c r="D6406" s="2" t="s">
        <v>461</v>
      </c>
      <c r="E6406" s="2"/>
      <c r="F6406" s="2"/>
      <c r="G6406" s="2"/>
      <c r="H6406" s="2"/>
    </row>
    <row r="6407" spans="2:8">
      <c r="B6407" s="2" t="s">
        <v>6856</v>
      </c>
      <c r="C6407" s="2">
        <v>35</v>
      </c>
      <c r="D6407" s="2" t="s">
        <v>461</v>
      </c>
      <c r="E6407" s="2"/>
      <c r="F6407" s="2"/>
      <c r="G6407" s="2"/>
      <c r="H6407" s="2"/>
    </row>
    <row r="6408" spans="2:8">
      <c r="B6408" s="2" t="s">
        <v>6857</v>
      </c>
      <c r="C6408" s="2">
        <v>19</v>
      </c>
      <c r="D6408" s="2" t="s">
        <v>461</v>
      </c>
      <c r="E6408" s="2"/>
      <c r="F6408" s="2"/>
      <c r="G6408" s="2"/>
      <c r="H6408" s="2"/>
    </row>
    <row r="6409" spans="2:8">
      <c r="B6409" s="2" t="s">
        <v>6858</v>
      </c>
      <c r="C6409" s="2">
        <v>30</v>
      </c>
      <c r="D6409" s="2" t="s">
        <v>461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25</v>
      </c>
      <c r="D6411" s="2" t="s">
        <v>461</v>
      </c>
      <c r="E6411" s="2"/>
      <c r="F6411" s="2"/>
      <c r="G6411" s="2"/>
      <c r="H6411" s="2"/>
    </row>
    <row r="6412" spans="2:8">
      <c r="B6412" s="2" t="s">
        <v>6861</v>
      </c>
      <c r="C6412" s="2">
        <v>20</v>
      </c>
      <c r="D6412" s="2" t="s">
        <v>461</v>
      </c>
      <c r="E6412" s="2"/>
      <c r="F6412" s="2"/>
      <c r="G6412" s="2"/>
      <c r="H6412" s="2"/>
    </row>
    <row r="6413" spans="2:8">
      <c r="B6413" s="2" t="s">
        <v>6862</v>
      </c>
      <c r="C6413" s="2">
        <v>12</v>
      </c>
      <c r="D6413" s="2" t="s">
        <v>461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27</v>
      </c>
      <c r="D6415" s="2" t="s">
        <v>461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461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461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42</v>
      </c>
      <c r="D6419" s="2" t="s">
        <v>461</v>
      </c>
      <c r="E6419" s="2"/>
      <c r="F6419" s="2"/>
      <c r="G6419" s="2"/>
      <c r="H6419" s="2"/>
    </row>
    <row r="6420" spans="2:8">
      <c r="B6420" s="2" t="s">
        <v>6869</v>
      </c>
      <c r="C6420" s="2">
        <v>43</v>
      </c>
      <c r="D6420" s="2" t="s">
        <v>461</v>
      </c>
      <c r="E6420" s="2"/>
      <c r="F6420" s="2"/>
      <c r="G6420" s="2"/>
      <c r="H6420" s="2"/>
    </row>
    <row r="6421" spans="2:8">
      <c r="B6421" s="2" t="s">
        <v>6870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18</v>
      </c>
      <c r="D6422" s="2" t="s">
        <v>461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29</v>
      </c>
      <c r="D6424" s="2" t="s">
        <v>461</v>
      </c>
      <c r="E6424" s="2"/>
      <c r="F6424" s="2"/>
      <c r="G6424" s="2"/>
      <c r="H6424" s="2"/>
    </row>
    <row r="6425" spans="2:8">
      <c r="B6425" s="2" t="s">
        <v>6874</v>
      </c>
      <c r="C6425" s="2">
        <v>34</v>
      </c>
      <c r="D6425" s="2" t="s">
        <v>461</v>
      </c>
      <c r="E6425" s="2"/>
      <c r="F6425" s="2"/>
      <c r="G6425" s="2"/>
      <c r="H6425" s="2"/>
    </row>
    <row r="6426" spans="2:8">
      <c r="B6426" s="2" t="s">
        <v>6875</v>
      </c>
      <c r="C6426" s="2">
        <v>35</v>
      </c>
      <c r="D6426" s="2" t="s">
        <v>461</v>
      </c>
      <c r="E6426" s="2"/>
      <c r="F6426" s="2"/>
      <c r="G6426" s="2"/>
      <c r="H6426" s="2"/>
    </row>
    <row r="6427" spans="2:8">
      <c r="B6427" s="2" t="s">
        <v>6876</v>
      </c>
      <c r="C6427" s="2">
        <v>38</v>
      </c>
      <c r="D6427" s="2" t="s">
        <v>461</v>
      </c>
      <c r="E6427" s="2"/>
      <c r="F6427" s="2"/>
      <c r="G6427" s="2"/>
      <c r="H6427" s="2"/>
    </row>
    <row r="6428" spans="2:8">
      <c r="B6428" s="2" t="s">
        <v>6877</v>
      </c>
      <c r="C6428" s="2">
        <v>32</v>
      </c>
      <c r="D6428" s="2" t="s">
        <v>461</v>
      </c>
      <c r="E6428" s="2"/>
      <c r="F6428" s="2"/>
      <c r="G6428" s="2"/>
      <c r="H6428" s="2"/>
    </row>
    <row r="6429" spans="2:8">
      <c r="B6429" s="2" t="s">
        <v>6878</v>
      </c>
      <c r="C6429" s="2">
        <v>36</v>
      </c>
      <c r="D6429" s="2" t="s">
        <v>461</v>
      </c>
      <c r="E6429" s="2"/>
      <c r="F6429" s="2"/>
      <c r="G6429" s="2"/>
      <c r="H6429" s="2"/>
    </row>
    <row r="6430" spans="2:8">
      <c r="B6430" s="2" t="s">
        <v>6879</v>
      </c>
      <c r="C6430" s="2">
        <v>37</v>
      </c>
      <c r="D6430" s="2" t="s">
        <v>461</v>
      </c>
      <c r="E6430" s="2"/>
      <c r="F6430" s="2"/>
      <c r="G6430" s="2"/>
      <c r="H6430" s="2"/>
    </row>
    <row r="6431" spans="2:8">
      <c r="B6431" s="2" t="s">
        <v>6880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20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461</v>
      </c>
      <c r="E6435" s="2"/>
      <c r="F6435" s="2"/>
      <c r="G6435" s="2"/>
      <c r="H6435" s="2"/>
    </row>
    <row r="6436" spans="2:8">
      <c r="B6436" s="2" t="s">
        <v>6885</v>
      </c>
      <c r="C6436" s="2">
        <v>34</v>
      </c>
      <c r="D6436" s="2" t="s">
        <v>461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461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461</v>
      </c>
      <c r="E6438" s="2"/>
      <c r="F6438" s="2"/>
      <c r="G6438" s="2"/>
      <c r="H6438" s="2"/>
    </row>
    <row r="6439" spans="2:8">
      <c r="B6439" s="2" t="s">
        <v>6888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19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14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31</v>
      </c>
      <c r="D6444" s="2" t="s">
        <v>461</v>
      </c>
      <c r="E6444" s="2"/>
      <c r="F6444" s="2"/>
      <c r="G6444" s="2"/>
      <c r="H6444" s="2"/>
    </row>
    <row r="6445" spans="2:8">
      <c r="B6445" s="2" t="s">
        <v>6894</v>
      </c>
      <c r="C6445" s="2">
        <v>40</v>
      </c>
      <c r="D6445" s="2" t="s">
        <v>461</v>
      </c>
      <c r="E6445" s="2"/>
      <c r="F6445" s="2"/>
      <c r="G6445" s="2"/>
      <c r="H6445" s="2"/>
    </row>
    <row r="6446" spans="2:8">
      <c r="B6446" s="2" t="s">
        <v>6895</v>
      </c>
      <c r="C6446" s="2">
        <v>40</v>
      </c>
      <c r="D6446" s="2" t="s">
        <v>461</v>
      </c>
      <c r="E6446" s="2"/>
      <c r="F6446" s="2"/>
      <c r="G6446" s="2"/>
      <c r="H6446" s="2"/>
    </row>
    <row r="6447" spans="2:8">
      <c r="B6447" s="2" t="s">
        <v>6896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36</v>
      </c>
      <c r="D6448" s="2" t="s">
        <v>461</v>
      </c>
      <c r="E6448" s="2"/>
      <c r="F6448" s="2"/>
      <c r="G6448" s="2"/>
      <c r="H6448" s="2"/>
    </row>
    <row r="6449" spans="2:8">
      <c r="B6449" s="2" t="s">
        <v>6898</v>
      </c>
      <c r="C6449" s="2">
        <v>38</v>
      </c>
      <c r="D6449" s="2" t="s">
        <v>461</v>
      </c>
      <c r="E6449" s="2"/>
      <c r="F6449" s="2"/>
      <c r="G6449" s="2"/>
      <c r="H6449" s="2"/>
    </row>
    <row r="6450" spans="2:8">
      <c r="B6450" s="2" t="s">
        <v>6899</v>
      </c>
      <c r="C6450" s="2">
        <v>39</v>
      </c>
      <c r="D6450" s="2" t="s">
        <v>461</v>
      </c>
      <c r="E6450" s="2"/>
      <c r="F6450" s="2"/>
      <c r="G6450" s="2"/>
      <c r="H6450" s="2"/>
    </row>
    <row r="6451" spans="2:8">
      <c r="B6451" s="2" t="s">
        <v>6900</v>
      </c>
      <c r="C6451" s="2">
        <v>39</v>
      </c>
      <c r="D6451" s="2" t="s">
        <v>461</v>
      </c>
      <c r="E6451" s="2"/>
      <c r="F6451" s="2"/>
      <c r="G6451" s="2"/>
      <c r="H6451" s="2"/>
    </row>
    <row r="6452" spans="2:8">
      <c r="B6452" s="2" t="s">
        <v>6901</v>
      </c>
      <c r="C6452" s="2">
        <v>47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461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461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461</v>
      </c>
      <c r="E6455" s="2"/>
      <c r="F6455" s="2"/>
      <c r="G6455" s="2"/>
      <c r="H6455" s="2"/>
    </row>
    <row r="6456" spans="2:8">
      <c r="B6456" s="2" t="s">
        <v>6905</v>
      </c>
      <c r="C6456" s="2">
        <v>31</v>
      </c>
      <c r="D6456" s="2" t="s">
        <v>461</v>
      </c>
      <c r="E6456" s="2"/>
      <c r="F6456" s="2"/>
      <c r="G6456" s="2"/>
      <c r="H6456" s="2"/>
    </row>
    <row r="6457" spans="2:8">
      <c r="B6457" s="2" t="s">
        <v>6906</v>
      </c>
      <c r="C6457" s="2">
        <v>40</v>
      </c>
      <c r="D6457" s="2" t="s">
        <v>461</v>
      </c>
      <c r="E6457" s="2"/>
      <c r="F6457" s="2"/>
      <c r="G6457" s="2"/>
      <c r="H6457" s="2"/>
    </row>
    <row r="6458" spans="2:8">
      <c r="B6458" s="2" t="s">
        <v>6907</v>
      </c>
      <c r="C6458" s="2">
        <v>39</v>
      </c>
      <c r="D6458" s="2" t="s">
        <v>461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461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461</v>
      </c>
      <c r="E6460" s="2"/>
      <c r="F6460" s="2"/>
      <c r="G6460" s="2"/>
      <c r="H6460" s="2"/>
    </row>
    <row r="6461" spans="2:8">
      <c r="B6461" s="2" t="s">
        <v>6910</v>
      </c>
      <c r="C6461" s="2">
        <v>14</v>
      </c>
      <c r="D6461" s="2" t="s">
        <v>461</v>
      </c>
      <c r="E6461" s="2"/>
      <c r="F6461" s="2"/>
      <c r="G6461" s="2"/>
      <c r="H6461" s="2"/>
    </row>
    <row r="6462" spans="2:8">
      <c r="B6462" s="2" t="s">
        <v>6911</v>
      </c>
      <c r="C6462" s="2">
        <v>42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461</v>
      </c>
      <c r="E6463" s="2"/>
      <c r="F6463" s="2"/>
      <c r="G6463" s="2"/>
      <c r="H6463" s="2"/>
    </row>
    <row r="6464" spans="2:8">
      <c r="B6464" s="2" t="s">
        <v>6913</v>
      </c>
      <c r="C6464" s="2">
        <v>42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41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17</v>
      </c>
      <c r="D6467" s="2" t="s">
        <v>461</v>
      </c>
      <c r="E6467" s="2"/>
      <c r="F6467" s="2"/>
      <c r="G6467" s="2"/>
      <c r="H6467" s="2"/>
    </row>
    <row r="6468" spans="2:8">
      <c r="B6468" s="2" t="s">
        <v>6917</v>
      </c>
      <c r="C6468" s="2">
        <v>25</v>
      </c>
      <c r="D6468" s="2" t="s">
        <v>461</v>
      </c>
      <c r="E6468" s="2"/>
      <c r="F6468" s="2"/>
      <c r="G6468" s="2"/>
      <c r="H6468" s="2"/>
    </row>
    <row r="6469" spans="2:8">
      <c r="B6469" s="2" t="s">
        <v>6918</v>
      </c>
      <c r="C6469" s="2">
        <v>25</v>
      </c>
      <c r="D6469" s="2" t="s">
        <v>461</v>
      </c>
      <c r="E6469" s="2"/>
      <c r="F6469" s="2"/>
      <c r="G6469" s="2"/>
      <c r="H6469" s="2"/>
    </row>
    <row r="6470" spans="2:8">
      <c r="B6470" s="2" t="s">
        <v>6919</v>
      </c>
      <c r="C6470" s="2">
        <v>24</v>
      </c>
      <c r="D6470" s="2" t="s">
        <v>461</v>
      </c>
      <c r="E6470" s="2"/>
      <c r="F6470" s="2"/>
      <c r="G6470" s="2"/>
      <c r="H6470" s="2"/>
    </row>
    <row r="6471" spans="2:8">
      <c r="B6471" s="2" t="s">
        <v>6920</v>
      </c>
      <c r="C6471" s="2">
        <v>26</v>
      </c>
      <c r="D6471" s="2" t="s">
        <v>461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461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461</v>
      </c>
      <c r="E6473" s="2"/>
      <c r="F6473" s="2"/>
      <c r="G6473" s="2"/>
      <c r="H6473" s="2"/>
    </row>
    <row r="6474" spans="2:8">
      <c r="B6474" s="2" t="s">
        <v>6923</v>
      </c>
      <c r="C6474" s="2">
        <v>31</v>
      </c>
      <c r="D6474" s="2" t="s">
        <v>461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461</v>
      </c>
      <c r="E6475" s="2"/>
      <c r="F6475" s="2"/>
      <c r="G6475" s="2"/>
      <c r="H6475" s="2"/>
    </row>
    <row r="6476" spans="2:8">
      <c r="B6476" s="2" t="s">
        <v>6925</v>
      </c>
      <c r="C6476" s="2">
        <v>34</v>
      </c>
      <c r="D6476" s="2" t="s">
        <v>461</v>
      </c>
      <c r="E6476" s="2"/>
      <c r="F6476" s="2"/>
      <c r="G6476" s="2"/>
      <c r="H6476" s="2"/>
    </row>
    <row r="6477" spans="2:8">
      <c r="B6477" s="2" t="s">
        <v>6926</v>
      </c>
      <c r="C6477" s="2">
        <v>35</v>
      </c>
      <c r="D6477" s="2" t="s">
        <v>461</v>
      </c>
      <c r="E6477" s="2"/>
      <c r="F6477" s="2"/>
      <c r="G6477" s="2"/>
      <c r="H6477" s="2"/>
    </row>
    <row r="6478" spans="2:8">
      <c r="B6478" s="2" t="s">
        <v>6927</v>
      </c>
      <c r="C6478" s="2">
        <v>32</v>
      </c>
      <c r="D6478" s="2" t="s">
        <v>461</v>
      </c>
      <c r="E6478" s="2"/>
      <c r="F6478" s="2"/>
      <c r="G6478" s="2"/>
      <c r="H6478" s="2"/>
    </row>
    <row r="6479" spans="2:8">
      <c r="B6479" s="2" t="s">
        <v>6928</v>
      </c>
      <c r="C6479" s="2">
        <v>32</v>
      </c>
      <c r="D6479" s="2" t="s">
        <v>461</v>
      </c>
      <c r="E6479" s="2"/>
      <c r="F6479" s="2"/>
      <c r="G6479" s="2"/>
      <c r="H6479" s="2"/>
    </row>
    <row r="6480" spans="2:8">
      <c r="B6480" s="2" t="s">
        <v>6929</v>
      </c>
      <c r="C6480" s="2">
        <v>19</v>
      </c>
      <c r="D6480" s="2" t="s">
        <v>461</v>
      </c>
      <c r="E6480" s="2"/>
      <c r="F6480" s="2"/>
      <c r="G6480" s="2"/>
      <c r="H6480" s="2"/>
    </row>
    <row r="6481" spans="2:8">
      <c r="B6481" s="2" t="s">
        <v>6930</v>
      </c>
      <c r="C6481" s="2">
        <v>18</v>
      </c>
      <c r="D6481" s="2" t="s">
        <v>461</v>
      </c>
      <c r="E6481" s="2"/>
      <c r="F6481" s="2"/>
      <c r="G6481" s="2"/>
      <c r="H6481" s="2"/>
    </row>
    <row r="6482" spans="2:8">
      <c r="B6482" s="2" t="s">
        <v>6931</v>
      </c>
      <c r="C6482" s="2">
        <v>20</v>
      </c>
      <c r="D6482" s="2" t="s">
        <v>461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37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37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40</v>
      </c>
      <c r="D6487" s="2" t="s">
        <v>461</v>
      </c>
      <c r="E6487" s="2"/>
      <c r="F6487" s="2"/>
      <c r="G6487" s="2"/>
      <c r="H6487" s="2"/>
    </row>
    <row r="6488" spans="2:8">
      <c r="B6488" s="2" t="s">
        <v>6937</v>
      </c>
      <c r="C6488" s="2">
        <v>41</v>
      </c>
      <c r="D6488" s="2" t="s">
        <v>461</v>
      </c>
      <c r="E6488" s="2"/>
      <c r="F6488" s="2"/>
      <c r="G6488" s="2"/>
      <c r="H6488" s="2"/>
    </row>
    <row r="6489" spans="2:8">
      <c r="B6489" s="2" t="s">
        <v>6938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39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461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461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461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461</v>
      </c>
      <c r="E6497" s="2"/>
      <c r="F6497" s="2"/>
      <c r="G6497" s="2"/>
      <c r="H6497" s="2"/>
    </row>
    <row r="6498" spans="2:8">
      <c r="B6498" s="2" t="s">
        <v>6947</v>
      </c>
      <c r="C6498" s="2">
        <v>31</v>
      </c>
      <c r="D6498" s="2" t="s">
        <v>461</v>
      </c>
      <c r="E6498" s="2"/>
      <c r="F6498" s="2"/>
      <c r="G6498" s="2"/>
      <c r="H6498" s="2"/>
    </row>
    <row r="6499" spans="2:8">
      <c r="B6499" s="2" t="s">
        <v>6948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35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35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461</v>
      </c>
      <c r="E6502" s="2"/>
      <c r="F6502" s="2"/>
      <c r="G6502" s="2"/>
      <c r="H6502" s="2"/>
    </row>
    <row r="6503" spans="2:8">
      <c r="B6503" s="2" t="s">
        <v>6952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50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24</v>
      </c>
      <c r="D6506" s="2" t="s">
        <v>461</v>
      </c>
      <c r="E6506" s="2"/>
      <c r="F6506" s="2"/>
      <c r="G6506" s="2"/>
      <c r="H6506" s="2"/>
    </row>
    <row r="6507" spans="2:8">
      <c r="B6507" s="2" t="s">
        <v>6956</v>
      </c>
      <c r="C6507" s="2">
        <v>25</v>
      </c>
      <c r="D6507" s="2" t="s">
        <v>461</v>
      </c>
      <c r="E6507" s="2"/>
      <c r="F6507" s="2"/>
      <c r="G6507" s="2"/>
      <c r="H6507" s="2"/>
    </row>
    <row r="6508" spans="2:8">
      <c r="B6508" s="2" t="s">
        <v>6957</v>
      </c>
      <c r="C6508" s="2">
        <v>24</v>
      </c>
      <c r="D6508" s="2" t="s">
        <v>461</v>
      </c>
      <c r="E6508" s="2"/>
      <c r="F6508" s="2"/>
      <c r="G6508" s="2"/>
      <c r="H6508" s="2"/>
    </row>
    <row r="6509" spans="2:8">
      <c r="B6509" s="2" t="s">
        <v>6958</v>
      </c>
      <c r="C6509" s="2">
        <v>34</v>
      </c>
      <c r="D6509" s="2" t="s">
        <v>461</v>
      </c>
      <c r="E6509" s="2"/>
      <c r="F6509" s="2"/>
      <c r="G6509" s="2"/>
      <c r="H6509" s="2"/>
    </row>
    <row r="6510" spans="2:8">
      <c r="B6510" s="2" t="s">
        <v>6959</v>
      </c>
      <c r="C6510" s="2">
        <v>36</v>
      </c>
      <c r="D6510" s="2" t="s">
        <v>461</v>
      </c>
      <c r="E6510" s="2"/>
      <c r="F6510" s="2"/>
      <c r="G6510" s="2"/>
      <c r="H6510" s="2"/>
    </row>
    <row r="6511" spans="2:8">
      <c r="B6511" s="2" t="s">
        <v>6960</v>
      </c>
      <c r="C6511" s="2">
        <v>37</v>
      </c>
      <c r="D6511" s="2" t="s">
        <v>461</v>
      </c>
      <c r="E6511" s="2"/>
      <c r="F6511" s="2"/>
      <c r="G6511" s="2"/>
      <c r="H6511" s="2"/>
    </row>
    <row r="6512" spans="2:8">
      <c r="B6512" s="2" t="s">
        <v>6961</v>
      </c>
      <c r="C6512" s="2">
        <v>38</v>
      </c>
      <c r="D6512" s="2" t="s">
        <v>461</v>
      </c>
      <c r="E6512" s="2"/>
      <c r="F6512" s="2"/>
      <c r="G6512" s="2"/>
      <c r="H6512" s="2"/>
    </row>
    <row r="6513" spans="2:8">
      <c r="B6513" s="2" t="s">
        <v>6962</v>
      </c>
      <c r="C6513" s="2">
        <v>38</v>
      </c>
      <c r="D6513" s="2" t="s">
        <v>461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461</v>
      </c>
      <c r="E6514" s="2"/>
      <c r="F6514" s="2"/>
      <c r="G6514" s="2"/>
      <c r="H6514" s="2"/>
    </row>
    <row r="6515" spans="2:8">
      <c r="B6515" s="2" t="s">
        <v>6964</v>
      </c>
      <c r="C6515" s="2">
        <v>36</v>
      </c>
      <c r="D6515" s="2" t="s">
        <v>461</v>
      </c>
      <c r="E6515" s="2"/>
      <c r="F6515" s="2"/>
      <c r="G6515" s="2"/>
      <c r="H6515" s="2"/>
    </row>
    <row r="6516" spans="2:8">
      <c r="B6516" s="2" t="s">
        <v>6965</v>
      </c>
      <c r="C6516" s="2">
        <v>34</v>
      </c>
      <c r="D6516" s="2" t="s">
        <v>461</v>
      </c>
      <c r="E6516" s="2"/>
      <c r="F6516" s="2"/>
      <c r="G6516" s="2"/>
      <c r="H6516" s="2"/>
    </row>
    <row r="6517" spans="2:8">
      <c r="B6517" s="2" t="s">
        <v>6966</v>
      </c>
      <c r="C6517" s="2">
        <v>34</v>
      </c>
      <c r="D6517" s="2" t="s">
        <v>461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461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26</v>
      </c>
      <c r="D6520" s="2" t="s">
        <v>461</v>
      </c>
      <c r="E6520" s="2"/>
      <c r="F6520" s="2"/>
      <c r="G6520" s="2"/>
      <c r="H6520" s="2"/>
    </row>
    <row r="6521" spans="2:8">
      <c r="B6521" s="2" t="s">
        <v>6970</v>
      </c>
      <c r="C6521" s="2">
        <v>15</v>
      </c>
      <c r="D6521" s="2" t="s">
        <v>461</v>
      </c>
      <c r="E6521" s="2"/>
      <c r="F6521" s="2"/>
      <c r="G6521" s="2"/>
      <c r="H6521" s="2"/>
    </row>
    <row r="6522" spans="2:8">
      <c r="B6522" s="2" t="s">
        <v>6971</v>
      </c>
      <c r="C6522" s="2">
        <v>6</v>
      </c>
      <c r="D6522" s="2" t="s">
        <v>461</v>
      </c>
      <c r="E6522" s="2"/>
      <c r="F6522" s="2"/>
      <c r="G6522" s="2"/>
      <c r="H6522" s="2"/>
    </row>
    <row r="6523" spans="2:8">
      <c r="B6523" s="2" t="s">
        <v>6972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21</v>
      </c>
      <c r="D6524" s="2" t="s">
        <v>461</v>
      </c>
      <c r="E6524" s="2"/>
      <c r="F6524" s="2"/>
      <c r="G6524" s="2"/>
      <c r="H6524" s="2"/>
    </row>
    <row r="6525" spans="2:8">
      <c r="B6525" s="2" t="s">
        <v>6974</v>
      </c>
      <c r="C6525" s="2">
        <v>22</v>
      </c>
      <c r="D6525" s="2" t="s">
        <v>461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461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461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461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461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461</v>
      </c>
      <c r="E6530" s="2"/>
      <c r="F6530" s="2"/>
      <c r="G6530" s="2"/>
      <c r="H6530" s="2"/>
    </row>
    <row r="6531" spans="2:8">
      <c r="B6531" s="2" t="s">
        <v>6980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39</v>
      </c>
      <c r="D6534" s="2" t="s">
        <v>461</v>
      </c>
      <c r="E6534" s="2"/>
      <c r="F6534" s="2"/>
      <c r="G6534" s="2"/>
      <c r="H6534" s="2"/>
    </row>
    <row r="6535" spans="2:8">
      <c r="B6535" s="2" t="s">
        <v>6984</v>
      </c>
      <c r="C6535" s="2">
        <v>40</v>
      </c>
      <c r="D6535" s="2" t="s">
        <v>461</v>
      </c>
      <c r="E6535" s="2"/>
      <c r="F6535" s="2"/>
      <c r="G6535" s="2"/>
      <c r="H6535" s="2"/>
    </row>
    <row r="6536" spans="2:8">
      <c r="B6536" s="2" t="s">
        <v>6985</v>
      </c>
      <c r="C6536" s="2">
        <v>35</v>
      </c>
      <c r="D6536" s="2" t="s">
        <v>461</v>
      </c>
      <c r="E6536" s="2"/>
      <c r="F6536" s="2"/>
      <c r="G6536" s="2"/>
      <c r="H6536" s="2"/>
    </row>
    <row r="6537" spans="2:8">
      <c r="B6537" s="2" t="s">
        <v>6986</v>
      </c>
      <c r="C6537" s="2">
        <v>26</v>
      </c>
      <c r="D6537" s="2" t="s">
        <v>461</v>
      </c>
      <c r="E6537" s="2"/>
      <c r="F6537" s="2"/>
      <c r="G6537" s="2"/>
      <c r="H6537" s="2"/>
    </row>
    <row r="6538" spans="2:8">
      <c r="B6538" s="2" t="s">
        <v>6987</v>
      </c>
      <c r="C6538" s="2">
        <v>15</v>
      </c>
      <c r="D6538" s="2" t="s">
        <v>461</v>
      </c>
      <c r="E6538" s="2"/>
      <c r="F6538" s="2"/>
      <c r="G6538" s="2"/>
      <c r="H6538" s="2"/>
    </row>
    <row r="6539" spans="2:8">
      <c r="B6539" s="2" t="s">
        <v>6988</v>
      </c>
      <c r="C6539" s="2">
        <v>42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33</v>
      </c>
      <c r="D6541" s="2" t="s">
        <v>461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461</v>
      </c>
      <c r="E6542" s="2"/>
      <c r="F6542" s="2"/>
      <c r="G6542" s="2"/>
      <c r="H6542" s="2"/>
    </row>
    <row r="6543" spans="2:8">
      <c r="B6543" s="2" t="s">
        <v>6992</v>
      </c>
      <c r="C6543" s="2">
        <v>39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461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461</v>
      </c>
      <c r="E6545" s="2"/>
      <c r="F6545" s="2"/>
      <c r="G6545" s="2"/>
      <c r="H6545" s="2"/>
    </row>
    <row r="6546" spans="2:8">
      <c r="B6546" s="2" t="s">
        <v>6995</v>
      </c>
      <c r="C6546" s="2">
        <v>58</v>
      </c>
      <c r="D6546" s="2" t="s">
        <v>461</v>
      </c>
      <c r="E6546" s="2"/>
      <c r="F6546" s="2"/>
      <c r="G6546" s="2"/>
      <c r="H6546" s="2"/>
    </row>
    <row r="6547" spans="2:8">
      <c r="B6547" s="2" t="s">
        <v>6996</v>
      </c>
      <c r="C6547" s="2">
        <v>38</v>
      </c>
      <c r="D6547" s="2" t="s">
        <v>461</v>
      </c>
      <c r="E6547" s="2"/>
      <c r="F6547" s="2"/>
      <c r="G6547" s="2"/>
      <c r="H6547" s="2"/>
    </row>
    <row r="6548" spans="2:8">
      <c r="B6548" s="2" t="s">
        <v>6997</v>
      </c>
      <c r="C6548" s="2">
        <v>36</v>
      </c>
      <c r="D6548" s="2" t="s">
        <v>461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461</v>
      </c>
      <c r="E6549" s="2"/>
      <c r="F6549" s="2"/>
      <c r="G6549" s="2"/>
      <c r="H6549" s="2"/>
    </row>
    <row r="6550" spans="2:8">
      <c r="B6550" s="2" t="s">
        <v>6999</v>
      </c>
      <c r="C6550" s="2">
        <v>36</v>
      </c>
      <c r="D6550" s="2" t="s">
        <v>461</v>
      </c>
      <c r="E6550" s="2"/>
      <c r="F6550" s="2"/>
      <c r="G6550" s="2"/>
      <c r="H6550" s="2"/>
    </row>
    <row r="6551" spans="2:8">
      <c r="B6551" s="2" t="s">
        <v>7000</v>
      </c>
      <c r="C6551" s="2">
        <v>42</v>
      </c>
      <c r="D6551" s="2" t="s">
        <v>461</v>
      </c>
      <c r="E6551" s="2"/>
      <c r="F6551" s="2"/>
      <c r="G6551" s="2"/>
      <c r="H6551" s="2"/>
    </row>
    <row r="6552" spans="2:8">
      <c r="B6552" s="2" t="s">
        <v>7001</v>
      </c>
      <c r="C6552" s="2">
        <v>39</v>
      </c>
      <c r="D6552" s="2" t="s">
        <v>461</v>
      </c>
      <c r="E6552" s="2"/>
      <c r="F6552" s="2"/>
      <c r="G6552" s="2"/>
      <c r="H6552" s="2"/>
    </row>
    <row r="6553" spans="2:8">
      <c r="B6553" s="2" t="s">
        <v>7002</v>
      </c>
      <c r="C6553" s="2">
        <v>39</v>
      </c>
      <c r="D6553" s="2" t="s">
        <v>461</v>
      </c>
      <c r="E6553" s="2"/>
      <c r="F6553" s="2"/>
      <c r="G6553" s="2"/>
      <c r="H6553" s="2"/>
    </row>
    <row r="6554" spans="2:8">
      <c r="B6554" s="2" t="s">
        <v>7003</v>
      </c>
      <c r="C6554" s="2">
        <v>18</v>
      </c>
      <c r="D6554" s="2" t="s">
        <v>461</v>
      </c>
      <c r="E6554" s="2"/>
      <c r="F6554" s="2"/>
      <c r="G6554" s="2"/>
      <c r="H6554" s="2"/>
    </row>
    <row r="6555" spans="2:8">
      <c r="B6555" s="2" t="s">
        <v>7004</v>
      </c>
      <c r="C6555" s="2">
        <v>9</v>
      </c>
      <c r="D6555" s="2" t="s">
        <v>461</v>
      </c>
      <c r="E6555" s="2"/>
      <c r="F6555" s="2"/>
      <c r="G6555" s="2"/>
      <c r="H6555" s="2"/>
    </row>
    <row r="6556" spans="2:8">
      <c r="B6556" s="2" t="s">
        <v>7005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461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461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461</v>
      </c>
      <c r="E6561" s="2"/>
      <c r="F6561" s="2"/>
      <c r="G6561" s="2"/>
      <c r="H6561" s="2"/>
    </row>
    <row r="6562" spans="2:8">
      <c r="B6562" s="2" t="s">
        <v>7011</v>
      </c>
      <c r="C6562" s="2">
        <v>36</v>
      </c>
      <c r="D6562" s="2" t="s">
        <v>461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16</v>
      </c>
      <c r="D6564" s="2" t="s">
        <v>461</v>
      </c>
      <c r="E6564" s="2"/>
      <c r="F6564" s="2"/>
      <c r="G6564" s="2"/>
      <c r="H6564" s="2"/>
    </row>
    <row r="6565" spans="2:8">
      <c r="B6565" s="2" t="s">
        <v>7014</v>
      </c>
      <c r="C6565" s="2">
        <v>34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38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35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22</v>
      </c>
      <c r="D6568" s="2" t="s">
        <v>461</v>
      </c>
      <c r="E6568" s="2"/>
      <c r="F6568" s="2"/>
      <c r="G6568" s="2"/>
      <c r="H6568" s="2"/>
    </row>
    <row r="6569" spans="2:8">
      <c r="B6569" s="2" t="s">
        <v>7018</v>
      </c>
      <c r="C6569" s="2">
        <v>20</v>
      </c>
      <c r="D6569" s="2" t="s">
        <v>461</v>
      </c>
      <c r="E6569" s="2"/>
      <c r="F6569" s="2"/>
      <c r="G6569" s="2"/>
      <c r="H6569" s="2"/>
    </row>
    <row r="6570" spans="2:8">
      <c r="B6570" s="2" t="s">
        <v>7019</v>
      </c>
      <c r="C6570" s="2">
        <v>21</v>
      </c>
      <c r="D6570" s="2" t="s">
        <v>461</v>
      </c>
      <c r="E6570" s="2"/>
      <c r="F6570" s="2"/>
      <c r="G6570" s="2"/>
      <c r="H6570" s="2"/>
    </row>
    <row r="6571" spans="2:8">
      <c r="B6571" s="2" t="s">
        <v>7020</v>
      </c>
      <c r="C6571" s="2">
        <v>17</v>
      </c>
      <c r="D6571" s="2" t="s">
        <v>461</v>
      </c>
      <c r="E6571" s="2"/>
      <c r="F6571" s="2"/>
      <c r="G6571" s="2"/>
      <c r="H6571" s="2"/>
    </row>
    <row r="6572" spans="2:8">
      <c r="B6572" s="2" t="s">
        <v>7021</v>
      </c>
      <c r="C6572" s="2">
        <v>19</v>
      </c>
      <c r="D6572" s="2" t="s">
        <v>461</v>
      </c>
      <c r="E6572" s="2"/>
      <c r="F6572" s="2"/>
      <c r="G6572" s="2"/>
      <c r="H6572" s="2"/>
    </row>
    <row r="6573" spans="2:8">
      <c r="B6573" s="2" t="s">
        <v>7022</v>
      </c>
      <c r="C6573" s="2">
        <v>30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461</v>
      </c>
      <c r="E6576" s="2"/>
      <c r="F6576" s="2"/>
      <c r="G6576" s="2"/>
      <c r="H6576" s="2"/>
    </row>
    <row r="6577" spans="2:8">
      <c r="B6577" s="2" t="s">
        <v>7026</v>
      </c>
      <c r="C6577" s="2">
        <v>26</v>
      </c>
      <c r="D6577" s="2" t="s">
        <v>461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461</v>
      </c>
      <c r="E6578" s="2"/>
      <c r="F6578" s="2"/>
      <c r="G6578" s="2"/>
      <c r="H6578" s="2"/>
    </row>
    <row r="6579" spans="2:8">
      <c r="B6579" s="2" t="s">
        <v>7028</v>
      </c>
      <c r="C6579" s="2">
        <v>21</v>
      </c>
      <c r="D6579" s="2" t="s">
        <v>461</v>
      </c>
      <c r="E6579" s="2"/>
      <c r="F6579" s="2"/>
      <c r="G6579" s="2"/>
      <c r="H6579" s="2"/>
    </row>
    <row r="6580" spans="2:8">
      <c r="B6580" s="2" t="s">
        <v>7029</v>
      </c>
      <c r="C6580" s="2">
        <v>16</v>
      </c>
      <c r="D6580" s="2" t="s">
        <v>461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36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38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461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461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461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461</v>
      </c>
      <c r="E6592" s="2"/>
      <c r="F6592" s="2"/>
      <c r="G6592" s="2"/>
      <c r="H6592" s="2"/>
    </row>
    <row r="6593" spans="2:8">
      <c r="B6593" s="2" t="s">
        <v>7042</v>
      </c>
      <c r="C6593" s="2">
        <v>23</v>
      </c>
      <c r="D6593" s="2" t="s">
        <v>461</v>
      </c>
      <c r="E6593" s="2"/>
      <c r="F6593" s="2"/>
      <c r="G6593" s="2"/>
      <c r="H6593" s="2"/>
    </row>
    <row r="6594" spans="2:8">
      <c r="B6594" s="2" t="s">
        <v>7043</v>
      </c>
      <c r="C6594" s="2">
        <v>28</v>
      </c>
      <c r="D6594" s="2" t="s">
        <v>461</v>
      </c>
      <c r="E6594" s="2"/>
      <c r="F6594" s="2"/>
      <c r="G6594" s="2"/>
      <c r="H6594" s="2"/>
    </row>
    <row r="6595" spans="2:8">
      <c r="B6595" s="2" t="s">
        <v>7044</v>
      </c>
      <c r="C6595" s="2">
        <v>12</v>
      </c>
      <c r="D6595" s="2" t="s">
        <v>461</v>
      </c>
      <c r="E6595" s="2"/>
      <c r="F6595" s="2"/>
      <c r="G6595" s="2"/>
      <c r="H6595" s="2"/>
    </row>
    <row r="6596" spans="2:8">
      <c r="B6596" s="2" t="s">
        <v>7045</v>
      </c>
      <c r="C6596" s="2">
        <v>40</v>
      </c>
      <c r="D6596" s="2" t="s">
        <v>461</v>
      </c>
      <c r="E6596" s="2"/>
      <c r="F6596" s="2"/>
      <c r="G6596" s="2"/>
      <c r="H6596" s="2"/>
    </row>
    <row r="6597" spans="2:8">
      <c r="B6597" s="2" t="s">
        <v>7046</v>
      </c>
      <c r="C6597" s="2">
        <v>43</v>
      </c>
      <c r="D6597" s="2" t="s">
        <v>461</v>
      </c>
      <c r="E6597" s="2"/>
      <c r="F6597" s="2"/>
      <c r="G6597" s="2"/>
      <c r="H6597" s="2"/>
    </row>
    <row r="6598" spans="2:8">
      <c r="B6598" s="2" t="s">
        <v>7047</v>
      </c>
      <c r="C6598" s="2">
        <v>37</v>
      </c>
      <c r="D6598" s="2" t="s">
        <v>461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461</v>
      </c>
      <c r="E6599" s="2"/>
      <c r="F6599" s="2"/>
      <c r="G6599" s="2"/>
      <c r="H6599" s="2"/>
    </row>
    <row r="6600" spans="2:8">
      <c r="B6600" s="2" t="s">
        <v>7049</v>
      </c>
      <c r="C6600" s="2">
        <v>34</v>
      </c>
      <c r="D6600" s="2" t="s">
        <v>461</v>
      </c>
      <c r="E6600" s="2"/>
      <c r="F6600" s="2"/>
      <c r="G6600" s="2"/>
      <c r="H6600" s="2"/>
    </row>
    <row r="6601" spans="2:8">
      <c r="B6601" s="2" t="s">
        <v>7050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40</v>
      </c>
      <c r="D6602" s="2" t="s">
        <v>461</v>
      </c>
      <c r="E6602" s="2"/>
      <c r="F6602" s="2"/>
      <c r="G6602" s="2"/>
      <c r="H6602" s="2"/>
    </row>
    <row r="6603" spans="2:8">
      <c r="B6603" s="2" t="s">
        <v>7052</v>
      </c>
      <c r="C6603" s="2">
        <v>44</v>
      </c>
      <c r="D6603" s="2" t="s">
        <v>461</v>
      </c>
      <c r="E6603" s="2"/>
      <c r="F6603" s="2"/>
      <c r="G6603" s="2"/>
      <c r="H6603" s="2"/>
    </row>
    <row r="6604" spans="2:8">
      <c r="B6604" s="2" t="s">
        <v>7053</v>
      </c>
      <c r="C6604" s="2">
        <v>32</v>
      </c>
      <c r="D6604" s="2" t="s">
        <v>461</v>
      </c>
      <c r="E6604" s="2"/>
      <c r="F6604" s="2"/>
      <c r="G6604" s="2"/>
      <c r="H6604" s="2"/>
    </row>
    <row r="6605" spans="2:8">
      <c r="B6605" s="2" t="s">
        <v>7054</v>
      </c>
      <c r="C6605" s="2">
        <v>32</v>
      </c>
      <c r="D6605" s="2" t="s">
        <v>461</v>
      </c>
      <c r="E6605" s="2"/>
      <c r="F6605" s="2"/>
      <c r="G6605" s="2"/>
      <c r="H6605" s="2"/>
    </row>
    <row r="6606" spans="2:8">
      <c r="B6606" s="2" t="s">
        <v>7055</v>
      </c>
      <c r="C6606" s="2">
        <v>32</v>
      </c>
      <c r="D6606" s="2" t="s">
        <v>461</v>
      </c>
      <c r="E6606" s="2"/>
      <c r="F6606" s="2"/>
      <c r="G6606" s="2"/>
      <c r="H6606" s="2"/>
    </row>
    <row r="6607" spans="2:8">
      <c r="B6607" s="2" t="s">
        <v>7056</v>
      </c>
      <c r="C6607" s="2">
        <v>32</v>
      </c>
      <c r="D6607" s="2" t="s">
        <v>461</v>
      </c>
      <c r="E6607" s="2"/>
      <c r="F6607" s="2"/>
      <c r="G6607" s="2"/>
      <c r="H6607" s="2"/>
    </row>
    <row r="6608" spans="2:8">
      <c r="B6608" s="2" t="s">
        <v>7057</v>
      </c>
      <c r="C6608" s="2">
        <v>21</v>
      </c>
      <c r="D6608" s="2" t="s">
        <v>461</v>
      </c>
      <c r="E6608" s="2"/>
      <c r="F6608" s="2"/>
      <c r="G6608" s="2"/>
      <c r="H6608" s="2"/>
    </row>
    <row r="6609" spans="2:8">
      <c r="B6609" s="2" t="s">
        <v>7058</v>
      </c>
      <c r="C6609" s="2">
        <v>15</v>
      </c>
      <c r="D6609" s="2" t="s">
        <v>461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461</v>
      </c>
      <c r="E6610" s="2"/>
      <c r="F6610" s="2"/>
      <c r="G6610" s="2"/>
      <c r="H6610" s="2"/>
    </row>
    <row r="6611" spans="2:8">
      <c r="B6611" s="2" t="s">
        <v>7060</v>
      </c>
      <c r="C6611" s="2">
        <v>30</v>
      </c>
      <c r="D6611" s="2" t="s">
        <v>461</v>
      </c>
      <c r="E6611" s="2"/>
      <c r="F6611" s="2"/>
      <c r="G6611" s="2"/>
      <c r="H6611" s="2"/>
    </row>
    <row r="6612" spans="2:8">
      <c r="B6612" s="2" t="s">
        <v>7061</v>
      </c>
      <c r="C6612" s="2">
        <v>38</v>
      </c>
      <c r="D6612" s="2" t="s">
        <v>461</v>
      </c>
      <c r="E6612" s="2"/>
      <c r="F6612" s="2"/>
      <c r="G6612" s="2"/>
      <c r="H6612" s="2"/>
    </row>
    <row r="6613" spans="2:8">
      <c r="B6613" s="2" t="s">
        <v>7062</v>
      </c>
      <c r="C6613" s="2">
        <v>40</v>
      </c>
      <c r="D6613" s="2" t="s">
        <v>461</v>
      </c>
      <c r="E6613" s="2"/>
      <c r="F6613" s="2"/>
      <c r="G6613" s="2"/>
      <c r="H6613" s="2"/>
    </row>
    <row r="6614" spans="2:8">
      <c r="B6614" s="2" t="s">
        <v>7063</v>
      </c>
      <c r="C6614" s="2">
        <v>40</v>
      </c>
      <c r="D6614" s="2" t="s">
        <v>461</v>
      </c>
      <c r="E6614" s="2"/>
      <c r="F6614" s="2"/>
      <c r="G6614" s="2"/>
      <c r="H6614" s="2"/>
    </row>
    <row r="6615" spans="2:8">
      <c r="B6615" s="2" t="s">
        <v>7064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461</v>
      </c>
      <c r="E6617" s="2"/>
      <c r="F6617" s="2"/>
      <c r="G6617" s="2"/>
      <c r="H6617" s="2"/>
    </row>
    <row r="6618" spans="2:8">
      <c r="B6618" s="2" t="s">
        <v>7067</v>
      </c>
      <c r="C6618" s="2">
        <v>24</v>
      </c>
      <c r="D6618" s="2" t="s">
        <v>461</v>
      </c>
      <c r="E6618" s="2"/>
      <c r="F6618" s="2"/>
      <c r="G6618" s="2"/>
      <c r="H6618" s="2"/>
    </row>
    <row r="6619" spans="2:8">
      <c r="B6619" s="2" t="s">
        <v>7068</v>
      </c>
      <c r="C6619" s="2">
        <v>34</v>
      </c>
      <c r="D6619" s="2" t="s">
        <v>461</v>
      </c>
      <c r="E6619" s="2"/>
      <c r="F6619" s="2"/>
      <c r="G6619" s="2"/>
      <c r="H6619" s="2"/>
    </row>
    <row r="6620" spans="2:8">
      <c r="B6620" s="2" t="s">
        <v>7069</v>
      </c>
      <c r="C6620" s="2">
        <v>25</v>
      </c>
      <c r="D6620" s="2" t="s">
        <v>461</v>
      </c>
      <c r="E6620" s="2"/>
      <c r="F6620" s="2"/>
      <c r="G6620" s="2"/>
      <c r="H6620" s="2"/>
    </row>
    <row r="6621" spans="2:8">
      <c r="B6621" s="2" t="s">
        <v>7070</v>
      </c>
      <c r="C6621" s="2">
        <v>37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461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461</v>
      </c>
      <c r="E6624" s="2"/>
      <c r="F6624" s="2"/>
      <c r="G6624" s="2"/>
      <c r="H6624" s="2"/>
    </row>
    <row r="6625" spans="2:8">
      <c r="B6625" s="2" t="s">
        <v>7074</v>
      </c>
      <c r="C6625" s="2">
        <v>36</v>
      </c>
      <c r="D6625" s="2" t="s">
        <v>461</v>
      </c>
      <c r="E6625" s="2"/>
      <c r="F6625" s="2"/>
      <c r="G6625" s="2"/>
      <c r="H6625" s="2"/>
    </row>
    <row r="6626" spans="2:8">
      <c r="B6626" s="2" t="s">
        <v>7075</v>
      </c>
      <c r="C6626" s="2">
        <v>41</v>
      </c>
      <c r="D6626" s="2" t="s">
        <v>461</v>
      </c>
      <c r="E6626" s="2"/>
      <c r="F6626" s="2"/>
      <c r="G6626" s="2"/>
      <c r="H6626" s="2"/>
    </row>
    <row r="6627" spans="2:8">
      <c r="B6627" s="2" t="s">
        <v>7076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36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38</v>
      </c>
      <c r="D6631" s="2" t="s">
        <v>461</v>
      </c>
      <c r="E6631" s="2"/>
      <c r="F6631" s="2"/>
      <c r="G6631" s="2"/>
      <c r="H6631" s="2"/>
    </row>
    <row r="6632" spans="2:8">
      <c r="B6632" s="2" t="s">
        <v>7081</v>
      </c>
      <c r="C6632" s="2">
        <v>33</v>
      </c>
      <c r="D6632" s="2" t="s">
        <v>461</v>
      </c>
      <c r="E6632" s="2"/>
      <c r="F6632" s="2"/>
      <c r="G6632" s="2"/>
      <c r="H6632" s="2"/>
    </row>
    <row r="6633" spans="2:8">
      <c r="B6633" s="2" t="s">
        <v>7082</v>
      </c>
      <c r="C6633" s="2">
        <v>33</v>
      </c>
      <c r="D6633" s="2" t="s">
        <v>461</v>
      </c>
      <c r="E6633" s="2"/>
      <c r="F6633" s="2"/>
      <c r="G6633" s="2"/>
      <c r="H6633" s="2"/>
    </row>
    <row r="6634" spans="2:8">
      <c r="B6634" s="2" t="s">
        <v>7083</v>
      </c>
      <c r="C6634" s="2">
        <v>39</v>
      </c>
      <c r="D6634" s="2" t="s">
        <v>461</v>
      </c>
      <c r="E6634" s="2"/>
      <c r="F6634" s="2"/>
      <c r="G6634" s="2"/>
      <c r="H6634" s="2"/>
    </row>
    <row r="6635" spans="2:8">
      <c r="B6635" s="2" t="s">
        <v>7084</v>
      </c>
      <c r="C6635" s="2">
        <v>42</v>
      </c>
      <c r="D6635" s="2" t="s">
        <v>461</v>
      </c>
      <c r="E6635" s="2"/>
      <c r="F6635" s="2"/>
      <c r="G6635" s="2"/>
      <c r="H6635" s="2"/>
    </row>
    <row r="6636" spans="2:8">
      <c r="B6636" s="2" t="s">
        <v>7085</v>
      </c>
      <c r="C6636" s="2">
        <v>37</v>
      </c>
      <c r="D6636" s="2" t="s">
        <v>461</v>
      </c>
      <c r="E6636" s="2"/>
      <c r="F6636" s="2"/>
      <c r="G6636" s="2"/>
      <c r="H6636" s="2"/>
    </row>
    <row r="6637" spans="2:8">
      <c r="B6637" s="2" t="s">
        <v>7086</v>
      </c>
      <c r="C6637" s="2">
        <v>37</v>
      </c>
      <c r="D6637" s="2" t="s">
        <v>461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461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461</v>
      </c>
      <c r="E6639" s="2"/>
      <c r="F6639" s="2"/>
      <c r="G6639" s="2"/>
      <c r="H6639" s="2"/>
    </row>
    <row r="6640" spans="2:8">
      <c r="B6640" s="2" t="s">
        <v>7089</v>
      </c>
      <c r="C6640" s="2">
        <v>34</v>
      </c>
      <c r="D6640" s="2" t="s">
        <v>461</v>
      </c>
      <c r="E6640" s="2"/>
      <c r="F6640" s="2"/>
      <c r="G6640" s="2"/>
      <c r="H6640" s="2"/>
    </row>
    <row r="6641" spans="2:8">
      <c r="B6641" s="2" t="s">
        <v>7090</v>
      </c>
      <c r="C6641" s="2">
        <v>35</v>
      </c>
      <c r="D6641" s="2" t="s">
        <v>461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461</v>
      </c>
      <c r="E6642" s="2"/>
      <c r="F6642" s="2"/>
      <c r="G6642" s="2"/>
      <c r="H6642" s="2"/>
    </row>
    <row r="6643" spans="2:8">
      <c r="B6643" s="2" t="s">
        <v>7092</v>
      </c>
      <c r="C6643" s="2">
        <v>33</v>
      </c>
      <c r="D6643" s="2" t="s">
        <v>461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461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461</v>
      </c>
      <c r="E6645" s="2"/>
      <c r="F6645" s="2"/>
      <c r="G6645" s="2"/>
      <c r="H6645" s="2"/>
    </row>
    <row r="6646" spans="2:8">
      <c r="B6646" s="2" t="s">
        <v>7095</v>
      </c>
      <c r="C6646" s="2">
        <v>29</v>
      </c>
      <c r="D6646" s="2" t="s">
        <v>461</v>
      </c>
      <c r="E6646" s="2"/>
      <c r="F6646" s="2"/>
      <c r="G6646" s="2"/>
      <c r="H6646" s="2"/>
    </row>
    <row r="6647" spans="2:8">
      <c r="B6647" s="2" t="s">
        <v>7096</v>
      </c>
      <c r="C6647" s="2">
        <v>30</v>
      </c>
      <c r="D6647" s="2" t="s">
        <v>461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461</v>
      </c>
      <c r="E6648" s="2"/>
      <c r="F6648" s="2"/>
      <c r="G6648" s="2"/>
      <c r="H6648" s="2"/>
    </row>
    <row r="6649" spans="2:8">
      <c r="B6649" s="2" t="s">
        <v>7098</v>
      </c>
      <c r="C6649" s="2">
        <v>30</v>
      </c>
      <c r="D6649" s="2" t="s">
        <v>461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461</v>
      </c>
      <c r="E6650" s="2"/>
      <c r="F6650" s="2"/>
      <c r="G6650" s="2"/>
      <c r="H6650" s="2"/>
    </row>
    <row r="6651" spans="2:8">
      <c r="B6651" s="2" t="s">
        <v>7100</v>
      </c>
      <c r="C6651" s="2">
        <v>29</v>
      </c>
      <c r="D6651" s="2" t="s">
        <v>461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33</v>
      </c>
      <c r="D6653" s="2" t="s">
        <v>461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461</v>
      </c>
      <c r="E6654" s="2"/>
      <c r="F6654" s="2"/>
      <c r="G6654" s="2"/>
      <c r="H6654" s="2"/>
    </row>
    <row r="6655" spans="2:8">
      <c r="B6655" s="2" t="s">
        <v>7104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461</v>
      </c>
      <c r="E6656" s="2"/>
      <c r="F6656" s="2"/>
      <c r="G6656" s="2"/>
      <c r="H6656" s="2"/>
    </row>
    <row r="6657" spans="2:8">
      <c r="B6657" s="2" t="s">
        <v>7106</v>
      </c>
      <c r="C6657" s="2">
        <v>29</v>
      </c>
      <c r="D6657" s="2" t="s">
        <v>461</v>
      </c>
      <c r="E6657" s="2"/>
      <c r="F6657" s="2"/>
      <c r="G6657" s="2"/>
      <c r="H6657" s="2"/>
    </row>
    <row r="6658" spans="2:8">
      <c r="B6658" s="2" t="s">
        <v>7107</v>
      </c>
      <c r="C6658" s="2">
        <v>31</v>
      </c>
      <c r="D6658" s="2" t="s">
        <v>461</v>
      </c>
      <c r="E6658" s="2"/>
      <c r="F6658" s="2"/>
      <c r="G6658" s="2"/>
      <c r="H6658" s="2"/>
    </row>
    <row r="6659" spans="2:8">
      <c r="B6659" s="2" t="s">
        <v>7108</v>
      </c>
      <c r="C6659" s="2">
        <v>31</v>
      </c>
      <c r="D6659" s="2" t="s">
        <v>461</v>
      </c>
      <c r="E6659" s="2"/>
      <c r="F6659" s="2"/>
      <c r="G6659" s="2"/>
      <c r="H6659" s="2"/>
    </row>
    <row r="6660" spans="2:8">
      <c r="B6660" s="2" t="s">
        <v>7109</v>
      </c>
      <c r="C6660" s="2">
        <v>33</v>
      </c>
      <c r="D6660" s="2" t="s">
        <v>461</v>
      </c>
      <c r="E6660" s="2"/>
      <c r="F6660" s="2"/>
      <c r="G6660" s="2"/>
      <c r="H6660" s="2"/>
    </row>
    <row r="6661" spans="2:8">
      <c r="B6661" s="2" t="s">
        <v>7110</v>
      </c>
      <c r="C6661" s="2">
        <v>27</v>
      </c>
      <c r="D6661" s="2" t="s">
        <v>461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461</v>
      </c>
      <c r="E6662" s="2"/>
      <c r="F6662" s="2"/>
      <c r="G6662" s="2"/>
      <c r="H6662" s="2"/>
    </row>
    <row r="6663" spans="2:8">
      <c r="B6663" s="2" t="s">
        <v>7112</v>
      </c>
      <c r="C6663" s="2">
        <v>39</v>
      </c>
      <c r="D6663" s="2" t="s">
        <v>461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50</v>
      </c>
      <c r="D6666" s="2" t="s">
        <v>461</v>
      </c>
      <c r="E6666" s="2"/>
      <c r="F6666" s="2"/>
      <c r="G6666" s="2"/>
      <c r="H6666" s="2"/>
    </row>
    <row r="6667" spans="2:8">
      <c r="B6667" s="2" t="s">
        <v>7116</v>
      </c>
      <c r="C6667" s="2">
        <v>42</v>
      </c>
      <c r="D6667" s="2" t="s">
        <v>461</v>
      </c>
      <c r="E6667" s="2"/>
      <c r="F6667" s="2"/>
      <c r="G6667" s="2"/>
      <c r="H6667" s="2"/>
    </row>
    <row r="6668" spans="2:8">
      <c r="B6668" s="2" t="s">
        <v>7117</v>
      </c>
      <c r="C6668" s="2">
        <v>39</v>
      </c>
      <c r="D6668" s="2" t="s">
        <v>461</v>
      </c>
      <c r="E6668" s="2"/>
      <c r="F6668" s="2"/>
      <c r="G6668" s="2"/>
      <c r="H6668" s="2"/>
    </row>
    <row r="6669" spans="2:8">
      <c r="B6669" s="2" t="s">
        <v>7118</v>
      </c>
      <c r="C6669" s="2">
        <v>42</v>
      </c>
      <c r="D6669" s="2" t="s">
        <v>461</v>
      </c>
      <c r="E6669" s="2"/>
      <c r="F6669" s="2"/>
      <c r="G6669" s="2"/>
      <c r="H6669" s="2"/>
    </row>
    <row r="6670" spans="2:8">
      <c r="B6670" s="2" t="s">
        <v>7119</v>
      </c>
      <c r="C6670" s="2">
        <v>34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33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31</v>
      </c>
      <c r="D6673" s="2" t="s">
        <v>461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461</v>
      </c>
      <c r="E6674" s="2"/>
      <c r="F6674" s="2"/>
      <c r="G6674" s="2"/>
      <c r="H6674" s="2"/>
    </row>
    <row r="6675" spans="2:8">
      <c r="B6675" s="2" t="s">
        <v>7124</v>
      </c>
      <c r="C6675" s="2">
        <v>34</v>
      </c>
      <c r="D6675" s="2" t="s">
        <v>461</v>
      </c>
      <c r="E6675" s="2"/>
      <c r="F6675" s="2"/>
      <c r="G6675" s="2"/>
      <c r="H6675" s="2"/>
    </row>
    <row r="6676" spans="2:8">
      <c r="B6676" s="2" t="s">
        <v>7125</v>
      </c>
      <c r="C6676" s="2">
        <v>42</v>
      </c>
      <c r="D6676" s="2" t="s">
        <v>461</v>
      </c>
      <c r="E6676" s="2"/>
      <c r="F6676" s="2"/>
      <c r="G6676" s="2"/>
      <c r="H6676" s="2"/>
    </row>
    <row r="6677" spans="2:8">
      <c r="B6677" s="2" t="s">
        <v>7126</v>
      </c>
      <c r="C6677" s="2">
        <v>47</v>
      </c>
      <c r="D6677" s="2" t="s">
        <v>461</v>
      </c>
      <c r="E6677" s="2"/>
      <c r="F6677" s="2"/>
      <c r="G6677" s="2"/>
      <c r="H6677" s="2"/>
    </row>
    <row r="6678" spans="2:8">
      <c r="B6678" s="2" t="s">
        <v>7127</v>
      </c>
      <c r="C6678" s="2">
        <v>43</v>
      </c>
      <c r="D6678" s="2" t="s">
        <v>461</v>
      </c>
      <c r="E6678" s="2"/>
      <c r="F6678" s="2"/>
      <c r="G6678" s="2"/>
      <c r="H6678" s="2"/>
    </row>
    <row r="6679" spans="2:8">
      <c r="B6679" s="2" t="s">
        <v>7128</v>
      </c>
      <c r="C6679" s="2">
        <v>43</v>
      </c>
      <c r="D6679" s="2" t="s">
        <v>461</v>
      </c>
      <c r="E6679" s="2"/>
      <c r="F6679" s="2"/>
      <c r="G6679" s="2"/>
      <c r="H6679" s="2"/>
    </row>
    <row r="6680" spans="2:8">
      <c r="B6680" s="2" t="s">
        <v>7129</v>
      </c>
      <c r="C6680" s="2">
        <v>42</v>
      </c>
      <c r="D6680" s="2" t="s">
        <v>461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461</v>
      </c>
      <c r="E6681" s="2"/>
      <c r="F6681" s="2"/>
      <c r="G6681" s="2"/>
      <c r="H6681" s="2"/>
    </row>
    <row r="6682" spans="2:8">
      <c r="B6682" s="2" t="s">
        <v>7131</v>
      </c>
      <c r="C6682" s="2">
        <v>33</v>
      </c>
      <c r="D6682" s="2" t="s">
        <v>461</v>
      </c>
      <c r="E6682" s="2"/>
      <c r="F6682" s="2"/>
      <c r="G6682" s="2"/>
      <c r="H6682" s="2"/>
    </row>
    <row r="6683" spans="2:8">
      <c r="B6683" s="2" t="s">
        <v>7132</v>
      </c>
      <c r="C6683" s="2">
        <v>43</v>
      </c>
      <c r="D6683" s="2" t="s">
        <v>461</v>
      </c>
      <c r="E6683" s="2"/>
      <c r="F6683" s="2"/>
      <c r="G6683" s="2"/>
      <c r="H6683" s="2"/>
    </row>
    <row r="6684" spans="2:8">
      <c r="B6684" s="2" t="s">
        <v>7133</v>
      </c>
      <c r="C6684" s="2">
        <v>41</v>
      </c>
      <c r="D6684" s="2" t="s">
        <v>461</v>
      </c>
      <c r="E6684" s="2"/>
      <c r="F6684" s="2"/>
      <c r="G6684" s="2"/>
      <c r="H6684" s="2"/>
    </row>
    <row r="6685" spans="2:8">
      <c r="B6685" s="2" t="s">
        <v>7134</v>
      </c>
      <c r="C6685" s="2">
        <v>33</v>
      </c>
      <c r="D6685" s="2" t="s">
        <v>461</v>
      </c>
      <c r="E6685" s="2"/>
      <c r="F6685" s="2"/>
      <c r="G6685" s="2"/>
      <c r="H6685" s="2"/>
    </row>
    <row r="6686" spans="2:8">
      <c r="B6686" s="2" t="s">
        <v>7135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17</v>
      </c>
      <c r="D6688" s="2" t="s">
        <v>461</v>
      </c>
      <c r="E6688" s="2"/>
      <c r="F6688" s="2"/>
      <c r="G6688" s="2"/>
      <c r="H6688" s="2"/>
    </row>
    <row r="6689" spans="2:8">
      <c r="B6689" s="2" t="s">
        <v>7138</v>
      </c>
      <c r="C6689" s="2">
        <v>33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37</v>
      </c>
      <c r="D6691" s="2" t="s">
        <v>461</v>
      </c>
      <c r="E6691" s="2"/>
      <c r="F6691" s="2"/>
      <c r="G6691" s="2"/>
      <c r="H6691" s="2"/>
    </row>
    <row r="6692" spans="2:8">
      <c r="B6692" s="2" t="s">
        <v>7141</v>
      </c>
      <c r="C6692" s="2">
        <v>17</v>
      </c>
      <c r="D6692" s="2" t="s">
        <v>461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461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461</v>
      </c>
      <c r="E6694" s="2"/>
      <c r="F6694" s="2"/>
      <c r="G6694" s="2"/>
      <c r="H6694" s="2"/>
    </row>
    <row r="6695" spans="2:8">
      <c r="B6695" s="2" t="s">
        <v>7144</v>
      </c>
      <c r="C6695" s="2">
        <v>17</v>
      </c>
      <c r="D6695" s="2" t="s">
        <v>461</v>
      </c>
      <c r="E6695" s="2"/>
      <c r="F6695" s="2"/>
      <c r="G6695" s="2"/>
      <c r="H6695" s="2"/>
    </row>
    <row r="6696" spans="2:8">
      <c r="B6696" s="2" t="s">
        <v>7145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37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36</v>
      </c>
      <c r="D6700" s="2" t="s">
        <v>461</v>
      </c>
      <c r="E6700" s="2"/>
      <c r="F6700" s="2"/>
      <c r="G6700" s="2"/>
      <c r="H6700" s="2"/>
    </row>
    <row r="6701" spans="2:8">
      <c r="B6701" s="2" t="s">
        <v>7150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44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35</v>
      </c>
      <c r="D6703" s="2" t="s">
        <v>461</v>
      </c>
      <c r="E6703" s="2"/>
      <c r="F6703" s="2"/>
      <c r="G6703" s="2"/>
      <c r="H6703" s="2"/>
    </row>
    <row r="6704" spans="2:8">
      <c r="B6704" s="2" t="s">
        <v>7153</v>
      </c>
      <c r="C6704" s="2">
        <v>37</v>
      </c>
      <c r="D6704" s="2" t="s">
        <v>461</v>
      </c>
      <c r="E6704" s="2"/>
      <c r="F6704" s="2"/>
      <c r="G6704" s="2"/>
      <c r="H6704" s="2"/>
    </row>
    <row r="6705" spans="2:8">
      <c r="B6705" s="2" t="s">
        <v>7154</v>
      </c>
      <c r="C6705" s="2">
        <v>40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461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461</v>
      </c>
      <c r="E6707" s="2"/>
      <c r="F6707" s="2"/>
      <c r="G6707" s="2"/>
      <c r="H6707" s="2"/>
    </row>
    <row r="6708" spans="2:8">
      <c r="B6708" s="2" t="s">
        <v>7157</v>
      </c>
      <c r="C6708" s="2">
        <v>21</v>
      </c>
      <c r="D6708" s="2" t="s">
        <v>461</v>
      </c>
      <c r="E6708" s="2"/>
      <c r="F6708" s="2"/>
      <c r="G6708" s="2"/>
      <c r="H6708" s="2"/>
    </row>
    <row r="6709" spans="2:8">
      <c r="B6709" s="2" t="s">
        <v>7158</v>
      </c>
      <c r="C6709" s="2">
        <v>47</v>
      </c>
      <c r="D6709" s="2" t="s">
        <v>461</v>
      </c>
      <c r="E6709" s="2"/>
      <c r="F6709" s="2"/>
      <c r="G6709" s="2"/>
      <c r="H6709" s="2"/>
    </row>
    <row r="6710" spans="2:8">
      <c r="B6710" s="2" t="s">
        <v>7159</v>
      </c>
      <c r="C6710" s="2">
        <v>48</v>
      </c>
      <c r="D6710" s="2" t="s">
        <v>461</v>
      </c>
      <c r="E6710" s="2"/>
      <c r="F6710" s="2"/>
      <c r="G6710" s="2"/>
      <c r="H6710" s="2"/>
    </row>
    <row r="6711" spans="2:8">
      <c r="B6711" s="2" t="s">
        <v>7160</v>
      </c>
      <c r="C6711" s="2">
        <v>26</v>
      </c>
      <c r="D6711" s="2" t="s">
        <v>461</v>
      </c>
      <c r="E6711" s="2"/>
      <c r="F6711" s="2"/>
      <c r="G6711" s="2"/>
      <c r="H6711" s="2"/>
    </row>
    <row r="6712" spans="2:8">
      <c r="B6712" s="2" t="s">
        <v>7161</v>
      </c>
      <c r="C6712" s="2">
        <v>27</v>
      </c>
      <c r="D6712" s="2" t="s">
        <v>461</v>
      </c>
      <c r="E6712" s="2"/>
      <c r="F6712" s="2"/>
      <c r="G6712" s="2"/>
      <c r="H6712" s="2"/>
    </row>
    <row r="6713" spans="2:8">
      <c r="B6713" s="2" t="s">
        <v>7162</v>
      </c>
      <c r="C6713" s="2">
        <v>15</v>
      </c>
      <c r="D6713" s="2" t="s">
        <v>461</v>
      </c>
      <c r="E6713" s="2"/>
      <c r="F6713" s="2"/>
      <c r="G6713" s="2"/>
      <c r="H6713" s="2"/>
    </row>
    <row r="6714" spans="2:8">
      <c r="B6714" s="2" t="s">
        <v>7163</v>
      </c>
      <c r="C6714" s="2">
        <v>15</v>
      </c>
      <c r="D6714" s="2" t="s">
        <v>461</v>
      </c>
      <c r="E6714" s="2"/>
      <c r="F6714" s="2"/>
      <c r="G6714" s="2"/>
      <c r="H6714" s="2"/>
    </row>
    <row r="6715" spans="2:8">
      <c r="B6715" s="2" t="s">
        <v>7164</v>
      </c>
      <c r="C6715" s="2">
        <v>35</v>
      </c>
      <c r="D6715" s="2" t="s">
        <v>461</v>
      </c>
      <c r="E6715" s="2"/>
      <c r="F6715" s="2"/>
      <c r="G6715" s="2"/>
      <c r="H6715" s="2"/>
    </row>
    <row r="6716" spans="2:8">
      <c r="B6716" s="2" t="s">
        <v>7165</v>
      </c>
      <c r="C6716" s="2">
        <v>37</v>
      </c>
      <c r="D6716" s="2" t="s">
        <v>461</v>
      </c>
      <c r="E6716" s="2"/>
      <c r="F6716" s="2"/>
      <c r="G6716" s="2"/>
      <c r="H6716" s="2"/>
    </row>
    <row r="6717" spans="2:8">
      <c r="B6717" s="2" t="s">
        <v>7166</v>
      </c>
      <c r="C6717" s="2">
        <v>38</v>
      </c>
      <c r="D6717" s="2" t="s">
        <v>461</v>
      </c>
      <c r="E6717" s="2"/>
      <c r="F6717" s="2"/>
      <c r="G6717" s="2"/>
      <c r="H6717" s="2"/>
    </row>
    <row r="6718" spans="2:8">
      <c r="B6718" s="2" t="s">
        <v>7167</v>
      </c>
      <c r="C6718" s="2">
        <v>25</v>
      </c>
      <c r="D6718" s="2" t="s">
        <v>461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25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40</v>
      </c>
      <c r="D6729" s="2" t="s">
        <v>461</v>
      </c>
      <c r="E6729" s="2"/>
      <c r="F6729" s="2"/>
      <c r="G6729" s="2"/>
      <c r="H6729" s="2"/>
    </row>
    <row r="6730" spans="2:8">
      <c r="B6730" s="2" t="s">
        <v>7179</v>
      </c>
      <c r="C6730" s="2">
        <v>41</v>
      </c>
      <c r="D6730" s="2" t="s">
        <v>461</v>
      </c>
      <c r="E6730" s="2"/>
      <c r="F6730" s="2"/>
      <c r="G6730" s="2"/>
      <c r="H6730" s="2"/>
    </row>
    <row r="6731" spans="2:8">
      <c r="B6731" s="2" t="s">
        <v>7180</v>
      </c>
      <c r="C6731" s="2">
        <v>35</v>
      </c>
      <c r="D6731" s="2" t="s">
        <v>461</v>
      </c>
      <c r="E6731" s="2"/>
      <c r="F6731" s="2"/>
      <c r="G6731" s="2"/>
      <c r="H6731" s="2"/>
    </row>
    <row r="6732" spans="2:8">
      <c r="B6732" s="2" t="s">
        <v>7181</v>
      </c>
      <c r="C6732" s="2">
        <v>37</v>
      </c>
      <c r="D6732" s="2" t="s">
        <v>461</v>
      </c>
      <c r="E6732" s="2"/>
      <c r="F6732" s="2"/>
      <c r="G6732" s="2"/>
      <c r="H6732" s="2"/>
    </row>
    <row r="6733" spans="2:8">
      <c r="B6733" s="2" t="s">
        <v>7182</v>
      </c>
      <c r="C6733" s="2">
        <v>27</v>
      </c>
      <c r="D6733" s="2" t="s">
        <v>461</v>
      </c>
      <c r="E6733" s="2"/>
      <c r="F6733" s="2"/>
      <c r="G6733" s="2"/>
      <c r="H6733" s="2"/>
    </row>
    <row r="6734" spans="2:8">
      <c r="B6734" s="2" t="s">
        <v>7183</v>
      </c>
      <c r="C6734" s="2">
        <v>29</v>
      </c>
      <c r="D6734" s="2" t="s">
        <v>461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461</v>
      </c>
      <c r="E6735" s="2"/>
      <c r="F6735" s="2"/>
      <c r="G6735" s="2"/>
      <c r="H6735" s="2"/>
    </row>
    <row r="6736" spans="2:8">
      <c r="B6736" s="2" t="s">
        <v>7185</v>
      </c>
      <c r="C6736" s="2">
        <v>39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461</v>
      </c>
      <c r="E6737" s="2"/>
      <c r="F6737" s="2"/>
      <c r="G6737" s="2"/>
      <c r="H6737" s="2"/>
    </row>
    <row r="6738" spans="2:8">
      <c r="B6738" s="2" t="s">
        <v>7187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461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461</v>
      </c>
      <c r="E6740" s="2"/>
      <c r="F6740" s="2"/>
      <c r="G6740" s="2"/>
      <c r="H6740" s="2"/>
    </row>
    <row r="6741" spans="2:8">
      <c r="B6741" s="2" t="s">
        <v>7190</v>
      </c>
      <c r="C6741" s="2">
        <v>24</v>
      </c>
      <c r="D6741" s="2" t="s">
        <v>461</v>
      </c>
      <c r="E6741" s="2"/>
      <c r="F6741" s="2"/>
      <c r="G6741" s="2"/>
      <c r="H6741" s="2"/>
    </row>
    <row r="6742" spans="2:8">
      <c r="B6742" s="2" t="s">
        <v>7191</v>
      </c>
      <c r="C6742" s="2">
        <v>18</v>
      </c>
      <c r="D6742" s="2" t="s">
        <v>461</v>
      </c>
      <c r="E6742" s="2"/>
      <c r="F6742" s="2"/>
      <c r="G6742" s="2"/>
      <c r="H6742" s="2"/>
    </row>
    <row r="6743" spans="2:8">
      <c r="B6743" s="2" t="s">
        <v>7192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45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38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31</v>
      </c>
      <c r="D6749" s="2" t="s">
        <v>461</v>
      </c>
      <c r="E6749" s="2"/>
      <c r="F6749" s="2"/>
      <c r="G6749" s="2"/>
      <c r="H6749" s="2"/>
    </row>
    <row r="6750" spans="2:8">
      <c r="B6750" s="2" t="s">
        <v>7199</v>
      </c>
      <c r="C6750" s="2">
        <v>30</v>
      </c>
      <c r="D6750" s="2" t="s">
        <v>461</v>
      </c>
      <c r="E6750" s="2"/>
      <c r="F6750" s="2"/>
      <c r="G6750" s="2"/>
      <c r="H6750" s="2"/>
    </row>
    <row r="6751" spans="2:8">
      <c r="B6751" s="2" t="s">
        <v>7200</v>
      </c>
      <c r="C6751" s="2">
        <v>30</v>
      </c>
      <c r="D6751" s="2" t="s">
        <v>461</v>
      </c>
      <c r="E6751" s="2"/>
      <c r="F6751" s="2"/>
      <c r="G6751" s="2"/>
      <c r="H6751" s="2"/>
    </row>
    <row r="6752" spans="2:8">
      <c r="B6752" s="2" t="s">
        <v>7201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35</v>
      </c>
      <c r="D6753" s="2" t="s">
        <v>461</v>
      </c>
      <c r="E6753" s="2"/>
      <c r="F6753" s="2"/>
      <c r="G6753" s="2"/>
      <c r="H6753" s="2"/>
    </row>
    <row r="6754" spans="2:8">
      <c r="B6754" s="2" t="s">
        <v>7203</v>
      </c>
      <c r="C6754" s="2">
        <v>35</v>
      </c>
      <c r="D6754" s="2" t="s">
        <v>461</v>
      </c>
      <c r="E6754" s="2"/>
      <c r="F6754" s="2"/>
      <c r="G6754" s="2"/>
      <c r="H6754" s="2"/>
    </row>
    <row r="6755" spans="2:8">
      <c r="B6755" s="2" t="s">
        <v>7204</v>
      </c>
      <c r="C6755" s="2">
        <v>32</v>
      </c>
      <c r="D6755" s="2" t="s">
        <v>461</v>
      </c>
      <c r="E6755" s="2"/>
      <c r="F6755" s="2"/>
      <c r="G6755" s="2"/>
      <c r="H6755" s="2"/>
    </row>
    <row r="6756" spans="2:8">
      <c r="B6756" s="2" t="s">
        <v>7205</v>
      </c>
      <c r="C6756" s="2">
        <v>35</v>
      </c>
      <c r="D6756" s="2" t="s">
        <v>461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35</v>
      </c>
      <c r="D6759" s="2" t="s">
        <v>461</v>
      </c>
      <c r="E6759" s="2"/>
      <c r="F6759" s="2"/>
      <c r="G6759" s="2"/>
      <c r="H6759" s="2"/>
    </row>
    <row r="6760" spans="2:8">
      <c r="B6760" s="2" t="s">
        <v>7209</v>
      </c>
      <c r="C6760" s="2">
        <v>37</v>
      </c>
      <c r="D6760" s="2" t="s">
        <v>461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36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48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37</v>
      </c>
      <c r="D6767" s="2" t="s">
        <v>461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461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461</v>
      </c>
      <c r="E6769" s="2"/>
      <c r="F6769" s="2"/>
      <c r="G6769" s="2"/>
      <c r="H6769" s="2"/>
    </row>
    <row r="6770" spans="2:8">
      <c r="B6770" s="2" t="s">
        <v>7219</v>
      </c>
      <c r="C6770" s="2">
        <v>34</v>
      </c>
      <c r="D6770" s="2" t="s">
        <v>461</v>
      </c>
      <c r="E6770" s="2"/>
      <c r="F6770" s="2"/>
      <c r="G6770" s="2"/>
      <c r="H6770" s="2"/>
    </row>
    <row r="6771" spans="2:8">
      <c r="B6771" s="2" t="s">
        <v>7220</v>
      </c>
      <c r="C6771" s="2">
        <v>28</v>
      </c>
      <c r="D6771" s="2" t="s">
        <v>461</v>
      </c>
      <c r="E6771" s="2"/>
      <c r="F6771" s="2"/>
      <c r="G6771" s="2"/>
      <c r="H6771" s="2"/>
    </row>
    <row r="6772" spans="2:8">
      <c r="B6772" s="2" t="s">
        <v>7221</v>
      </c>
      <c r="C6772" s="2">
        <v>30</v>
      </c>
      <c r="D6772" s="2" t="s">
        <v>461</v>
      </c>
      <c r="E6772" s="2"/>
      <c r="F6772" s="2"/>
      <c r="G6772" s="2"/>
      <c r="H6772" s="2"/>
    </row>
    <row r="6773" spans="2:8">
      <c r="B6773" s="2" t="s">
        <v>7222</v>
      </c>
      <c r="C6773" s="2">
        <v>32</v>
      </c>
      <c r="D6773" s="2" t="s">
        <v>461</v>
      </c>
      <c r="E6773" s="2"/>
      <c r="F6773" s="2"/>
      <c r="G6773" s="2"/>
      <c r="H6773" s="2"/>
    </row>
    <row r="6774" spans="2:8">
      <c r="B6774" s="2" t="s">
        <v>7223</v>
      </c>
      <c r="C6774" s="2">
        <v>32</v>
      </c>
      <c r="D6774" s="2" t="s">
        <v>461</v>
      </c>
      <c r="E6774" s="2"/>
      <c r="F6774" s="2"/>
      <c r="G6774" s="2"/>
      <c r="H6774" s="2"/>
    </row>
    <row r="6775" spans="2:8">
      <c r="B6775" s="2" t="s">
        <v>7224</v>
      </c>
      <c r="C6775" s="2">
        <v>25</v>
      </c>
      <c r="D6775" s="2" t="s">
        <v>461</v>
      </c>
      <c r="E6775" s="2"/>
      <c r="F6775" s="2"/>
      <c r="G6775" s="2"/>
      <c r="H6775" s="2"/>
    </row>
    <row r="6776" spans="2:8">
      <c r="B6776" s="2" t="s">
        <v>7225</v>
      </c>
      <c r="C6776" s="2">
        <v>21</v>
      </c>
      <c r="D6776" s="2" t="s">
        <v>461</v>
      </c>
      <c r="E6776" s="2"/>
      <c r="F6776" s="2"/>
      <c r="G6776" s="2"/>
      <c r="H6776" s="2"/>
    </row>
    <row r="6777" spans="2:8">
      <c r="B6777" s="2" t="s">
        <v>7226</v>
      </c>
      <c r="C6777" s="2">
        <v>46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20</v>
      </c>
      <c r="D6778" s="2" t="s">
        <v>461</v>
      </c>
      <c r="E6778" s="2"/>
      <c r="F6778" s="2"/>
      <c r="G6778" s="2"/>
      <c r="H6778" s="2"/>
    </row>
    <row r="6779" spans="2:8">
      <c r="B6779" s="2" t="s">
        <v>7228</v>
      </c>
      <c r="C6779" s="2">
        <v>26</v>
      </c>
      <c r="D6779" s="2" t="s">
        <v>461</v>
      </c>
      <c r="E6779" s="2"/>
      <c r="F6779" s="2"/>
      <c r="G6779" s="2"/>
      <c r="H6779" s="2"/>
    </row>
    <row r="6780" spans="2:8">
      <c r="B6780" s="2" t="s">
        <v>7229</v>
      </c>
      <c r="C6780" s="2">
        <v>12</v>
      </c>
      <c r="D6780" s="2" t="s">
        <v>461</v>
      </c>
      <c r="E6780" s="2"/>
      <c r="F6780" s="2"/>
      <c r="G6780" s="2"/>
      <c r="H6780" s="2"/>
    </row>
    <row r="6781" spans="2:8">
      <c r="B6781" s="2" t="s">
        <v>7230</v>
      </c>
      <c r="C6781" s="2">
        <v>21</v>
      </c>
      <c r="D6781" s="2" t="s">
        <v>461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461</v>
      </c>
      <c r="E6782" s="2"/>
      <c r="F6782" s="2"/>
      <c r="G6782" s="2"/>
      <c r="H6782" s="2"/>
    </row>
    <row r="6783" spans="2:8">
      <c r="B6783" s="2" t="s">
        <v>7232</v>
      </c>
      <c r="C6783" s="2">
        <v>31</v>
      </c>
      <c r="D6783" s="2" t="s">
        <v>461</v>
      </c>
      <c r="E6783" s="2"/>
      <c r="F6783" s="2"/>
      <c r="G6783" s="2"/>
      <c r="H6783" s="2"/>
    </row>
    <row r="6784" spans="2:8">
      <c r="B6784" s="2" t="s">
        <v>7233</v>
      </c>
      <c r="C6784" s="2">
        <v>26</v>
      </c>
      <c r="D6784" s="2" t="s">
        <v>461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461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461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461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461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461</v>
      </c>
      <c r="E6789" s="2"/>
      <c r="F6789" s="2"/>
      <c r="G6789" s="2"/>
      <c r="H6789" s="2"/>
    </row>
    <row r="6790" spans="2:8">
      <c r="B6790" s="2" t="s">
        <v>7239</v>
      </c>
      <c r="C6790" s="2">
        <v>35</v>
      </c>
      <c r="D6790" s="2" t="s">
        <v>461</v>
      </c>
      <c r="E6790" s="2"/>
      <c r="F6790" s="2"/>
      <c r="G6790" s="2"/>
      <c r="H6790" s="2"/>
    </row>
    <row r="6791" spans="2:8">
      <c r="B6791" s="2" t="s">
        <v>7240</v>
      </c>
      <c r="C6791" s="2">
        <v>36</v>
      </c>
      <c r="D6791" s="2" t="s">
        <v>461</v>
      </c>
      <c r="E6791" s="2"/>
      <c r="F6791" s="2"/>
      <c r="G6791" s="2"/>
      <c r="H6791" s="2"/>
    </row>
    <row r="6792" spans="2:8">
      <c r="B6792" s="2" t="s">
        <v>7241</v>
      </c>
      <c r="C6792" s="2">
        <v>45</v>
      </c>
      <c r="D6792" s="2" t="s">
        <v>461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38</v>
      </c>
      <c r="D6795" s="2" t="s">
        <v>461</v>
      </c>
      <c r="E6795" s="2"/>
      <c r="F6795" s="2"/>
      <c r="G6795" s="2"/>
      <c r="H6795" s="2"/>
    </row>
    <row r="6796" spans="2:8">
      <c r="B6796" s="2" t="s">
        <v>7245</v>
      </c>
      <c r="C6796" s="2">
        <v>40</v>
      </c>
      <c r="D6796" s="2" t="s">
        <v>461</v>
      </c>
      <c r="E6796" s="2"/>
      <c r="F6796" s="2"/>
      <c r="G6796" s="2"/>
      <c r="H6796" s="2"/>
    </row>
    <row r="6797" spans="2:8">
      <c r="B6797" s="2" t="s">
        <v>7246</v>
      </c>
      <c r="C6797" s="2">
        <v>36</v>
      </c>
      <c r="D6797" s="2" t="s">
        <v>461</v>
      </c>
      <c r="E6797" s="2"/>
      <c r="F6797" s="2"/>
      <c r="G6797" s="2"/>
      <c r="H6797" s="2"/>
    </row>
    <row r="6798" spans="2:8">
      <c r="B6798" s="2" t="s">
        <v>7247</v>
      </c>
      <c r="C6798" s="2">
        <v>36</v>
      </c>
      <c r="D6798" s="2" t="s">
        <v>461</v>
      </c>
      <c r="E6798" s="2"/>
      <c r="F6798" s="2"/>
      <c r="G6798" s="2"/>
      <c r="H6798" s="2"/>
    </row>
    <row r="6799" spans="2:8">
      <c r="B6799" s="2" t="s">
        <v>7248</v>
      </c>
      <c r="C6799" s="2">
        <v>34</v>
      </c>
      <c r="D6799" s="2" t="s">
        <v>461</v>
      </c>
      <c r="E6799" s="2"/>
      <c r="F6799" s="2"/>
      <c r="G6799" s="2"/>
      <c r="H6799" s="2"/>
    </row>
    <row r="6800" spans="2:8">
      <c r="B6800" s="2" t="s">
        <v>7249</v>
      </c>
      <c r="C6800" s="2">
        <v>31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17</v>
      </c>
      <c r="D6802" s="2" t="s">
        <v>461</v>
      </c>
      <c r="E6802" s="2"/>
      <c r="F6802" s="2"/>
      <c r="G6802" s="2"/>
      <c r="H6802" s="2"/>
    </row>
    <row r="6803" spans="2:8">
      <c r="B6803" s="2" t="s">
        <v>7252</v>
      </c>
      <c r="C6803" s="2">
        <v>16</v>
      </c>
      <c r="D6803" s="2" t="s">
        <v>461</v>
      </c>
      <c r="E6803" s="2"/>
      <c r="F6803" s="2"/>
      <c r="G6803" s="2"/>
      <c r="H6803" s="2"/>
    </row>
    <row r="6804" spans="2:8">
      <c r="B6804" s="2" t="s">
        <v>7253</v>
      </c>
      <c r="C6804" s="2">
        <v>16</v>
      </c>
      <c r="D6804" s="2" t="s">
        <v>461</v>
      </c>
      <c r="E6804" s="2"/>
      <c r="F6804" s="2"/>
      <c r="G6804" s="2"/>
      <c r="H6804" s="2"/>
    </row>
    <row r="6805" spans="2:8">
      <c r="B6805" s="2" t="s">
        <v>7254</v>
      </c>
      <c r="C6805" s="2">
        <v>40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461</v>
      </c>
      <c r="E6806" s="2"/>
      <c r="F6806" s="2"/>
      <c r="G6806" s="2"/>
      <c r="H6806" s="2"/>
    </row>
    <row r="6807" spans="2:8">
      <c r="B6807" s="2" t="s">
        <v>7256</v>
      </c>
      <c r="C6807" s="2">
        <v>35</v>
      </c>
      <c r="D6807" s="2" t="s">
        <v>461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42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43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36</v>
      </c>
      <c r="D6812" s="2" t="s">
        <v>461</v>
      </c>
      <c r="E6812" s="2"/>
      <c r="F6812" s="2"/>
      <c r="G6812" s="2"/>
      <c r="H6812" s="2"/>
    </row>
    <row r="6813" spans="2:8">
      <c r="B6813" s="2" t="s">
        <v>7262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32</v>
      </c>
      <c r="D6815" s="2" t="s">
        <v>461</v>
      </c>
      <c r="E6815" s="2"/>
      <c r="F6815" s="2"/>
      <c r="G6815" s="2"/>
      <c r="H6815" s="2"/>
    </row>
    <row r="6816" spans="2:8">
      <c r="B6816" s="2" t="s">
        <v>7265</v>
      </c>
      <c r="C6816" s="2">
        <v>33</v>
      </c>
      <c r="D6816" s="2" t="s">
        <v>461</v>
      </c>
      <c r="E6816" s="2"/>
      <c r="F6816" s="2"/>
      <c r="G6816" s="2"/>
      <c r="H6816" s="2"/>
    </row>
    <row r="6817" spans="2:8">
      <c r="B6817" s="2" t="s">
        <v>7266</v>
      </c>
      <c r="C6817" s="2">
        <v>34</v>
      </c>
      <c r="D6817" s="2" t="s">
        <v>461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461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461</v>
      </c>
      <c r="E6819" s="2"/>
      <c r="F6819" s="2"/>
      <c r="G6819" s="2"/>
      <c r="H6819" s="2"/>
    </row>
    <row r="6820" spans="2:8">
      <c r="B6820" s="2" t="s">
        <v>7269</v>
      </c>
      <c r="C6820" s="2">
        <v>16</v>
      </c>
      <c r="D6820" s="2" t="s">
        <v>461</v>
      </c>
      <c r="E6820" s="2"/>
      <c r="F6820" s="2"/>
      <c r="G6820" s="2"/>
      <c r="H6820" s="2"/>
    </row>
    <row r="6821" spans="2:8">
      <c r="B6821" s="2" t="s">
        <v>7270</v>
      </c>
      <c r="C6821" s="2">
        <v>32</v>
      </c>
      <c r="D6821" s="2" t="s">
        <v>461</v>
      </c>
      <c r="E6821" s="2"/>
      <c r="F6821" s="2"/>
      <c r="G6821" s="2"/>
      <c r="H6821" s="2"/>
    </row>
    <row r="6822" spans="2:8">
      <c r="B6822" s="2" t="s">
        <v>7271</v>
      </c>
      <c r="C6822" s="2">
        <v>33</v>
      </c>
      <c r="D6822" s="2" t="s">
        <v>461</v>
      </c>
      <c r="E6822" s="2"/>
      <c r="F6822" s="2"/>
      <c r="G6822" s="2"/>
      <c r="H6822" s="2"/>
    </row>
    <row r="6823" spans="2:8">
      <c r="B6823" s="2" t="s">
        <v>7272</v>
      </c>
      <c r="C6823" s="2">
        <v>34</v>
      </c>
      <c r="D6823" s="2" t="s">
        <v>461</v>
      </c>
      <c r="E6823" s="2"/>
      <c r="F6823" s="2"/>
      <c r="G6823" s="2"/>
      <c r="H6823" s="2"/>
    </row>
    <row r="6824" spans="2:8">
      <c r="B6824" s="2" t="s">
        <v>7273</v>
      </c>
      <c r="C6824" s="2">
        <v>34</v>
      </c>
      <c r="D6824" s="2" t="s">
        <v>461</v>
      </c>
      <c r="E6824" s="2"/>
      <c r="F6824" s="2"/>
      <c r="G6824" s="2"/>
      <c r="H6824" s="2"/>
    </row>
    <row r="6825" spans="2:8">
      <c r="B6825" s="2" t="s">
        <v>7274</v>
      </c>
      <c r="C6825" s="2">
        <v>36</v>
      </c>
      <c r="D6825" s="2" t="s">
        <v>461</v>
      </c>
      <c r="E6825" s="2"/>
      <c r="F6825" s="2"/>
      <c r="G6825" s="2"/>
      <c r="H6825" s="2"/>
    </row>
    <row r="6826" spans="2:8">
      <c r="B6826" s="2" t="s">
        <v>7275</v>
      </c>
      <c r="C6826" s="2">
        <v>37</v>
      </c>
      <c r="D6826" s="2" t="s">
        <v>461</v>
      </c>
      <c r="E6826" s="2"/>
      <c r="F6826" s="2"/>
      <c r="G6826" s="2"/>
      <c r="H6826" s="2"/>
    </row>
    <row r="6827" spans="2:8">
      <c r="B6827" s="2" t="s">
        <v>7276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20</v>
      </c>
      <c r="D6828" s="2" t="s">
        <v>461</v>
      </c>
      <c r="E6828" s="2"/>
      <c r="F6828" s="2"/>
      <c r="G6828" s="2"/>
      <c r="H6828" s="2"/>
    </row>
    <row r="6829" spans="2:8">
      <c r="B6829" s="2" t="s">
        <v>7278</v>
      </c>
      <c r="C6829" s="2">
        <v>19</v>
      </c>
      <c r="D6829" s="2" t="s">
        <v>461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461</v>
      </c>
      <c r="E6830" s="2"/>
      <c r="F6830" s="2"/>
      <c r="G6830" s="2"/>
      <c r="H6830" s="2"/>
    </row>
    <row r="6831" spans="2:8">
      <c r="B6831" s="2" t="s">
        <v>7280</v>
      </c>
      <c r="C6831" s="2">
        <v>29</v>
      </c>
      <c r="D6831" s="2" t="s">
        <v>461</v>
      </c>
      <c r="E6831" s="2"/>
      <c r="F6831" s="2"/>
      <c r="G6831" s="2"/>
      <c r="H6831" s="2"/>
    </row>
    <row r="6832" spans="2:8">
      <c r="B6832" s="2" t="s">
        <v>7281</v>
      </c>
      <c r="C6832" s="2">
        <v>36</v>
      </c>
      <c r="D6832" s="2" t="s">
        <v>461</v>
      </c>
      <c r="E6832" s="2"/>
      <c r="F6832" s="2"/>
      <c r="G6832" s="2"/>
      <c r="H6832" s="2"/>
    </row>
    <row r="6833" spans="2:8">
      <c r="B6833" s="2" t="s">
        <v>7282</v>
      </c>
      <c r="C6833" s="2">
        <v>37</v>
      </c>
      <c r="D6833" s="2" t="s">
        <v>461</v>
      </c>
      <c r="E6833" s="2"/>
      <c r="F6833" s="2"/>
      <c r="G6833" s="2"/>
      <c r="H6833" s="2"/>
    </row>
    <row r="6834" spans="2:8">
      <c r="B6834" s="2" t="s">
        <v>7283</v>
      </c>
      <c r="C6834" s="2">
        <v>21</v>
      </c>
      <c r="D6834" s="2" t="s">
        <v>461</v>
      </c>
      <c r="E6834" s="2"/>
      <c r="F6834" s="2"/>
      <c r="G6834" s="2"/>
      <c r="H6834" s="2"/>
    </row>
    <row r="6835" spans="2:8">
      <c r="B6835" s="2" t="s">
        <v>7284</v>
      </c>
      <c r="C6835" s="2">
        <v>26</v>
      </c>
      <c r="D6835" s="2" t="s">
        <v>461</v>
      </c>
      <c r="E6835" s="2"/>
      <c r="F6835" s="2"/>
      <c r="G6835" s="2"/>
      <c r="H6835" s="2"/>
    </row>
    <row r="6836" spans="2:8">
      <c r="B6836" s="2" t="s">
        <v>7285</v>
      </c>
      <c r="C6836" s="2">
        <v>10</v>
      </c>
      <c r="D6836" s="2" t="s">
        <v>461</v>
      </c>
      <c r="E6836" s="2"/>
      <c r="F6836" s="2"/>
      <c r="G6836" s="2"/>
      <c r="H6836" s="2"/>
    </row>
    <row r="6837" spans="2:8">
      <c r="B6837" s="2" t="s">
        <v>7286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35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461</v>
      </c>
      <c r="E6839" s="2"/>
      <c r="F6839" s="2"/>
      <c r="G6839" s="2"/>
      <c r="H6839" s="2"/>
    </row>
    <row r="6840" spans="2:8">
      <c r="B6840" s="2" t="s">
        <v>7289</v>
      </c>
      <c r="C6840" s="2">
        <v>31</v>
      </c>
      <c r="D6840" s="2" t="s">
        <v>461</v>
      </c>
      <c r="E6840" s="2"/>
      <c r="F6840" s="2"/>
      <c r="G6840" s="2"/>
      <c r="H6840" s="2"/>
    </row>
    <row r="6841" spans="2:8">
      <c r="B6841" s="2" t="s">
        <v>7290</v>
      </c>
      <c r="C6841" s="2">
        <v>24</v>
      </c>
      <c r="D6841" s="2" t="s">
        <v>461</v>
      </c>
      <c r="E6841" s="2"/>
      <c r="F6841" s="2"/>
      <c r="G6841" s="2"/>
      <c r="H6841" s="2"/>
    </row>
    <row r="6842" spans="2:8">
      <c r="B6842" s="2" t="s">
        <v>7291</v>
      </c>
      <c r="C6842" s="2">
        <v>20</v>
      </c>
      <c r="D6842" s="2" t="s">
        <v>461</v>
      </c>
      <c r="E6842" s="2"/>
      <c r="F6842" s="2"/>
      <c r="G6842" s="2"/>
      <c r="H6842" s="2"/>
    </row>
    <row r="6843" spans="2:8">
      <c r="B6843" s="2" t="s">
        <v>7292</v>
      </c>
      <c r="C6843" s="2">
        <v>21</v>
      </c>
      <c r="D6843" s="2" t="s">
        <v>461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461</v>
      </c>
      <c r="E6844" s="2"/>
      <c r="F6844" s="2"/>
      <c r="G6844" s="2"/>
      <c r="H6844" s="2"/>
    </row>
    <row r="6845" spans="2:8">
      <c r="B6845" s="2" t="s">
        <v>7294</v>
      </c>
      <c r="C6845" s="2">
        <v>35</v>
      </c>
      <c r="D6845" s="2" t="s">
        <v>461</v>
      </c>
      <c r="E6845" s="2"/>
      <c r="F6845" s="2"/>
      <c r="G6845" s="2"/>
      <c r="H6845" s="2"/>
    </row>
    <row r="6846" spans="2:8">
      <c r="B6846" s="2" t="s">
        <v>7295</v>
      </c>
      <c r="C6846" s="2">
        <v>35</v>
      </c>
      <c r="D6846" s="2" t="s">
        <v>461</v>
      </c>
      <c r="E6846" s="2"/>
      <c r="F6846" s="2"/>
      <c r="G6846" s="2"/>
      <c r="H6846" s="2"/>
    </row>
    <row r="6847" spans="2:8">
      <c r="B6847" s="2" t="s">
        <v>7296</v>
      </c>
      <c r="C6847" s="2">
        <v>35</v>
      </c>
      <c r="D6847" s="2" t="s">
        <v>461</v>
      </c>
      <c r="E6847" s="2"/>
      <c r="F6847" s="2"/>
      <c r="G6847" s="2"/>
      <c r="H6847" s="2"/>
    </row>
    <row r="6848" spans="2:8">
      <c r="B6848" s="2" t="s">
        <v>7297</v>
      </c>
      <c r="C6848" s="2">
        <v>36</v>
      </c>
      <c r="D6848" s="2" t="s">
        <v>461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461</v>
      </c>
      <c r="E6849" s="2"/>
      <c r="F6849" s="2"/>
      <c r="G6849" s="2"/>
      <c r="H6849" s="2"/>
    </row>
    <row r="6850" spans="2:8">
      <c r="B6850" s="2" t="s">
        <v>7299</v>
      </c>
      <c r="C6850" s="2">
        <v>29</v>
      </c>
      <c r="D6850" s="2" t="s">
        <v>461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461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461</v>
      </c>
      <c r="E6852" s="2"/>
      <c r="F6852" s="2"/>
      <c r="G6852" s="2"/>
      <c r="H6852" s="2"/>
    </row>
    <row r="6853" spans="2:8">
      <c r="B6853" s="2" t="s">
        <v>7302</v>
      </c>
      <c r="C6853" s="2">
        <v>43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32</v>
      </c>
      <c r="D6854" s="2" t="s">
        <v>461</v>
      </c>
      <c r="E6854" s="2"/>
      <c r="F6854" s="2"/>
      <c r="G6854" s="2"/>
      <c r="H6854" s="2"/>
    </row>
    <row r="6855" spans="2:8">
      <c r="B6855" s="2" t="s">
        <v>7304</v>
      </c>
      <c r="C6855" s="2">
        <v>30</v>
      </c>
      <c r="D6855" s="2" t="s">
        <v>461</v>
      </c>
      <c r="E6855" s="2"/>
      <c r="F6855" s="2"/>
      <c r="G6855" s="2"/>
      <c r="H6855" s="2"/>
    </row>
    <row r="6856" spans="2:8">
      <c r="B6856" s="2" t="s">
        <v>7305</v>
      </c>
      <c r="C6856" s="2">
        <v>33</v>
      </c>
      <c r="D6856" s="2" t="s">
        <v>461</v>
      </c>
      <c r="E6856" s="2"/>
      <c r="F6856" s="2"/>
      <c r="G6856" s="2"/>
      <c r="H6856" s="2"/>
    </row>
    <row r="6857" spans="2:8">
      <c r="B6857" s="2" t="s">
        <v>7306</v>
      </c>
      <c r="C6857" s="2">
        <v>36</v>
      </c>
      <c r="D6857" s="2" t="s">
        <v>461</v>
      </c>
      <c r="E6857" s="2"/>
      <c r="F6857" s="2"/>
      <c r="G6857" s="2"/>
      <c r="H6857" s="2"/>
    </row>
    <row r="6858" spans="2:8">
      <c r="B6858" s="2" t="s">
        <v>7307</v>
      </c>
      <c r="C6858" s="2">
        <v>36</v>
      </c>
      <c r="D6858" s="2" t="s">
        <v>461</v>
      </c>
      <c r="E6858" s="2"/>
      <c r="F6858" s="2"/>
      <c r="G6858" s="2"/>
      <c r="H6858" s="2"/>
    </row>
    <row r="6859" spans="2:8">
      <c r="B6859" s="2" t="s">
        <v>7308</v>
      </c>
      <c r="C6859" s="2">
        <v>36</v>
      </c>
      <c r="D6859" s="2" t="s">
        <v>461</v>
      </c>
      <c r="E6859" s="2"/>
      <c r="F6859" s="2"/>
      <c r="G6859" s="2"/>
      <c r="H6859" s="2"/>
    </row>
    <row r="6860" spans="2:8">
      <c r="B6860" s="2" t="s">
        <v>7309</v>
      </c>
      <c r="C6860" s="2">
        <v>26</v>
      </c>
      <c r="D6860" s="2" t="s">
        <v>461</v>
      </c>
      <c r="E6860" s="2"/>
      <c r="F6860" s="2"/>
      <c r="G6860" s="2"/>
      <c r="H6860" s="2"/>
    </row>
    <row r="6861" spans="2:8">
      <c r="B6861" s="2" t="s">
        <v>7310</v>
      </c>
      <c r="C6861" s="2">
        <v>27</v>
      </c>
      <c r="D6861" s="2" t="s">
        <v>461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461</v>
      </c>
      <c r="E6862" s="2"/>
      <c r="F6862" s="2"/>
      <c r="G6862" s="2"/>
      <c r="H6862" s="2"/>
    </row>
    <row r="6863" spans="2:8">
      <c r="B6863" s="2" t="s">
        <v>7312</v>
      </c>
      <c r="C6863" s="2">
        <v>36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34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33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25</v>
      </c>
      <c r="D6866" s="2" t="s">
        <v>461</v>
      </c>
      <c r="E6866" s="2"/>
      <c r="F6866" s="2"/>
      <c r="G6866" s="2"/>
      <c r="H6866" s="2"/>
    </row>
    <row r="6867" spans="2:8">
      <c r="B6867" s="2" t="s">
        <v>7316</v>
      </c>
      <c r="C6867" s="2">
        <v>29</v>
      </c>
      <c r="D6867" s="2" t="s">
        <v>461</v>
      </c>
      <c r="E6867" s="2"/>
      <c r="F6867" s="2"/>
      <c r="G6867" s="2"/>
      <c r="H6867" s="2"/>
    </row>
    <row r="6868" spans="2:8">
      <c r="B6868" s="2" t="s">
        <v>7317</v>
      </c>
      <c r="C6868" s="2">
        <v>32</v>
      </c>
      <c r="D6868" s="2" t="s">
        <v>461</v>
      </c>
      <c r="E6868" s="2"/>
      <c r="F6868" s="2"/>
      <c r="G6868" s="2"/>
      <c r="H6868" s="2"/>
    </row>
    <row r="6869" spans="2:8">
      <c r="B6869" s="2" t="s">
        <v>7318</v>
      </c>
      <c r="C6869" s="2">
        <v>36</v>
      </c>
      <c r="D6869" s="2" t="s">
        <v>461</v>
      </c>
      <c r="E6869" s="2"/>
      <c r="F6869" s="2"/>
      <c r="G6869" s="2"/>
      <c r="H6869" s="2"/>
    </row>
    <row r="6870" spans="2:8">
      <c r="B6870" s="2" t="s">
        <v>7319</v>
      </c>
      <c r="C6870" s="2">
        <v>38</v>
      </c>
      <c r="D6870" s="2" t="s">
        <v>461</v>
      </c>
      <c r="E6870" s="2"/>
      <c r="F6870" s="2"/>
      <c r="G6870" s="2"/>
      <c r="H6870" s="2"/>
    </row>
    <row r="6871" spans="2:8">
      <c r="B6871" s="2" t="s">
        <v>7320</v>
      </c>
      <c r="C6871" s="2">
        <v>48</v>
      </c>
      <c r="D6871" s="2" t="s">
        <v>461</v>
      </c>
      <c r="E6871" s="2"/>
      <c r="F6871" s="2"/>
      <c r="G6871" s="2"/>
      <c r="H6871" s="2"/>
    </row>
    <row r="6872" spans="2:8">
      <c r="B6872" s="2" t="s">
        <v>7321</v>
      </c>
      <c r="C6872" s="2">
        <v>45</v>
      </c>
      <c r="D6872" s="2" t="s">
        <v>461</v>
      </c>
      <c r="E6872" s="2"/>
      <c r="F6872" s="2"/>
      <c r="G6872" s="2"/>
      <c r="H6872" s="2"/>
    </row>
    <row r="6873" spans="2:8">
      <c r="B6873" s="2" t="s">
        <v>7322</v>
      </c>
      <c r="C6873" s="2">
        <v>40</v>
      </c>
      <c r="D6873" s="2" t="s">
        <v>461</v>
      </c>
      <c r="E6873" s="2"/>
      <c r="F6873" s="2"/>
      <c r="G6873" s="2"/>
      <c r="H6873" s="2"/>
    </row>
    <row r="6874" spans="2:8">
      <c r="B6874" s="2" t="s">
        <v>7323</v>
      </c>
      <c r="C6874" s="2">
        <v>53</v>
      </c>
      <c r="D6874" s="2" t="s">
        <v>461</v>
      </c>
      <c r="E6874" s="2"/>
      <c r="F6874" s="2"/>
      <c r="G6874" s="2"/>
      <c r="H6874" s="2"/>
    </row>
    <row r="6875" spans="2:8">
      <c r="B6875" s="2" t="s">
        <v>7324</v>
      </c>
      <c r="C6875" s="2">
        <v>55</v>
      </c>
      <c r="D6875" s="2" t="s">
        <v>461</v>
      </c>
      <c r="E6875" s="2"/>
      <c r="F6875" s="2"/>
      <c r="G6875" s="2"/>
      <c r="H6875" s="2"/>
    </row>
    <row r="6876" spans="2:8">
      <c r="B6876" s="2" t="s">
        <v>7325</v>
      </c>
      <c r="C6876" s="2">
        <v>38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35</v>
      </c>
      <c r="D6877" s="2" t="s">
        <v>461</v>
      </c>
      <c r="E6877" s="2"/>
      <c r="F6877" s="2"/>
      <c r="G6877" s="2"/>
      <c r="H6877" s="2"/>
    </row>
    <row r="6878" spans="2:8">
      <c r="B6878" s="2" t="s">
        <v>7327</v>
      </c>
      <c r="C6878" s="2">
        <v>35</v>
      </c>
      <c r="D6878" s="2" t="s">
        <v>461</v>
      </c>
      <c r="E6878" s="2"/>
      <c r="F6878" s="2"/>
      <c r="G6878" s="2"/>
      <c r="H6878" s="2"/>
    </row>
    <row r="6879" spans="2:8">
      <c r="B6879" s="2" t="s">
        <v>7328</v>
      </c>
      <c r="C6879" s="2">
        <v>36</v>
      </c>
      <c r="D6879" s="2" t="s">
        <v>461</v>
      </c>
      <c r="E6879" s="2"/>
      <c r="F6879" s="2"/>
      <c r="G6879" s="2"/>
      <c r="H6879" s="2"/>
    </row>
    <row r="6880" spans="2:8">
      <c r="B6880" s="2" t="s">
        <v>7329</v>
      </c>
      <c r="C6880" s="2">
        <v>36</v>
      </c>
      <c r="D6880" s="2" t="s">
        <v>461</v>
      </c>
      <c r="E6880" s="2"/>
      <c r="F6880" s="2"/>
      <c r="G6880" s="2"/>
      <c r="H6880" s="2"/>
    </row>
    <row r="6881" spans="2:8">
      <c r="B6881" s="2" t="s">
        <v>7330</v>
      </c>
      <c r="C6881" s="2">
        <v>34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35</v>
      </c>
      <c r="D6883" s="2" t="s">
        <v>461</v>
      </c>
      <c r="E6883" s="2"/>
      <c r="F6883" s="2"/>
      <c r="G6883" s="2"/>
      <c r="H6883" s="2"/>
    </row>
    <row r="6884" spans="2:8">
      <c r="B6884" s="2" t="s">
        <v>7333</v>
      </c>
      <c r="C6884" s="2">
        <v>36</v>
      </c>
      <c r="D6884" s="2" t="s">
        <v>461</v>
      </c>
      <c r="E6884" s="2"/>
      <c r="F6884" s="2"/>
      <c r="G6884" s="2"/>
      <c r="H6884" s="2"/>
    </row>
    <row r="6885" spans="2:8">
      <c r="B6885" s="2" t="s">
        <v>7334</v>
      </c>
      <c r="C6885" s="2">
        <v>36</v>
      </c>
      <c r="D6885" s="2" t="s">
        <v>461</v>
      </c>
      <c r="E6885" s="2"/>
      <c r="F6885" s="2"/>
      <c r="G6885" s="2"/>
      <c r="H6885" s="2"/>
    </row>
    <row r="6886" spans="2:8">
      <c r="B6886" s="2" t="s">
        <v>7335</v>
      </c>
      <c r="C6886" s="2">
        <v>37</v>
      </c>
      <c r="D6886" s="2" t="s">
        <v>461</v>
      </c>
      <c r="E6886" s="2"/>
      <c r="F6886" s="2"/>
      <c r="G6886" s="2"/>
      <c r="H6886" s="2"/>
    </row>
    <row r="6887" spans="2:8">
      <c r="B6887" s="2" t="s">
        <v>7336</v>
      </c>
      <c r="C6887" s="2">
        <v>37</v>
      </c>
      <c r="D6887" s="2" t="s">
        <v>461</v>
      </c>
      <c r="E6887" s="2"/>
      <c r="F6887" s="2"/>
      <c r="G6887" s="2"/>
      <c r="H6887" s="2"/>
    </row>
    <row r="6888" spans="2:8">
      <c r="B6888" s="2" t="s">
        <v>7337</v>
      </c>
      <c r="C6888" s="2">
        <v>29</v>
      </c>
      <c r="D6888" s="2" t="s">
        <v>461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461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461</v>
      </c>
      <c r="E6890" s="2"/>
      <c r="F6890" s="2"/>
      <c r="G6890" s="2"/>
      <c r="H6890" s="2"/>
    </row>
    <row r="6891" spans="2:8">
      <c r="B6891" s="2" t="s">
        <v>7340</v>
      </c>
      <c r="C6891" s="2">
        <v>28</v>
      </c>
      <c r="D6891" s="2" t="s">
        <v>461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19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38</v>
      </c>
      <c r="D6897" s="2" t="s">
        <v>461</v>
      </c>
      <c r="E6897" s="2"/>
      <c r="F6897" s="2"/>
      <c r="G6897" s="2"/>
      <c r="H6897" s="2"/>
    </row>
    <row r="6898" spans="2:8">
      <c r="B6898" s="2" t="s">
        <v>7347</v>
      </c>
      <c r="C6898" s="2">
        <v>40</v>
      </c>
      <c r="D6898" s="2" t="s">
        <v>461</v>
      </c>
      <c r="E6898" s="2"/>
      <c r="F6898" s="2"/>
      <c r="G6898" s="2"/>
      <c r="H6898" s="2"/>
    </row>
    <row r="6899" spans="2:8">
      <c r="B6899" s="2" t="s">
        <v>7348</v>
      </c>
      <c r="C6899" s="2">
        <v>37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39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36</v>
      </c>
      <c r="D6902" s="2" t="s">
        <v>461</v>
      </c>
      <c r="E6902" s="2"/>
      <c r="F6902" s="2"/>
      <c r="G6902" s="2"/>
      <c r="H6902" s="2"/>
    </row>
    <row r="6903" spans="2:8">
      <c r="B6903" s="2" t="s">
        <v>7352</v>
      </c>
      <c r="C6903" s="2">
        <v>38</v>
      </c>
      <c r="D6903" s="2" t="s">
        <v>461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31</v>
      </c>
      <c r="D6906" s="2" t="s">
        <v>461</v>
      </c>
      <c r="E6906" s="2"/>
      <c r="F6906" s="2"/>
      <c r="G6906" s="2"/>
      <c r="H6906" s="2"/>
    </row>
    <row r="6907" spans="2:8">
      <c r="B6907" s="2" t="s">
        <v>7356</v>
      </c>
      <c r="C6907" s="2">
        <v>35</v>
      </c>
      <c r="D6907" s="2" t="s">
        <v>461</v>
      </c>
      <c r="E6907" s="2"/>
      <c r="F6907" s="2"/>
      <c r="G6907" s="2"/>
      <c r="H6907" s="2"/>
    </row>
    <row r="6908" spans="2:8">
      <c r="B6908" s="2" t="s">
        <v>7357</v>
      </c>
      <c r="C6908" s="2">
        <v>30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461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461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461</v>
      </c>
      <c r="E6912" s="2"/>
      <c r="F6912" s="2"/>
      <c r="G6912" s="2"/>
      <c r="H6912" s="2"/>
    </row>
    <row r="6913" spans="2:8">
      <c r="B6913" s="2" t="s">
        <v>7362</v>
      </c>
      <c r="C6913" s="2">
        <v>30</v>
      </c>
      <c r="D6913" s="2" t="s">
        <v>461</v>
      </c>
      <c r="E6913" s="2"/>
      <c r="F6913" s="2"/>
      <c r="G6913" s="2"/>
      <c r="H6913" s="2"/>
    </row>
    <row r="6914" spans="2:8">
      <c r="B6914" s="2" t="s">
        <v>7363</v>
      </c>
      <c r="C6914" s="2">
        <v>34</v>
      </c>
      <c r="D6914" s="2" t="s">
        <v>461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461</v>
      </c>
      <c r="E6915" s="2"/>
      <c r="F6915" s="2"/>
      <c r="G6915" s="2"/>
      <c r="H6915" s="2"/>
    </row>
    <row r="6916" spans="2:8">
      <c r="B6916" s="2" t="s">
        <v>7365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31</v>
      </c>
      <c r="D6918" s="2" t="s">
        <v>461</v>
      </c>
      <c r="E6918" s="2"/>
      <c r="F6918" s="2"/>
      <c r="G6918" s="2"/>
      <c r="H6918" s="2"/>
    </row>
    <row r="6919" spans="2:8">
      <c r="B6919" s="2" t="s">
        <v>7368</v>
      </c>
      <c r="C6919" s="2">
        <v>33</v>
      </c>
      <c r="D6919" s="2" t="s">
        <v>461</v>
      </c>
      <c r="E6919" s="2"/>
      <c r="F6919" s="2"/>
      <c r="G6919" s="2"/>
      <c r="H6919" s="2"/>
    </row>
    <row r="6920" spans="2:8">
      <c r="B6920" s="2" t="s">
        <v>7369</v>
      </c>
      <c r="C6920" s="2">
        <v>32</v>
      </c>
      <c r="D6920" s="2" t="s">
        <v>461</v>
      </c>
      <c r="E6920" s="2"/>
      <c r="F6920" s="2"/>
      <c r="G6920" s="2"/>
      <c r="H6920" s="2"/>
    </row>
    <row r="6921" spans="2:8">
      <c r="B6921" s="2" t="s">
        <v>7370</v>
      </c>
      <c r="C6921" s="2">
        <v>36</v>
      </c>
      <c r="D6921" s="2" t="s">
        <v>461</v>
      </c>
      <c r="E6921" s="2"/>
      <c r="F6921" s="2"/>
      <c r="G6921" s="2"/>
      <c r="H6921" s="2"/>
    </row>
    <row r="6922" spans="2:8">
      <c r="B6922" s="2" t="s">
        <v>7371</v>
      </c>
      <c r="C6922" s="2">
        <v>40</v>
      </c>
      <c r="D6922" s="2" t="s">
        <v>461</v>
      </c>
      <c r="E6922" s="2"/>
      <c r="F6922" s="2"/>
      <c r="G6922" s="2"/>
      <c r="H6922" s="2"/>
    </row>
    <row r="6923" spans="2:8">
      <c r="B6923" s="2" t="s">
        <v>7372</v>
      </c>
      <c r="C6923" s="2">
        <v>39</v>
      </c>
      <c r="D6923" s="2" t="s">
        <v>461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461</v>
      </c>
      <c r="E6924" s="2"/>
      <c r="F6924" s="2"/>
      <c r="G6924" s="2"/>
      <c r="H6924" s="2"/>
    </row>
    <row r="6925" spans="2:8">
      <c r="B6925" s="2" t="s">
        <v>7374</v>
      </c>
      <c r="C6925" s="2">
        <v>34</v>
      </c>
      <c r="D6925" s="2" t="s">
        <v>461</v>
      </c>
      <c r="E6925" s="2"/>
      <c r="F6925" s="2"/>
      <c r="G6925" s="2"/>
      <c r="H6925" s="2"/>
    </row>
    <row r="6926" spans="2:8">
      <c r="B6926" s="2" t="s">
        <v>7375</v>
      </c>
      <c r="C6926" s="2">
        <v>21</v>
      </c>
      <c r="D6926" s="2" t="s">
        <v>461</v>
      </c>
      <c r="E6926" s="2"/>
      <c r="F6926" s="2"/>
      <c r="G6926" s="2"/>
      <c r="H6926" s="2"/>
    </row>
    <row r="6927" spans="2:8">
      <c r="B6927" s="2" t="s">
        <v>7376</v>
      </c>
      <c r="C6927" s="2">
        <v>19</v>
      </c>
      <c r="D6927" s="2" t="s">
        <v>461</v>
      </c>
      <c r="E6927" s="2"/>
      <c r="F6927" s="2"/>
      <c r="G6927" s="2"/>
      <c r="H6927" s="2"/>
    </row>
    <row r="6928" spans="2:8">
      <c r="B6928" s="2" t="s">
        <v>7377</v>
      </c>
      <c r="C6928" s="2">
        <v>21</v>
      </c>
      <c r="D6928" s="2" t="s">
        <v>461</v>
      </c>
      <c r="E6928" s="2"/>
      <c r="F6928" s="2"/>
      <c r="G6928" s="2"/>
      <c r="H6928" s="2"/>
    </row>
    <row r="6929" spans="2:8">
      <c r="B6929" s="2" t="s">
        <v>7378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40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40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461</v>
      </c>
      <c r="E6932" s="2"/>
      <c r="F6932" s="2"/>
      <c r="G6932" s="2"/>
      <c r="H6932" s="2"/>
    </row>
    <row r="6933" spans="2:8">
      <c r="B6933" s="2" t="s">
        <v>7382</v>
      </c>
      <c r="C6933" s="2">
        <v>14</v>
      </c>
      <c r="D6933" s="2" t="s">
        <v>461</v>
      </c>
      <c r="E6933" s="2"/>
      <c r="F6933" s="2"/>
      <c r="G6933" s="2"/>
      <c r="H6933" s="2"/>
    </row>
    <row r="6934" spans="2:8">
      <c r="B6934" s="2" t="s">
        <v>7383</v>
      </c>
      <c r="C6934" s="2">
        <v>18</v>
      </c>
      <c r="D6934" s="2" t="s">
        <v>461</v>
      </c>
      <c r="E6934" s="2"/>
      <c r="F6934" s="2"/>
      <c r="G6934" s="2"/>
      <c r="H6934" s="2"/>
    </row>
    <row r="6935" spans="2:8">
      <c r="B6935" s="2" t="s">
        <v>7384</v>
      </c>
      <c r="C6935" s="2">
        <v>16</v>
      </c>
      <c r="D6935" s="2" t="s">
        <v>461</v>
      </c>
      <c r="E6935" s="2"/>
      <c r="F6935" s="2"/>
      <c r="G6935" s="2"/>
      <c r="H6935" s="2"/>
    </row>
    <row r="6936" spans="2:8">
      <c r="B6936" s="2" t="s">
        <v>7385</v>
      </c>
      <c r="C6936" s="2">
        <v>41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35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34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21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31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39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29</v>
      </c>
      <c r="D6944" s="2" t="s">
        <v>461</v>
      </c>
      <c r="E6944" s="2"/>
      <c r="F6944" s="2"/>
      <c r="G6944" s="2"/>
      <c r="H6944" s="2"/>
    </row>
    <row r="6945" spans="2:8">
      <c r="B6945" s="2" t="s">
        <v>7394</v>
      </c>
      <c r="C6945" s="2">
        <v>7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21</v>
      </c>
      <c r="D6946" s="2" t="s">
        <v>461</v>
      </c>
      <c r="E6946" s="2"/>
      <c r="F6946" s="2"/>
      <c r="G6946" s="2"/>
      <c r="H6946" s="2"/>
    </row>
    <row r="6947" spans="2:8">
      <c r="B6947" s="2" t="s">
        <v>7396</v>
      </c>
      <c r="C6947" s="2">
        <v>16</v>
      </c>
      <c r="D6947" s="2" t="s">
        <v>461</v>
      </c>
      <c r="E6947" s="2"/>
      <c r="F6947" s="2"/>
      <c r="G6947" s="2"/>
      <c r="H6947" s="2"/>
    </row>
    <row r="6948" spans="2:8">
      <c r="B6948" s="2" t="s">
        <v>7397</v>
      </c>
      <c r="C6948" s="2">
        <v>5</v>
      </c>
      <c r="D6948" s="2" t="s">
        <v>461</v>
      </c>
      <c r="E6948" s="2"/>
      <c r="F6948" s="2"/>
      <c r="G6948" s="2"/>
      <c r="H6948" s="2"/>
    </row>
    <row r="6949" spans="2:8">
      <c r="B6949" s="2" t="s">
        <v>7398</v>
      </c>
      <c r="C6949" s="2">
        <v>14</v>
      </c>
      <c r="D6949" s="2" t="s">
        <v>461</v>
      </c>
      <c r="E6949" s="2"/>
      <c r="F6949" s="2"/>
      <c r="G6949" s="2"/>
      <c r="H6949" s="2"/>
    </row>
    <row r="6950" spans="2:8">
      <c r="B6950" s="2" t="s">
        <v>7399</v>
      </c>
      <c r="C6950" s="2">
        <v>36</v>
      </c>
      <c r="D6950" s="2" t="s">
        <v>461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32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38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40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36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36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46</v>
      </c>
      <c r="D6962" s="2" t="s">
        <v>461</v>
      </c>
      <c r="E6962" s="2"/>
      <c r="F6962" s="2"/>
      <c r="G6962" s="2"/>
      <c r="H6962" s="2"/>
    </row>
    <row r="6963" spans="2:8">
      <c r="B6963" s="2" t="s">
        <v>7412</v>
      </c>
      <c r="C6963" s="2">
        <v>54</v>
      </c>
      <c r="D6963" s="2" t="s">
        <v>461</v>
      </c>
      <c r="E6963" s="2"/>
      <c r="F6963" s="2"/>
      <c r="G6963" s="2"/>
      <c r="H6963" s="2"/>
    </row>
    <row r="6964" spans="2:8">
      <c r="B6964" s="2" t="s">
        <v>7413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44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461</v>
      </c>
      <c r="E6967" s="2"/>
      <c r="F6967" s="2"/>
      <c r="G6967" s="2"/>
      <c r="H6967" s="2"/>
    </row>
    <row r="6968" spans="2:8">
      <c r="B6968" s="2" t="s">
        <v>7417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42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45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32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20</v>
      </c>
      <c r="D6978" s="2" t="s">
        <v>461</v>
      </c>
      <c r="E6978" s="2"/>
      <c r="F6978" s="2"/>
      <c r="G6978" s="2"/>
      <c r="H6978" s="2"/>
    </row>
    <row r="6979" spans="2:8">
      <c r="B6979" s="2" t="s">
        <v>7428</v>
      </c>
      <c r="C6979" s="2">
        <v>16</v>
      </c>
      <c r="D6979" s="2" t="s">
        <v>461</v>
      </c>
      <c r="E6979" s="2"/>
      <c r="F6979" s="2"/>
      <c r="G6979" s="2"/>
      <c r="H6979" s="2"/>
    </row>
    <row r="6980" spans="2:8">
      <c r="B6980" s="2" t="s">
        <v>7429</v>
      </c>
      <c r="C6980" s="2">
        <v>11</v>
      </c>
      <c r="D6980" s="2" t="s">
        <v>461</v>
      </c>
      <c r="E6980" s="2"/>
      <c r="F6980" s="2"/>
      <c r="G6980" s="2"/>
      <c r="H6980" s="2"/>
    </row>
    <row r="6981" spans="2:8">
      <c r="B6981" s="2" t="s">
        <v>7430</v>
      </c>
      <c r="C6981" s="2">
        <v>14</v>
      </c>
      <c r="D6981" s="2" t="s">
        <v>461</v>
      </c>
      <c r="E6981" s="2"/>
      <c r="F6981" s="2"/>
      <c r="G6981" s="2"/>
      <c r="H6981" s="2"/>
    </row>
    <row r="6982" spans="2:8">
      <c r="B6982" s="2" t="s">
        <v>7431</v>
      </c>
      <c r="C6982" s="2">
        <v>21</v>
      </c>
      <c r="D6982" s="2" t="s">
        <v>461</v>
      </c>
      <c r="E6982" s="2"/>
      <c r="F6982" s="2"/>
      <c r="G6982" s="2"/>
      <c r="H6982" s="2"/>
    </row>
    <row r="6983" spans="2:8">
      <c r="B6983" s="2" t="s">
        <v>7432</v>
      </c>
      <c r="C6983" s="2">
        <v>35</v>
      </c>
      <c r="D6983" s="2" t="s">
        <v>461</v>
      </c>
      <c r="E6983" s="2"/>
      <c r="F6983" s="2"/>
      <c r="G6983" s="2"/>
      <c r="H6983" s="2"/>
    </row>
    <row r="6984" spans="2:8">
      <c r="B6984" s="2" t="s">
        <v>7433</v>
      </c>
      <c r="C6984" s="2">
        <v>37</v>
      </c>
      <c r="D6984" s="2" t="s">
        <v>461</v>
      </c>
      <c r="E6984" s="2"/>
      <c r="F6984" s="2"/>
      <c r="G6984" s="2"/>
      <c r="H6984" s="2"/>
    </row>
    <row r="6985" spans="2:8">
      <c r="B6985" s="2" t="s">
        <v>7434</v>
      </c>
      <c r="C6985" s="2">
        <v>38</v>
      </c>
      <c r="D6985" s="2" t="s">
        <v>461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461</v>
      </c>
      <c r="E6986" s="2"/>
      <c r="F6986" s="2"/>
      <c r="G6986" s="2"/>
      <c r="H6986" s="2"/>
    </row>
    <row r="6987" spans="2:8">
      <c r="B6987" s="2" t="s">
        <v>7436</v>
      </c>
      <c r="C6987" s="2">
        <v>30</v>
      </c>
      <c r="D6987" s="2" t="s">
        <v>461</v>
      </c>
      <c r="E6987" s="2"/>
      <c r="F6987" s="2"/>
      <c r="G6987" s="2"/>
      <c r="H6987" s="2"/>
    </row>
    <row r="6988" spans="2:8">
      <c r="B6988" s="2" t="s">
        <v>7437</v>
      </c>
      <c r="C6988" s="2">
        <v>33</v>
      </c>
      <c r="D6988" s="2" t="s">
        <v>461</v>
      </c>
      <c r="E6988" s="2"/>
      <c r="F6988" s="2"/>
      <c r="G6988" s="2"/>
      <c r="H6988" s="2"/>
    </row>
    <row r="6989" spans="2:8">
      <c r="B6989" s="2" t="s">
        <v>7438</v>
      </c>
      <c r="C6989" s="2">
        <v>36</v>
      </c>
      <c r="D6989" s="2" t="s">
        <v>461</v>
      </c>
      <c r="E6989" s="2"/>
      <c r="F6989" s="2"/>
      <c r="G6989" s="2"/>
      <c r="H6989" s="2"/>
    </row>
    <row r="6990" spans="2:8">
      <c r="B6990" s="2" t="s">
        <v>7439</v>
      </c>
      <c r="C6990" s="2">
        <v>23</v>
      </c>
      <c r="D6990" s="2" t="s">
        <v>461</v>
      </c>
      <c r="E6990" s="2"/>
      <c r="F6990" s="2"/>
      <c r="G6990" s="2"/>
      <c r="H6990" s="2"/>
    </row>
    <row r="6991" spans="2:8">
      <c r="B6991" s="2" t="s">
        <v>7440</v>
      </c>
      <c r="C6991" s="2">
        <v>15</v>
      </c>
      <c r="D6991" s="2" t="s">
        <v>461</v>
      </c>
      <c r="E6991" s="2"/>
      <c r="F6991" s="2"/>
      <c r="G6991" s="2"/>
      <c r="H6991" s="2"/>
    </row>
    <row r="6992" spans="2:8">
      <c r="B6992" s="2" t="s">
        <v>7441</v>
      </c>
      <c r="C6992" s="2">
        <v>21</v>
      </c>
      <c r="D6992" s="2" t="s">
        <v>461</v>
      </c>
      <c r="E6992" s="2"/>
      <c r="F6992" s="2"/>
      <c r="G6992" s="2"/>
      <c r="H6992" s="2"/>
    </row>
    <row r="6993" spans="2:8">
      <c r="B6993" s="2" t="s">
        <v>7442</v>
      </c>
      <c r="C6993" s="2">
        <v>14</v>
      </c>
      <c r="D6993" s="2" t="s">
        <v>461</v>
      </c>
      <c r="E6993" s="2"/>
      <c r="F6993" s="2"/>
      <c r="G6993" s="2"/>
      <c r="H6993" s="2"/>
    </row>
    <row r="6994" spans="2:8">
      <c r="B6994" s="2" t="s">
        <v>7443</v>
      </c>
      <c r="C6994" s="2">
        <v>18</v>
      </c>
      <c r="D6994" s="2" t="s">
        <v>461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461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461</v>
      </c>
      <c r="E6996" s="2"/>
      <c r="F6996" s="2"/>
      <c r="G6996" s="2"/>
      <c r="H6996" s="2"/>
    </row>
    <row r="6997" spans="2:8">
      <c r="B6997" s="2" t="s">
        <v>7446</v>
      </c>
      <c r="C6997" s="2">
        <v>34</v>
      </c>
      <c r="D6997" s="2" t="s">
        <v>461</v>
      </c>
      <c r="E6997" s="2"/>
      <c r="F6997" s="2"/>
      <c r="G6997" s="2"/>
      <c r="H6997" s="2"/>
    </row>
    <row r="6998" spans="2:8">
      <c r="B6998" s="2" t="s">
        <v>7447</v>
      </c>
      <c r="C6998" s="2">
        <v>42</v>
      </c>
      <c r="D6998" s="2" t="s">
        <v>461</v>
      </c>
      <c r="E6998" s="2"/>
      <c r="F6998" s="2"/>
      <c r="G6998" s="2"/>
      <c r="H6998" s="2"/>
    </row>
    <row r="6999" spans="2:8">
      <c r="B6999" s="2" t="s">
        <v>7448</v>
      </c>
      <c r="C6999" s="2">
        <v>43</v>
      </c>
      <c r="D6999" s="2" t="s">
        <v>461</v>
      </c>
      <c r="E6999" s="2"/>
      <c r="F6999" s="2"/>
      <c r="G6999" s="2"/>
      <c r="H6999" s="2"/>
    </row>
    <row r="7000" spans="2:8">
      <c r="B7000" s="2" t="s">
        <v>7449</v>
      </c>
      <c r="C7000" s="2">
        <v>40</v>
      </c>
      <c r="D7000" s="2" t="s">
        <v>461</v>
      </c>
      <c r="E7000" s="2"/>
      <c r="F7000" s="2"/>
      <c r="G7000" s="2"/>
      <c r="H7000" s="2"/>
    </row>
    <row r="7001" spans="2:8">
      <c r="B7001" s="2" t="s">
        <v>7450</v>
      </c>
      <c r="C7001" s="2">
        <v>41</v>
      </c>
      <c r="D7001" s="2" t="s">
        <v>461</v>
      </c>
      <c r="E7001" s="2"/>
      <c r="F7001" s="2"/>
      <c r="G7001" s="2"/>
      <c r="H7001" s="2"/>
    </row>
    <row r="7002" spans="2:8">
      <c r="B7002" s="2" t="s">
        <v>7451</v>
      </c>
      <c r="C7002" s="2">
        <v>37</v>
      </c>
      <c r="D7002" s="2" t="s">
        <v>461</v>
      </c>
      <c r="E7002" s="2"/>
      <c r="F7002" s="2"/>
      <c r="G7002" s="2"/>
      <c r="H7002" s="2"/>
    </row>
    <row r="7003" spans="2:8">
      <c r="B7003" s="2" t="s">
        <v>7452</v>
      </c>
      <c r="C7003" s="2">
        <v>38</v>
      </c>
      <c r="D7003" s="2" t="s">
        <v>461</v>
      </c>
      <c r="E7003" s="2"/>
      <c r="F7003" s="2"/>
      <c r="G7003" s="2"/>
      <c r="H7003" s="2"/>
    </row>
    <row r="7004" spans="2:8">
      <c r="B7004" s="2" t="s">
        <v>7453</v>
      </c>
      <c r="C7004" s="2">
        <v>36</v>
      </c>
      <c r="D7004" s="2" t="s">
        <v>461</v>
      </c>
      <c r="E7004" s="2"/>
      <c r="F7004" s="2"/>
      <c r="G7004" s="2"/>
      <c r="H7004" s="2"/>
    </row>
    <row r="7005" spans="2:8">
      <c r="B7005" s="2" t="s">
        <v>7454</v>
      </c>
      <c r="C7005" s="2">
        <v>34</v>
      </c>
      <c r="D7005" s="2" t="s">
        <v>461</v>
      </c>
      <c r="E7005" s="2"/>
      <c r="F7005" s="2"/>
      <c r="G7005" s="2"/>
      <c r="H7005" s="2"/>
    </row>
    <row r="7006" spans="2:8">
      <c r="B7006" s="2" t="s">
        <v>7455</v>
      </c>
      <c r="C7006" s="2">
        <v>39</v>
      </c>
      <c r="D7006" s="2" t="s">
        <v>461</v>
      </c>
      <c r="E7006" s="2"/>
      <c r="F7006" s="2"/>
      <c r="G7006" s="2"/>
      <c r="H7006" s="2"/>
    </row>
    <row r="7007" spans="2:8">
      <c r="B7007" s="2" t="s">
        <v>7456</v>
      </c>
      <c r="C7007" s="2">
        <v>38</v>
      </c>
      <c r="D7007" s="2" t="s">
        <v>461</v>
      </c>
      <c r="E7007" s="2"/>
      <c r="F7007" s="2"/>
      <c r="G7007" s="2"/>
      <c r="H7007" s="2"/>
    </row>
    <row r="7008" spans="2:8">
      <c r="B7008" s="2" t="s">
        <v>7457</v>
      </c>
      <c r="C7008" s="2">
        <v>36</v>
      </c>
      <c r="D7008" s="2" t="s">
        <v>461</v>
      </c>
      <c r="E7008" s="2"/>
      <c r="F7008" s="2"/>
      <c r="G7008" s="2"/>
      <c r="H7008" s="2"/>
    </row>
    <row r="7009" spans="2:8">
      <c r="B7009" s="2" t="s">
        <v>7458</v>
      </c>
      <c r="C7009" s="2">
        <v>38</v>
      </c>
      <c r="D7009" s="2" t="s">
        <v>461</v>
      </c>
      <c r="E7009" s="2"/>
      <c r="F7009" s="2"/>
      <c r="G7009" s="2"/>
      <c r="H7009" s="2"/>
    </row>
    <row r="7010" spans="2:8">
      <c r="B7010" s="2" t="s">
        <v>7459</v>
      </c>
      <c r="C7010" s="2">
        <v>34</v>
      </c>
      <c r="D7010" s="2" t="s">
        <v>461</v>
      </c>
      <c r="E7010" s="2"/>
      <c r="F7010" s="2"/>
      <c r="G7010" s="2"/>
      <c r="H7010" s="2"/>
    </row>
    <row r="7011" spans="2:8">
      <c r="B7011" s="2" t="s">
        <v>7460</v>
      </c>
      <c r="C7011" s="2">
        <v>36</v>
      </c>
      <c r="D7011" s="2" t="s">
        <v>461</v>
      </c>
      <c r="E7011" s="2"/>
      <c r="F7011" s="2"/>
      <c r="G7011" s="2"/>
      <c r="H7011" s="2"/>
    </row>
    <row r="7012" spans="2:8">
      <c r="B7012" s="2" t="s">
        <v>7461</v>
      </c>
      <c r="C7012" s="2">
        <v>35</v>
      </c>
      <c r="D7012" s="2" t="s">
        <v>461</v>
      </c>
      <c r="E7012" s="2"/>
      <c r="F7012" s="2"/>
      <c r="G7012" s="2"/>
      <c r="H7012" s="2"/>
    </row>
    <row r="7013" spans="2:8">
      <c r="B7013" s="2" t="s">
        <v>7462</v>
      </c>
      <c r="C7013" s="2">
        <v>30</v>
      </c>
      <c r="D7013" s="2" t="s">
        <v>461</v>
      </c>
      <c r="E7013" s="2"/>
      <c r="F7013" s="2"/>
      <c r="G7013" s="2"/>
      <c r="H7013" s="2"/>
    </row>
    <row r="7014" spans="2:8">
      <c r="B7014" s="2" t="s">
        <v>7463</v>
      </c>
      <c r="C7014" s="2">
        <v>17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44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40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22</v>
      </c>
      <c r="D7017" s="2" t="s">
        <v>461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461</v>
      </c>
      <c r="E7018" s="2"/>
      <c r="F7018" s="2"/>
      <c r="G7018" s="2"/>
      <c r="H7018" s="2"/>
    </row>
    <row r="7019" spans="2:8">
      <c r="B7019" s="2" t="s">
        <v>7468</v>
      </c>
      <c r="C7019" s="2">
        <v>40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23</v>
      </c>
      <c r="D7020" s="2" t="s">
        <v>461</v>
      </c>
      <c r="E7020" s="2"/>
      <c r="F7020" s="2"/>
      <c r="G7020" s="2"/>
      <c r="H7020" s="2"/>
    </row>
    <row r="7021" spans="2:8">
      <c r="B7021" s="2" t="s">
        <v>7470</v>
      </c>
      <c r="C7021" s="2">
        <v>33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39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28</v>
      </c>
      <c r="D7023" s="2" t="s">
        <v>461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461</v>
      </c>
      <c r="E7024" s="2"/>
      <c r="F7024" s="2"/>
      <c r="G7024" s="2"/>
      <c r="H7024" s="2"/>
    </row>
    <row r="7025" spans="2:8">
      <c r="B7025" s="2" t="s">
        <v>7474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461</v>
      </c>
      <c r="E7026" s="2"/>
      <c r="F7026" s="2"/>
      <c r="G7026" s="2"/>
      <c r="H7026" s="2"/>
    </row>
    <row r="7027" spans="2:8">
      <c r="B7027" s="2" t="s">
        <v>7476</v>
      </c>
      <c r="C7027" s="2">
        <v>33</v>
      </c>
      <c r="D7027" s="2" t="s">
        <v>461</v>
      </c>
      <c r="E7027" s="2"/>
      <c r="F7027" s="2"/>
      <c r="G7027" s="2"/>
      <c r="H7027" s="2"/>
    </row>
    <row r="7028" spans="2:8">
      <c r="B7028" s="2" t="s">
        <v>7477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461</v>
      </c>
      <c r="E7029" s="2"/>
      <c r="F7029" s="2"/>
      <c r="G7029" s="2"/>
      <c r="H7029" s="2"/>
    </row>
    <row r="7030" spans="2:8">
      <c r="B7030" s="2" t="s">
        <v>7479</v>
      </c>
      <c r="C7030" s="2">
        <v>31</v>
      </c>
      <c r="D7030" s="2" t="s">
        <v>461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461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461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461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461</v>
      </c>
      <c r="E7034" s="2"/>
      <c r="F7034" s="2"/>
      <c r="G7034" s="2"/>
      <c r="H7034" s="2"/>
    </row>
    <row r="7035" spans="2:8">
      <c r="B7035" s="2" t="s">
        <v>7484</v>
      </c>
      <c r="C7035" s="2">
        <v>30</v>
      </c>
      <c r="D7035" s="2" t="s">
        <v>461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461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461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461</v>
      </c>
      <c r="E7038" s="2"/>
      <c r="F7038" s="2"/>
      <c r="G7038" s="2"/>
      <c r="H7038" s="2"/>
    </row>
    <row r="7039" spans="2:8">
      <c r="B7039" s="2" t="s">
        <v>7488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42</v>
      </c>
      <c r="D7046" s="2" t="s">
        <v>461</v>
      </c>
      <c r="E7046" s="2"/>
      <c r="F7046" s="2"/>
      <c r="G7046" s="2"/>
      <c r="H7046" s="2"/>
    </row>
    <row r="7047" spans="2:8">
      <c r="B7047" s="2" t="s">
        <v>7496</v>
      </c>
      <c r="C7047" s="2">
        <v>43</v>
      </c>
      <c r="D7047" s="2" t="s">
        <v>461</v>
      </c>
      <c r="E7047" s="2"/>
      <c r="F7047" s="2"/>
      <c r="G7047" s="2"/>
      <c r="H7047" s="2"/>
    </row>
    <row r="7048" spans="2:8">
      <c r="B7048" s="2" t="s">
        <v>7497</v>
      </c>
      <c r="C7048" s="2">
        <v>48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11</v>
      </c>
      <c r="D7049" s="2" t="s">
        <v>461</v>
      </c>
      <c r="E7049" s="2"/>
      <c r="F7049" s="2"/>
      <c r="G7049" s="2"/>
      <c r="H7049" s="2"/>
    </row>
    <row r="7050" spans="2:8">
      <c r="B7050" s="2" t="s">
        <v>7499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21</v>
      </c>
      <c r="D7051" s="2" t="s">
        <v>461</v>
      </c>
      <c r="E7051" s="2"/>
      <c r="F7051" s="2"/>
      <c r="G7051" s="2"/>
      <c r="H7051" s="2"/>
    </row>
    <row r="7052" spans="2:8">
      <c r="B7052" s="2" t="s">
        <v>7501</v>
      </c>
      <c r="C7052" s="2">
        <v>27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27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461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461</v>
      </c>
      <c r="E7056" s="2"/>
      <c r="F7056" s="2"/>
      <c r="G7056" s="2"/>
      <c r="H7056" s="2"/>
    </row>
    <row r="7057" spans="2:8">
      <c r="B7057" s="2" t="s">
        <v>7506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31</v>
      </c>
      <c r="D7058" s="2" t="s">
        <v>461</v>
      </c>
      <c r="E7058" s="2"/>
      <c r="F7058" s="2"/>
      <c r="G7058" s="2"/>
      <c r="H7058" s="2"/>
    </row>
    <row r="7059" spans="2:8">
      <c r="B7059" s="2" t="s">
        <v>7508</v>
      </c>
      <c r="C7059" s="2">
        <v>33</v>
      </c>
      <c r="D7059" s="2" t="s">
        <v>461</v>
      </c>
      <c r="E7059" s="2"/>
      <c r="F7059" s="2"/>
      <c r="G7059" s="2"/>
      <c r="H7059" s="2"/>
    </row>
    <row r="7060" spans="2:8">
      <c r="B7060" s="2" t="s">
        <v>7509</v>
      </c>
      <c r="C7060" s="2">
        <v>32</v>
      </c>
      <c r="D7060" s="2" t="s">
        <v>461</v>
      </c>
      <c r="E7060" s="2"/>
      <c r="F7060" s="2"/>
      <c r="G7060" s="2"/>
      <c r="H7060" s="2"/>
    </row>
    <row r="7061" spans="2:8">
      <c r="B7061" s="2" t="s">
        <v>7510</v>
      </c>
      <c r="C7061" s="2">
        <v>33</v>
      </c>
      <c r="D7061" s="2" t="s">
        <v>461</v>
      </c>
      <c r="E7061" s="2"/>
      <c r="F7061" s="2"/>
      <c r="G7061" s="2"/>
      <c r="H7061" s="2"/>
    </row>
    <row r="7062" spans="2:8">
      <c r="B7062" s="2" t="s">
        <v>7511</v>
      </c>
      <c r="C7062" s="2">
        <v>33</v>
      </c>
      <c r="D7062" s="2" t="s">
        <v>461</v>
      </c>
      <c r="E7062" s="2"/>
      <c r="F7062" s="2"/>
      <c r="G7062" s="2"/>
      <c r="H7062" s="2"/>
    </row>
    <row r="7063" spans="2:8">
      <c r="B7063" s="2" t="s">
        <v>7512</v>
      </c>
      <c r="C7063" s="2">
        <v>38</v>
      </c>
      <c r="D7063" s="2" t="s">
        <v>461</v>
      </c>
      <c r="E7063" s="2"/>
      <c r="F7063" s="2"/>
      <c r="G7063" s="2"/>
      <c r="H7063" s="2"/>
    </row>
    <row r="7064" spans="2:8">
      <c r="B7064" s="2" t="s">
        <v>7513</v>
      </c>
      <c r="C7064" s="2">
        <v>39</v>
      </c>
      <c r="D7064" s="2" t="s">
        <v>461</v>
      </c>
      <c r="E7064" s="2"/>
      <c r="F7064" s="2"/>
      <c r="G7064" s="2"/>
      <c r="H7064" s="2"/>
    </row>
    <row r="7065" spans="2:8">
      <c r="B7065" s="2" t="s">
        <v>7514</v>
      </c>
      <c r="C7065" s="2">
        <v>42</v>
      </c>
      <c r="D7065" s="2" t="s">
        <v>461</v>
      </c>
      <c r="E7065" s="2"/>
      <c r="F7065" s="2"/>
      <c r="G7065" s="2"/>
      <c r="H7065" s="2"/>
    </row>
    <row r="7066" spans="2:8">
      <c r="B7066" s="2" t="s">
        <v>7515</v>
      </c>
      <c r="C7066" s="2">
        <v>41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43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40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461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461</v>
      </c>
      <c r="E7070" s="2"/>
      <c r="F7070" s="2"/>
      <c r="G7070" s="2"/>
      <c r="H7070" s="2"/>
    </row>
    <row r="7071" spans="2:8">
      <c r="B7071" s="2" t="s">
        <v>7520</v>
      </c>
      <c r="C7071" s="2">
        <v>14</v>
      </c>
      <c r="D7071" s="2" t="s">
        <v>461</v>
      </c>
      <c r="E7071" s="2"/>
      <c r="F7071" s="2"/>
      <c r="G7071" s="2"/>
      <c r="H7071" s="2"/>
    </row>
    <row r="7072" spans="2:8">
      <c r="B7072" s="2" t="s">
        <v>7521</v>
      </c>
      <c r="C7072" s="2">
        <v>10</v>
      </c>
      <c r="D7072" s="2" t="s">
        <v>461</v>
      </c>
      <c r="E7072" s="2"/>
      <c r="F7072" s="2"/>
      <c r="G7072" s="2"/>
      <c r="H7072" s="2"/>
    </row>
    <row r="7073" spans="2:8">
      <c r="B7073" s="2" t="s">
        <v>7522</v>
      </c>
      <c r="C7073" s="2">
        <v>12</v>
      </c>
      <c r="D7073" s="2" t="s">
        <v>461</v>
      </c>
      <c r="E7073" s="2"/>
      <c r="F7073" s="2"/>
      <c r="G7073" s="2"/>
      <c r="H7073" s="2"/>
    </row>
    <row r="7074" spans="2:8">
      <c r="B7074" s="2" t="s">
        <v>7523</v>
      </c>
      <c r="C7074" s="2">
        <v>19</v>
      </c>
      <c r="D7074" s="2" t="s">
        <v>461</v>
      </c>
      <c r="E7074" s="2"/>
      <c r="F7074" s="2"/>
      <c r="G7074" s="2"/>
      <c r="H7074" s="2"/>
    </row>
    <row r="7075" spans="2:8">
      <c r="B7075" s="2" t="s">
        <v>7524</v>
      </c>
      <c r="C7075" s="2">
        <v>23</v>
      </c>
      <c r="D7075" s="2" t="s">
        <v>461</v>
      </c>
      <c r="E7075" s="2"/>
      <c r="F7075" s="2"/>
      <c r="G7075" s="2"/>
      <c r="H7075" s="2"/>
    </row>
    <row r="7076" spans="2:8">
      <c r="B7076" s="2" t="s">
        <v>7525</v>
      </c>
      <c r="C7076" s="2">
        <v>41</v>
      </c>
      <c r="D7076" s="2" t="s">
        <v>461</v>
      </c>
      <c r="E7076" s="2"/>
      <c r="F7076" s="2"/>
      <c r="G7076" s="2"/>
      <c r="H7076" s="2"/>
    </row>
    <row r="7077" spans="2:8">
      <c r="B7077" s="2" t="s">
        <v>7526</v>
      </c>
      <c r="C7077" s="2">
        <v>41</v>
      </c>
      <c r="D7077" s="2" t="s">
        <v>461</v>
      </c>
      <c r="E7077" s="2"/>
      <c r="F7077" s="2"/>
      <c r="G7077" s="2"/>
      <c r="H7077" s="2"/>
    </row>
    <row r="7078" spans="2:8">
      <c r="B7078" s="2" t="s">
        <v>7527</v>
      </c>
      <c r="C7078" s="2">
        <v>31</v>
      </c>
      <c r="D7078" s="2" t="s">
        <v>461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461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461</v>
      </c>
      <c r="E7080" s="2"/>
      <c r="F7080" s="2"/>
      <c r="G7080" s="2"/>
      <c r="H7080" s="2"/>
    </row>
    <row r="7081" spans="2:8">
      <c r="B7081" s="2" t="s">
        <v>7530</v>
      </c>
      <c r="C7081" s="2">
        <v>42</v>
      </c>
      <c r="D7081" s="2" t="s">
        <v>461</v>
      </c>
      <c r="E7081" s="2"/>
      <c r="F7081" s="2"/>
      <c r="G7081" s="2"/>
      <c r="H7081" s="2"/>
    </row>
    <row r="7082" spans="2:8">
      <c r="B7082" s="2" t="s">
        <v>7531</v>
      </c>
      <c r="C7082" s="2">
        <v>30</v>
      </c>
      <c r="D7082" s="2" t="s">
        <v>461</v>
      </c>
      <c r="E7082" s="2"/>
      <c r="F7082" s="2"/>
      <c r="G7082" s="2"/>
      <c r="H7082" s="2"/>
    </row>
    <row r="7083" spans="2:8">
      <c r="B7083" s="2" t="s">
        <v>7532</v>
      </c>
      <c r="C7083" s="2">
        <v>31</v>
      </c>
      <c r="D7083" s="2" t="s">
        <v>461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461</v>
      </c>
      <c r="E7084" s="2"/>
      <c r="F7084" s="2"/>
      <c r="G7084" s="2"/>
      <c r="H7084" s="2"/>
    </row>
    <row r="7085" spans="2:8">
      <c r="B7085" s="2" t="s">
        <v>7534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16</v>
      </c>
      <c r="D7086" s="2" t="s">
        <v>461</v>
      </c>
      <c r="E7086" s="2"/>
      <c r="F7086" s="2"/>
      <c r="G7086" s="2"/>
      <c r="H7086" s="2"/>
    </row>
    <row r="7087" spans="2:8">
      <c r="B7087" s="2" t="s">
        <v>7536</v>
      </c>
      <c r="C7087" s="2">
        <v>33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17</v>
      </c>
      <c r="D7088" s="2" t="s">
        <v>461</v>
      </c>
      <c r="E7088" s="2"/>
      <c r="F7088" s="2"/>
      <c r="G7088" s="2"/>
      <c r="H7088" s="2"/>
    </row>
    <row r="7089" spans="2:8">
      <c r="B7089" s="2" t="s">
        <v>7538</v>
      </c>
      <c r="C7089" s="2">
        <v>26</v>
      </c>
      <c r="D7089" s="2" t="s">
        <v>461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23</v>
      </c>
      <c r="D7092" s="2" t="s">
        <v>461</v>
      </c>
      <c r="E7092" s="2"/>
      <c r="F7092" s="2"/>
      <c r="G7092" s="2"/>
      <c r="H7092" s="2"/>
    </row>
    <row r="7093" spans="2:8">
      <c r="B7093" s="2" t="s">
        <v>7542</v>
      </c>
      <c r="C7093" s="2">
        <v>24</v>
      </c>
      <c r="D7093" s="2" t="s">
        <v>461</v>
      </c>
      <c r="E7093" s="2"/>
      <c r="F7093" s="2"/>
      <c r="G7093" s="2"/>
      <c r="H7093" s="2"/>
    </row>
    <row r="7094" spans="2:8">
      <c r="B7094" s="2" t="s">
        <v>7543</v>
      </c>
      <c r="C7094" s="2">
        <v>27</v>
      </c>
      <c r="D7094" s="2" t="s">
        <v>461</v>
      </c>
      <c r="E7094" s="2"/>
      <c r="F7094" s="2"/>
      <c r="G7094" s="2"/>
      <c r="H7094" s="2"/>
    </row>
    <row r="7095" spans="2:8">
      <c r="B7095" s="2" t="s">
        <v>7544</v>
      </c>
      <c r="C7095" s="2">
        <v>18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32</v>
      </c>
      <c r="D7100" s="2" t="s">
        <v>461</v>
      </c>
      <c r="E7100" s="2"/>
      <c r="F7100" s="2"/>
      <c r="G7100" s="2"/>
      <c r="H7100" s="2"/>
    </row>
    <row r="7101" spans="2:8">
      <c r="B7101" s="2" t="s">
        <v>7550</v>
      </c>
      <c r="C7101" s="2">
        <v>33</v>
      </c>
      <c r="D7101" s="2" t="s">
        <v>461</v>
      </c>
      <c r="E7101" s="2"/>
      <c r="F7101" s="2"/>
      <c r="G7101" s="2"/>
      <c r="H7101" s="2"/>
    </row>
    <row r="7102" spans="2:8">
      <c r="B7102" s="2" t="s">
        <v>7551</v>
      </c>
      <c r="C7102" s="2">
        <v>32</v>
      </c>
      <c r="D7102" s="2" t="s">
        <v>461</v>
      </c>
      <c r="E7102" s="2"/>
      <c r="F7102" s="2"/>
      <c r="G7102" s="2"/>
      <c r="H7102" s="2"/>
    </row>
    <row r="7103" spans="2:8">
      <c r="B7103" s="2" t="s">
        <v>7552</v>
      </c>
      <c r="C7103" s="2">
        <v>35</v>
      </c>
      <c r="D7103" s="2" t="s">
        <v>461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461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461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461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461</v>
      </c>
      <c r="E7108" s="2"/>
      <c r="F7108" s="2"/>
      <c r="G7108" s="2"/>
      <c r="H7108" s="2"/>
    </row>
    <row r="7109" spans="2:8">
      <c r="B7109" s="2" t="s">
        <v>7558</v>
      </c>
      <c r="C7109" s="2">
        <v>27</v>
      </c>
      <c r="D7109" s="2" t="s">
        <v>461</v>
      </c>
      <c r="E7109" s="2"/>
      <c r="F7109" s="2"/>
      <c r="G7109" s="2"/>
      <c r="H7109" s="2"/>
    </row>
    <row r="7110" spans="2:8">
      <c r="B7110" s="2" t="s">
        <v>7559</v>
      </c>
      <c r="C7110" s="2">
        <v>28</v>
      </c>
      <c r="D7110" s="2" t="s">
        <v>461</v>
      </c>
      <c r="E7110" s="2"/>
      <c r="F7110" s="2"/>
      <c r="G7110" s="2"/>
      <c r="H7110" s="2"/>
    </row>
    <row r="7111" spans="2:8">
      <c r="B7111" s="2" t="s">
        <v>7560</v>
      </c>
      <c r="C7111" s="2">
        <v>38</v>
      </c>
      <c r="D7111" s="2" t="s">
        <v>461</v>
      </c>
      <c r="E7111" s="2"/>
      <c r="F7111" s="2"/>
      <c r="G7111" s="2"/>
      <c r="H7111" s="2"/>
    </row>
    <row r="7112" spans="2:8">
      <c r="B7112" s="2" t="s">
        <v>7561</v>
      </c>
      <c r="C7112" s="2">
        <v>40</v>
      </c>
      <c r="D7112" s="2" t="s">
        <v>461</v>
      </c>
      <c r="E7112" s="2"/>
      <c r="F7112" s="2"/>
      <c r="G7112" s="2"/>
      <c r="H7112" s="2"/>
    </row>
    <row r="7113" spans="2:8">
      <c r="B7113" s="2" t="s">
        <v>7562</v>
      </c>
      <c r="C7113" s="2">
        <v>29</v>
      </c>
      <c r="D7113" s="2" t="s">
        <v>461</v>
      </c>
      <c r="E7113" s="2"/>
      <c r="F7113" s="2"/>
      <c r="G7113" s="2"/>
      <c r="H7113" s="2"/>
    </row>
    <row r="7114" spans="2:8">
      <c r="B7114" s="2" t="s">
        <v>7563</v>
      </c>
      <c r="C7114" s="2">
        <v>16</v>
      </c>
      <c r="D7114" s="2" t="s">
        <v>461</v>
      </c>
      <c r="E7114" s="2"/>
      <c r="F7114" s="2"/>
      <c r="G7114" s="2"/>
      <c r="H7114" s="2"/>
    </row>
    <row r="7115" spans="2:8">
      <c r="B7115" s="2" t="s">
        <v>7564</v>
      </c>
      <c r="C7115" s="2">
        <v>58</v>
      </c>
      <c r="D7115" s="2" t="s">
        <v>461</v>
      </c>
      <c r="E7115" s="2"/>
      <c r="F7115" s="2"/>
      <c r="G7115" s="2"/>
      <c r="H7115" s="2"/>
    </row>
    <row r="7116" spans="2:8">
      <c r="B7116" s="2" t="s">
        <v>7565</v>
      </c>
      <c r="C7116" s="2">
        <v>39</v>
      </c>
      <c r="D7116" s="2" t="s">
        <v>461</v>
      </c>
      <c r="E7116" s="2"/>
      <c r="F7116" s="2"/>
      <c r="G7116" s="2"/>
      <c r="H7116" s="2"/>
    </row>
    <row r="7117" spans="2:8">
      <c r="B7117" s="2" t="s">
        <v>7566</v>
      </c>
      <c r="C7117" s="2">
        <v>38</v>
      </c>
      <c r="D7117" s="2" t="s">
        <v>461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461</v>
      </c>
      <c r="E7118" s="2"/>
      <c r="F7118" s="2"/>
      <c r="G7118" s="2"/>
      <c r="H7118" s="2"/>
    </row>
    <row r="7119" spans="2:8">
      <c r="B7119" s="2" t="s">
        <v>7568</v>
      </c>
      <c r="C7119" s="2">
        <v>31</v>
      </c>
      <c r="D7119" s="2" t="s">
        <v>461</v>
      </c>
      <c r="E7119" s="2"/>
      <c r="F7119" s="2"/>
      <c r="G7119" s="2"/>
      <c r="H7119" s="2"/>
    </row>
    <row r="7120" spans="2:8">
      <c r="B7120" s="2" t="s">
        <v>7569</v>
      </c>
      <c r="C7120" s="2">
        <v>28</v>
      </c>
      <c r="D7120" s="2" t="s">
        <v>461</v>
      </c>
      <c r="E7120" s="2"/>
      <c r="F7120" s="2"/>
      <c r="G7120" s="2"/>
      <c r="H7120" s="2"/>
    </row>
    <row r="7121" spans="2:8">
      <c r="B7121" s="2" t="s">
        <v>7570</v>
      </c>
      <c r="C7121" s="2">
        <v>18</v>
      </c>
      <c r="D7121" s="2" t="s">
        <v>461</v>
      </c>
      <c r="E7121" s="2"/>
      <c r="F7121" s="2"/>
      <c r="G7121" s="2"/>
      <c r="H7121" s="2"/>
    </row>
    <row r="7122" spans="2:8">
      <c r="B7122" s="2" t="s">
        <v>7571</v>
      </c>
      <c r="C7122" s="2">
        <v>46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38</v>
      </c>
      <c r="D7123" s="2" t="s">
        <v>461</v>
      </c>
      <c r="E7123" s="2"/>
      <c r="F7123" s="2"/>
      <c r="G7123" s="2"/>
      <c r="H7123" s="2"/>
    </row>
    <row r="7124" spans="2:8">
      <c r="B7124" s="2" t="s">
        <v>7573</v>
      </c>
      <c r="C7124" s="2">
        <v>40</v>
      </c>
      <c r="D7124" s="2" t="s">
        <v>461</v>
      </c>
      <c r="E7124" s="2"/>
      <c r="F7124" s="2"/>
      <c r="G7124" s="2"/>
      <c r="H7124" s="2"/>
    </row>
    <row r="7125" spans="2:8">
      <c r="B7125" s="2" t="s">
        <v>7574</v>
      </c>
      <c r="C7125" s="2">
        <v>34</v>
      </c>
      <c r="D7125" s="2" t="s">
        <v>461</v>
      </c>
      <c r="E7125" s="2"/>
      <c r="F7125" s="2"/>
      <c r="G7125" s="2"/>
      <c r="H7125" s="2"/>
    </row>
    <row r="7126" spans="2:8">
      <c r="B7126" s="2" t="s">
        <v>7575</v>
      </c>
      <c r="C7126" s="2">
        <v>36</v>
      </c>
      <c r="D7126" s="2" t="s">
        <v>461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461</v>
      </c>
      <c r="E7127" s="2"/>
      <c r="F7127" s="2"/>
      <c r="G7127" s="2"/>
      <c r="H7127" s="2"/>
    </row>
    <row r="7128" spans="2:8">
      <c r="B7128" s="2" t="s">
        <v>7577</v>
      </c>
      <c r="C7128" s="2">
        <v>13</v>
      </c>
      <c r="D7128" s="2" t="s">
        <v>461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461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461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461</v>
      </c>
      <c r="E7131" s="2"/>
      <c r="F7131" s="2"/>
      <c r="G7131" s="2"/>
      <c r="H7131" s="2"/>
    </row>
    <row r="7132" spans="2:8">
      <c r="B7132" s="2" t="s">
        <v>7581</v>
      </c>
      <c r="C7132" s="2">
        <v>32</v>
      </c>
      <c r="D7132" s="2" t="s">
        <v>461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461</v>
      </c>
      <c r="E7133" s="2"/>
      <c r="F7133" s="2"/>
      <c r="G7133" s="2"/>
      <c r="H7133" s="2"/>
    </row>
    <row r="7134" spans="2:8">
      <c r="B7134" s="2" t="s">
        <v>7583</v>
      </c>
      <c r="C7134" s="2">
        <v>27</v>
      </c>
      <c r="D7134" s="2" t="s">
        <v>461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461</v>
      </c>
      <c r="E7135" s="2"/>
      <c r="F7135" s="2"/>
      <c r="G7135" s="2"/>
      <c r="H7135" s="2"/>
    </row>
    <row r="7136" spans="2:8">
      <c r="B7136" s="2" t="s">
        <v>7585</v>
      </c>
      <c r="C7136" s="2">
        <v>34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461</v>
      </c>
      <c r="E7140" s="2"/>
      <c r="F7140" s="2"/>
      <c r="G7140" s="2"/>
      <c r="H7140" s="2"/>
    </row>
    <row r="7141" spans="2:8">
      <c r="B7141" s="2" t="s">
        <v>7590</v>
      </c>
      <c r="C7141" s="2">
        <v>33</v>
      </c>
      <c r="D7141" s="2" t="s">
        <v>461</v>
      </c>
      <c r="E7141" s="2"/>
      <c r="F7141" s="2"/>
      <c r="G7141" s="2"/>
      <c r="H7141" s="2"/>
    </row>
    <row r="7142" spans="2:8">
      <c r="B7142" s="2" t="s">
        <v>7591</v>
      </c>
      <c r="C7142" s="2">
        <v>34</v>
      </c>
      <c r="D7142" s="2" t="s">
        <v>461</v>
      </c>
      <c r="E7142" s="2"/>
      <c r="F7142" s="2"/>
      <c r="G7142" s="2"/>
      <c r="H7142" s="2"/>
    </row>
    <row r="7143" spans="2:8">
      <c r="B7143" s="2" t="s">
        <v>7592</v>
      </c>
      <c r="C7143" s="2">
        <v>41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43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34</v>
      </c>
      <c r="D7145" s="2" t="s">
        <v>461</v>
      </c>
      <c r="E7145" s="2"/>
      <c r="F7145" s="2"/>
      <c r="G7145" s="2"/>
      <c r="H7145" s="2"/>
    </row>
    <row r="7146" spans="2:8">
      <c r="B7146" s="2" t="s">
        <v>7595</v>
      </c>
      <c r="C7146" s="2">
        <v>36</v>
      </c>
      <c r="D7146" s="2" t="s">
        <v>461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461</v>
      </c>
      <c r="E7147" s="2"/>
      <c r="F7147" s="2"/>
      <c r="G7147" s="2"/>
      <c r="H7147" s="2"/>
    </row>
    <row r="7148" spans="2:8">
      <c r="B7148" s="2" t="s">
        <v>7597</v>
      </c>
      <c r="C7148" s="2">
        <v>36</v>
      </c>
      <c r="D7148" s="2" t="s">
        <v>461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27</v>
      </c>
      <c r="D7151" s="2" t="s">
        <v>461</v>
      </c>
      <c r="E7151" s="2"/>
      <c r="F7151" s="2"/>
      <c r="G7151" s="2"/>
      <c r="H7151" s="2"/>
    </row>
    <row r="7152" spans="2:8">
      <c r="B7152" s="2" t="s">
        <v>7601</v>
      </c>
      <c r="C7152" s="2">
        <v>24</v>
      </c>
      <c r="D7152" s="2" t="s">
        <v>461</v>
      </c>
      <c r="E7152" s="2"/>
      <c r="F7152" s="2"/>
      <c r="G7152" s="2"/>
      <c r="H7152" s="2"/>
    </row>
    <row r="7153" spans="2:8">
      <c r="B7153" s="2" t="s">
        <v>7602</v>
      </c>
      <c r="C7153" s="2">
        <v>10</v>
      </c>
      <c r="D7153" s="2" t="s">
        <v>461</v>
      </c>
      <c r="E7153" s="2"/>
      <c r="F7153" s="2"/>
      <c r="G7153" s="2"/>
      <c r="H7153" s="2"/>
    </row>
    <row r="7154" spans="2:8">
      <c r="B7154" s="2" t="s">
        <v>7603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22</v>
      </c>
      <c r="D7155" s="2" t="s">
        <v>461</v>
      </c>
      <c r="E7155" s="2"/>
      <c r="F7155" s="2"/>
      <c r="G7155" s="2"/>
      <c r="H7155" s="2"/>
    </row>
    <row r="7156" spans="2:8">
      <c r="B7156" s="2" t="s">
        <v>7605</v>
      </c>
      <c r="C7156" s="2">
        <v>17</v>
      </c>
      <c r="D7156" s="2" t="s">
        <v>461</v>
      </c>
      <c r="E7156" s="2"/>
      <c r="F7156" s="2"/>
      <c r="G7156" s="2"/>
      <c r="H7156" s="2"/>
    </row>
    <row r="7157" spans="2:8">
      <c r="B7157" s="2" t="s">
        <v>7606</v>
      </c>
      <c r="C7157" s="2">
        <v>20</v>
      </c>
      <c r="D7157" s="2" t="s">
        <v>461</v>
      </c>
      <c r="E7157" s="2"/>
      <c r="F7157" s="2"/>
      <c r="G7157" s="2"/>
      <c r="H7157" s="2"/>
    </row>
    <row r="7158" spans="2:8">
      <c r="B7158" s="2" t="s">
        <v>7607</v>
      </c>
      <c r="C7158" s="2">
        <v>17</v>
      </c>
      <c r="D7158" s="2" t="s">
        <v>461</v>
      </c>
      <c r="E7158" s="2"/>
      <c r="F7158" s="2"/>
      <c r="G7158" s="2"/>
      <c r="H7158" s="2"/>
    </row>
    <row r="7159" spans="2:8">
      <c r="B7159" s="2" t="s">
        <v>7608</v>
      </c>
      <c r="C7159" s="2">
        <v>12</v>
      </c>
      <c r="D7159" s="2" t="s">
        <v>461</v>
      </c>
      <c r="E7159" s="2"/>
      <c r="F7159" s="2"/>
      <c r="G7159" s="2"/>
      <c r="H7159" s="2"/>
    </row>
    <row r="7160" spans="2:8">
      <c r="B7160" s="2" t="s">
        <v>7609</v>
      </c>
      <c r="C7160" s="2">
        <v>22</v>
      </c>
      <c r="D7160" s="2" t="s">
        <v>461</v>
      </c>
      <c r="E7160" s="2"/>
      <c r="F7160" s="2"/>
      <c r="G7160" s="2"/>
      <c r="H7160" s="2"/>
    </row>
    <row r="7161" spans="2:8">
      <c r="B7161" s="2" t="s">
        <v>7610</v>
      </c>
      <c r="C7161" s="2">
        <v>13</v>
      </c>
      <c r="D7161" s="2" t="s">
        <v>461</v>
      </c>
      <c r="E7161" s="2"/>
      <c r="F7161" s="2"/>
      <c r="G7161" s="2"/>
      <c r="H7161" s="2"/>
    </row>
    <row r="7162" spans="2:8">
      <c r="B7162" s="2" t="s">
        <v>7611</v>
      </c>
      <c r="C7162" s="2">
        <v>28</v>
      </c>
      <c r="D7162" s="2" t="s">
        <v>461</v>
      </c>
      <c r="E7162" s="2"/>
      <c r="F7162" s="2"/>
      <c r="G7162" s="2"/>
      <c r="H7162" s="2"/>
    </row>
    <row r="7163" spans="2:8">
      <c r="B7163" s="2" t="s">
        <v>7612</v>
      </c>
      <c r="C7163" s="2">
        <v>28</v>
      </c>
      <c r="D7163" s="2" t="s">
        <v>461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461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461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461</v>
      </c>
      <c r="E7166" s="2"/>
      <c r="F7166" s="2"/>
      <c r="G7166" s="2"/>
      <c r="H7166" s="2"/>
    </row>
    <row r="7167" spans="2:8">
      <c r="B7167" s="2" t="s">
        <v>7616</v>
      </c>
      <c r="C7167" s="2">
        <v>37</v>
      </c>
      <c r="D7167" s="2" t="s">
        <v>461</v>
      </c>
      <c r="E7167" s="2"/>
      <c r="F7167" s="2"/>
      <c r="G7167" s="2"/>
      <c r="H7167" s="2"/>
    </row>
    <row r="7168" spans="2:8">
      <c r="B7168" s="2" t="s">
        <v>7617</v>
      </c>
      <c r="C7168" s="2">
        <v>37</v>
      </c>
      <c r="D7168" s="2" t="s">
        <v>461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461</v>
      </c>
      <c r="E7169" s="2"/>
      <c r="F7169" s="2"/>
      <c r="G7169" s="2"/>
      <c r="H7169" s="2"/>
    </row>
    <row r="7170" spans="2:8">
      <c r="B7170" s="2" t="s">
        <v>7619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37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36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461</v>
      </c>
      <c r="E7173" s="2"/>
      <c r="F7173" s="2"/>
      <c r="G7173" s="2"/>
      <c r="H7173" s="2"/>
    </row>
    <row r="7174" spans="2:8">
      <c r="B7174" s="2" t="s">
        <v>7623</v>
      </c>
      <c r="C7174" s="2">
        <v>26</v>
      </c>
      <c r="D7174" s="2" t="s">
        <v>461</v>
      </c>
      <c r="E7174" s="2"/>
      <c r="F7174" s="2"/>
      <c r="G7174" s="2"/>
      <c r="H7174" s="2"/>
    </row>
    <row r="7175" spans="2:8">
      <c r="B7175" s="2" t="s">
        <v>7624</v>
      </c>
      <c r="C7175" s="2">
        <v>21</v>
      </c>
      <c r="D7175" s="2" t="s">
        <v>461</v>
      </c>
      <c r="E7175" s="2"/>
      <c r="F7175" s="2"/>
      <c r="G7175" s="2"/>
      <c r="H7175" s="2"/>
    </row>
    <row r="7176" spans="2:8">
      <c r="B7176" s="2" t="s">
        <v>7625</v>
      </c>
      <c r="C7176" s="2">
        <v>14</v>
      </c>
      <c r="D7176" s="2" t="s">
        <v>461</v>
      </c>
      <c r="E7176" s="2"/>
      <c r="F7176" s="2"/>
      <c r="G7176" s="2"/>
      <c r="H7176" s="2"/>
    </row>
    <row r="7177" spans="2:8">
      <c r="B7177" s="2" t="s">
        <v>7626</v>
      </c>
      <c r="C7177" s="2">
        <v>26</v>
      </c>
      <c r="D7177" s="2" t="s">
        <v>461</v>
      </c>
      <c r="E7177" s="2"/>
      <c r="F7177" s="2"/>
      <c r="G7177" s="2"/>
      <c r="H7177" s="2"/>
    </row>
    <row r="7178" spans="2:8">
      <c r="B7178" s="2" t="s">
        <v>7627</v>
      </c>
      <c r="C7178" s="2">
        <v>27</v>
      </c>
      <c r="D7178" s="2" t="s">
        <v>461</v>
      </c>
      <c r="E7178" s="2"/>
      <c r="F7178" s="2"/>
      <c r="G7178" s="2"/>
      <c r="H7178" s="2"/>
    </row>
    <row r="7179" spans="2:8">
      <c r="B7179" s="2" t="s">
        <v>7628</v>
      </c>
      <c r="C7179" s="2">
        <v>28</v>
      </c>
      <c r="D7179" s="2" t="s">
        <v>461</v>
      </c>
      <c r="E7179" s="2"/>
      <c r="F7179" s="2"/>
      <c r="G7179" s="2"/>
      <c r="H7179" s="2"/>
    </row>
    <row r="7180" spans="2:8">
      <c r="B7180" s="2" t="s">
        <v>7629</v>
      </c>
      <c r="C7180" s="2">
        <v>36</v>
      </c>
      <c r="D7180" s="2" t="s">
        <v>461</v>
      </c>
      <c r="E7180" s="2"/>
      <c r="F7180" s="2"/>
      <c r="G7180" s="2"/>
      <c r="H7180" s="2"/>
    </row>
    <row r="7181" spans="2:8">
      <c r="B7181" s="2" t="s">
        <v>7630</v>
      </c>
      <c r="C7181" s="2">
        <v>36</v>
      </c>
      <c r="D7181" s="2" t="s">
        <v>461</v>
      </c>
      <c r="E7181" s="2"/>
      <c r="F7181" s="2"/>
      <c r="G7181" s="2"/>
      <c r="H7181" s="2"/>
    </row>
    <row r="7182" spans="2:8">
      <c r="B7182" s="2" t="s">
        <v>7631</v>
      </c>
      <c r="C7182" s="2">
        <v>39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37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38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37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37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29</v>
      </c>
      <c r="D7187" s="2" t="s">
        <v>461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461</v>
      </c>
      <c r="E7188" s="2"/>
      <c r="F7188" s="2"/>
      <c r="G7188" s="2"/>
      <c r="H7188" s="2"/>
    </row>
    <row r="7189" spans="2:8">
      <c r="B7189" s="2" t="s">
        <v>7638</v>
      </c>
      <c r="C7189" s="2">
        <v>41</v>
      </c>
      <c r="D7189" s="2" t="s">
        <v>461</v>
      </c>
      <c r="E7189" s="2"/>
      <c r="F7189" s="2"/>
      <c r="G7189" s="2"/>
      <c r="H7189" s="2"/>
    </row>
    <row r="7190" spans="2:8">
      <c r="B7190" s="2" t="s">
        <v>7639</v>
      </c>
      <c r="C7190" s="2">
        <v>42</v>
      </c>
      <c r="D7190" s="2" t="s">
        <v>461</v>
      </c>
      <c r="E7190" s="2"/>
      <c r="F7190" s="2"/>
      <c r="G7190" s="2"/>
      <c r="H7190" s="2"/>
    </row>
    <row r="7191" spans="2:8">
      <c r="B7191" s="2" t="s">
        <v>7640</v>
      </c>
      <c r="C7191" s="2">
        <v>38</v>
      </c>
      <c r="D7191" s="2" t="s">
        <v>461</v>
      </c>
      <c r="E7191" s="2"/>
      <c r="F7191" s="2"/>
      <c r="G7191" s="2"/>
      <c r="H7191" s="2"/>
    </row>
    <row r="7192" spans="2:8">
      <c r="B7192" s="2" t="s">
        <v>7641</v>
      </c>
      <c r="C7192" s="2">
        <v>30</v>
      </c>
      <c r="D7192" s="2" t="s">
        <v>461</v>
      </c>
      <c r="E7192" s="2"/>
      <c r="F7192" s="2"/>
      <c r="G7192" s="2"/>
      <c r="H7192" s="2"/>
    </row>
    <row r="7193" spans="2:8">
      <c r="B7193" s="2" t="s">
        <v>7642</v>
      </c>
      <c r="C7193" s="2">
        <v>29</v>
      </c>
      <c r="D7193" s="2" t="s">
        <v>461</v>
      </c>
      <c r="E7193" s="2"/>
      <c r="F7193" s="2"/>
      <c r="G7193" s="2"/>
      <c r="H7193" s="2"/>
    </row>
    <row r="7194" spans="2:8">
      <c r="B7194" s="2" t="s">
        <v>7643</v>
      </c>
      <c r="C7194" s="2">
        <v>20</v>
      </c>
      <c r="D7194" s="2" t="s">
        <v>461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461</v>
      </c>
      <c r="E7195" s="2"/>
      <c r="F7195" s="2"/>
      <c r="G7195" s="2"/>
      <c r="H7195" s="2"/>
    </row>
    <row r="7196" spans="2:8">
      <c r="B7196" s="2" t="s">
        <v>7645</v>
      </c>
      <c r="C7196" s="2">
        <v>23</v>
      </c>
      <c r="D7196" s="2" t="s">
        <v>461</v>
      </c>
      <c r="E7196" s="2"/>
      <c r="F7196" s="2"/>
      <c r="G7196" s="2"/>
      <c r="H7196" s="2"/>
    </row>
    <row r="7197" spans="2:8">
      <c r="B7197" s="2" t="s">
        <v>7646</v>
      </c>
      <c r="C7197" s="2">
        <v>22</v>
      </c>
      <c r="D7197" s="2" t="s">
        <v>461</v>
      </c>
      <c r="E7197" s="2"/>
      <c r="F7197" s="2"/>
      <c r="G7197" s="2"/>
      <c r="H7197" s="2"/>
    </row>
    <row r="7198" spans="2:8">
      <c r="B7198" s="2" t="s">
        <v>7647</v>
      </c>
      <c r="C7198" s="2">
        <v>28</v>
      </c>
      <c r="D7198" s="2" t="s">
        <v>461</v>
      </c>
      <c r="E7198" s="2"/>
      <c r="F7198" s="2"/>
      <c r="G7198" s="2"/>
      <c r="H7198" s="2"/>
    </row>
    <row r="7199" spans="2:8">
      <c r="B7199" s="2" t="s">
        <v>7648</v>
      </c>
      <c r="C7199" s="2">
        <v>32</v>
      </c>
      <c r="D7199" s="2" t="s">
        <v>461</v>
      </c>
      <c r="E7199" s="2"/>
      <c r="F7199" s="2"/>
      <c r="G7199" s="2"/>
      <c r="H7199" s="2"/>
    </row>
    <row r="7200" spans="2:8">
      <c r="B7200" s="2" t="s">
        <v>7649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32</v>
      </c>
      <c r="D7202" s="2" t="s">
        <v>461</v>
      </c>
      <c r="E7202" s="2"/>
      <c r="F7202" s="2"/>
      <c r="G7202" s="2"/>
      <c r="H7202" s="2"/>
    </row>
    <row r="7203" spans="2:8">
      <c r="B7203" s="2" t="s">
        <v>7652</v>
      </c>
      <c r="C7203" s="2">
        <v>36</v>
      </c>
      <c r="D7203" s="2" t="s">
        <v>461</v>
      </c>
      <c r="E7203" s="2"/>
      <c r="F7203" s="2"/>
      <c r="G7203" s="2"/>
      <c r="H7203" s="2"/>
    </row>
    <row r="7204" spans="2:8">
      <c r="B7204" s="2" t="s">
        <v>7653</v>
      </c>
      <c r="C7204" s="2">
        <v>36</v>
      </c>
      <c r="D7204" s="2" t="s">
        <v>461</v>
      </c>
      <c r="E7204" s="2"/>
      <c r="F7204" s="2"/>
      <c r="G7204" s="2"/>
      <c r="H7204" s="2"/>
    </row>
    <row r="7205" spans="2:8">
      <c r="B7205" s="2" t="s">
        <v>7654</v>
      </c>
      <c r="C7205" s="2">
        <v>41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35</v>
      </c>
      <c r="D7206" s="2" t="s">
        <v>461</v>
      </c>
      <c r="E7206" s="2"/>
      <c r="F7206" s="2"/>
      <c r="G7206" s="2"/>
      <c r="H7206" s="2"/>
    </row>
    <row r="7207" spans="2:8">
      <c r="B7207" s="2" t="s">
        <v>7656</v>
      </c>
      <c r="C7207" s="2">
        <v>35</v>
      </c>
      <c r="D7207" s="2" t="s">
        <v>461</v>
      </c>
      <c r="E7207" s="2"/>
      <c r="F7207" s="2"/>
      <c r="G7207" s="2"/>
      <c r="H7207" s="2"/>
    </row>
    <row r="7208" spans="2:8">
      <c r="B7208" s="2" t="s">
        <v>7657</v>
      </c>
      <c r="C7208" s="2">
        <v>38</v>
      </c>
      <c r="D7208" s="2" t="s">
        <v>461</v>
      </c>
      <c r="E7208" s="2"/>
      <c r="F7208" s="2"/>
      <c r="G7208" s="2"/>
      <c r="H7208" s="2"/>
    </row>
    <row r="7209" spans="2:8">
      <c r="B7209" s="2" t="s">
        <v>7658</v>
      </c>
      <c r="C7209" s="2">
        <v>38</v>
      </c>
      <c r="D7209" s="2" t="s">
        <v>461</v>
      </c>
      <c r="E7209" s="2"/>
      <c r="F7209" s="2"/>
      <c r="G7209" s="2"/>
      <c r="H7209" s="2"/>
    </row>
    <row r="7210" spans="2:8">
      <c r="B7210" s="2" t="s">
        <v>7659</v>
      </c>
      <c r="C7210" s="2">
        <v>33</v>
      </c>
      <c r="D7210" s="2" t="s">
        <v>461</v>
      </c>
      <c r="E7210" s="2"/>
      <c r="F7210" s="2"/>
      <c r="G7210" s="2"/>
      <c r="H7210" s="2"/>
    </row>
    <row r="7211" spans="2:8">
      <c r="B7211" s="2" t="s">
        <v>7660</v>
      </c>
      <c r="C7211" s="2">
        <v>16</v>
      </c>
      <c r="D7211" s="2" t="s">
        <v>461</v>
      </c>
      <c r="E7211" s="2"/>
      <c r="F7211" s="2"/>
      <c r="G7211" s="2"/>
      <c r="H7211" s="2"/>
    </row>
    <row r="7212" spans="2:8">
      <c r="B7212" s="2" t="s">
        <v>7661</v>
      </c>
      <c r="C7212" s="2">
        <v>13</v>
      </c>
      <c r="D7212" s="2" t="s">
        <v>461</v>
      </c>
      <c r="E7212" s="2"/>
      <c r="F7212" s="2"/>
      <c r="G7212" s="2"/>
      <c r="H7212" s="2"/>
    </row>
    <row r="7213" spans="2:8">
      <c r="B7213" s="2" t="s">
        <v>7662</v>
      </c>
      <c r="C7213" s="2">
        <v>19</v>
      </c>
      <c r="D7213" s="2" t="s">
        <v>461</v>
      </c>
      <c r="E7213" s="2"/>
      <c r="F7213" s="2"/>
      <c r="G7213" s="2"/>
      <c r="H7213" s="2"/>
    </row>
    <row r="7214" spans="2:8">
      <c r="B7214" s="2" t="s">
        <v>7663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38</v>
      </c>
      <c r="D7215" s="2" t="s">
        <v>461</v>
      </c>
      <c r="E7215" s="2"/>
      <c r="F7215" s="2"/>
      <c r="G7215" s="2"/>
      <c r="H7215" s="2"/>
    </row>
    <row r="7216" spans="2:8">
      <c r="B7216" s="2" t="s">
        <v>7665</v>
      </c>
      <c r="C7216" s="2">
        <v>39</v>
      </c>
      <c r="D7216" s="2" t="s">
        <v>461</v>
      </c>
      <c r="E7216" s="2"/>
      <c r="F7216" s="2"/>
      <c r="G7216" s="2"/>
      <c r="H7216" s="2"/>
    </row>
    <row r="7217" spans="2:8">
      <c r="B7217" s="2" t="s">
        <v>7666</v>
      </c>
      <c r="C7217" s="2">
        <v>37</v>
      </c>
      <c r="D7217" s="2" t="s">
        <v>461</v>
      </c>
      <c r="E7217" s="2"/>
      <c r="F7217" s="2"/>
      <c r="G7217" s="2"/>
      <c r="H7217" s="2"/>
    </row>
    <row r="7218" spans="2:8">
      <c r="B7218" s="2" t="s">
        <v>7667</v>
      </c>
      <c r="C7218" s="2">
        <v>37</v>
      </c>
      <c r="D7218" s="2" t="s">
        <v>461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461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461</v>
      </c>
      <c r="E7220" s="2"/>
      <c r="F7220" s="2"/>
      <c r="G7220" s="2"/>
      <c r="H7220" s="2"/>
    </row>
    <row r="7221" spans="2:8">
      <c r="B7221" s="2" t="s">
        <v>7670</v>
      </c>
      <c r="C7221" s="2">
        <v>39</v>
      </c>
      <c r="D7221" s="2" t="s">
        <v>461</v>
      </c>
      <c r="E7221" s="2"/>
      <c r="F7221" s="2"/>
      <c r="G7221" s="2"/>
      <c r="H7221" s="2"/>
    </row>
    <row r="7222" spans="2:8">
      <c r="B7222" s="2" t="s">
        <v>7671</v>
      </c>
      <c r="C7222" s="2">
        <v>38</v>
      </c>
      <c r="D7222" s="2" t="s">
        <v>461</v>
      </c>
      <c r="E7222" s="2"/>
      <c r="F7222" s="2"/>
      <c r="G7222" s="2"/>
      <c r="H7222" s="2"/>
    </row>
    <row r="7223" spans="2:8">
      <c r="B7223" s="2" t="s">
        <v>7672</v>
      </c>
      <c r="C7223" s="2">
        <v>37</v>
      </c>
      <c r="D7223" s="2" t="s">
        <v>461</v>
      </c>
      <c r="E7223" s="2"/>
      <c r="F7223" s="2"/>
      <c r="G7223" s="2"/>
      <c r="H7223" s="2"/>
    </row>
    <row r="7224" spans="2:8">
      <c r="B7224" s="2" t="s">
        <v>7673</v>
      </c>
      <c r="C7224" s="2">
        <v>40</v>
      </c>
      <c r="D7224" s="2" t="s">
        <v>461</v>
      </c>
      <c r="E7224" s="2"/>
      <c r="F7224" s="2"/>
      <c r="G7224" s="2"/>
      <c r="H7224" s="2"/>
    </row>
    <row r="7225" spans="2:8">
      <c r="B7225" s="2" t="s">
        <v>7674</v>
      </c>
      <c r="C7225" s="2">
        <v>36</v>
      </c>
      <c r="D7225" s="2" t="s">
        <v>461</v>
      </c>
      <c r="E7225" s="2"/>
      <c r="F7225" s="2"/>
      <c r="G7225" s="2"/>
      <c r="H7225" s="2"/>
    </row>
    <row r="7226" spans="2:8">
      <c r="B7226" s="2" t="s">
        <v>7675</v>
      </c>
      <c r="C7226" s="2">
        <v>36</v>
      </c>
      <c r="D7226" s="2" t="s">
        <v>461</v>
      </c>
      <c r="E7226" s="2"/>
      <c r="F7226" s="2"/>
      <c r="G7226" s="2"/>
      <c r="H7226" s="2"/>
    </row>
    <row r="7227" spans="2:8">
      <c r="B7227" s="2" t="s">
        <v>7676</v>
      </c>
      <c r="C7227" s="2">
        <v>38</v>
      </c>
      <c r="D7227" s="2" t="s">
        <v>461</v>
      </c>
      <c r="E7227" s="2"/>
      <c r="F7227" s="2"/>
      <c r="G7227" s="2"/>
      <c r="H7227" s="2"/>
    </row>
    <row r="7228" spans="2:8">
      <c r="B7228" s="2" t="s">
        <v>7677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26</v>
      </c>
      <c r="D7229" s="2" t="s">
        <v>461</v>
      </c>
      <c r="E7229" s="2"/>
      <c r="F7229" s="2"/>
      <c r="G7229" s="2"/>
      <c r="H7229" s="2"/>
    </row>
    <row r="7230" spans="2:8">
      <c r="B7230" s="2" t="s">
        <v>7679</v>
      </c>
      <c r="C7230" s="2">
        <v>26</v>
      </c>
      <c r="D7230" s="2" t="s">
        <v>461</v>
      </c>
      <c r="E7230" s="2"/>
      <c r="F7230" s="2"/>
      <c r="G7230" s="2"/>
      <c r="H7230" s="2"/>
    </row>
    <row r="7231" spans="2:8">
      <c r="B7231" s="2" t="s">
        <v>7680</v>
      </c>
      <c r="C7231" s="2">
        <v>34</v>
      </c>
      <c r="D7231" s="2" t="s">
        <v>461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461</v>
      </c>
      <c r="E7232" s="2"/>
      <c r="F7232" s="2"/>
      <c r="G7232" s="2"/>
      <c r="H7232" s="2"/>
    </row>
    <row r="7233" spans="2:8">
      <c r="B7233" s="2" t="s">
        <v>7682</v>
      </c>
      <c r="C7233" s="2">
        <v>31</v>
      </c>
      <c r="D7233" s="2" t="s">
        <v>461</v>
      </c>
      <c r="E7233" s="2"/>
      <c r="F7233" s="2"/>
      <c r="G7233" s="2"/>
      <c r="H7233" s="2"/>
    </row>
    <row r="7234" spans="2:8">
      <c r="B7234" s="2" t="s">
        <v>7683</v>
      </c>
      <c r="C7234" s="2">
        <v>36</v>
      </c>
      <c r="D7234" s="2" t="s">
        <v>461</v>
      </c>
      <c r="E7234" s="2"/>
      <c r="F7234" s="2"/>
      <c r="G7234" s="2"/>
      <c r="H7234" s="2"/>
    </row>
    <row r="7235" spans="2:8">
      <c r="B7235" s="2" t="s">
        <v>7684</v>
      </c>
      <c r="C7235" s="2">
        <v>36</v>
      </c>
      <c r="D7235" s="2" t="s">
        <v>461</v>
      </c>
      <c r="E7235" s="2"/>
      <c r="F7235" s="2"/>
      <c r="G7235" s="2"/>
      <c r="H7235" s="2"/>
    </row>
    <row r="7236" spans="2:8">
      <c r="B7236" s="2" t="s">
        <v>7685</v>
      </c>
      <c r="C7236" s="2">
        <v>39</v>
      </c>
      <c r="D7236" s="2" t="s">
        <v>461</v>
      </c>
      <c r="E7236" s="2"/>
      <c r="F7236" s="2"/>
      <c r="G7236" s="2"/>
      <c r="H7236" s="2"/>
    </row>
    <row r="7237" spans="2:8">
      <c r="B7237" s="2" t="s">
        <v>7686</v>
      </c>
      <c r="C7237" s="2">
        <v>38</v>
      </c>
      <c r="D7237" s="2" t="s">
        <v>461</v>
      </c>
      <c r="E7237" s="2"/>
      <c r="F7237" s="2"/>
      <c r="G7237" s="2"/>
      <c r="H7237" s="2"/>
    </row>
    <row r="7238" spans="2:8">
      <c r="B7238" s="2" t="s">
        <v>7687</v>
      </c>
      <c r="C7238" s="2">
        <v>24</v>
      </c>
      <c r="D7238" s="2" t="s">
        <v>461</v>
      </c>
      <c r="E7238" s="2"/>
      <c r="F7238" s="2"/>
      <c r="G7238" s="2"/>
      <c r="H7238" s="2"/>
    </row>
    <row r="7239" spans="2:8">
      <c r="B7239" s="2" t="s">
        <v>7688</v>
      </c>
      <c r="C7239" s="2">
        <v>27</v>
      </c>
      <c r="D7239" s="2" t="s">
        <v>461</v>
      </c>
      <c r="E7239" s="2"/>
      <c r="F7239" s="2"/>
      <c r="G7239" s="2"/>
      <c r="H7239" s="2"/>
    </row>
    <row r="7240" spans="2:8">
      <c r="B7240" s="2" t="s">
        <v>7689</v>
      </c>
      <c r="C7240" s="2">
        <v>27</v>
      </c>
      <c r="D7240" s="2" t="s">
        <v>461</v>
      </c>
      <c r="E7240" s="2"/>
      <c r="F7240" s="2"/>
      <c r="G7240" s="2"/>
      <c r="H7240" s="2"/>
    </row>
    <row r="7241" spans="2:8">
      <c r="B7241" s="2" t="s">
        <v>7690</v>
      </c>
      <c r="C7241" s="2">
        <v>28</v>
      </c>
      <c r="D7241" s="2" t="s">
        <v>461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461</v>
      </c>
      <c r="E7242" s="2"/>
      <c r="F7242" s="2"/>
      <c r="G7242" s="2"/>
      <c r="H7242" s="2"/>
    </row>
    <row r="7243" spans="2:8">
      <c r="B7243" s="2" t="s">
        <v>7692</v>
      </c>
      <c r="C7243" s="2">
        <v>24</v>
      </c>
      <c r="D7243" s="2" t="s">
        <v>461</v>
      </c>
      <c r="E7243" s="2"/>
      <c r="F7243" s="2"/>
      <c r="G7243" s="2"/>
      <c r="H7243" s="2"/>
    </row>
    <row r="7244" spans="2:8">
      <c r="B7244" s="2" t="s">
        <v>7693</v>
      </c>
      <c r="C7244" s="2">
        <v>22</v>
      </c>
      <c r="D7244" s="2" t="s">
        <v>461</v>
      </c>
      <c r="E7244" s="2"/>
      <c r="F7244" s="2"/>
      <c r="G7244" s="2"/>
      <c r="H7244" s="2"/>
    </row>
    <row r="7245" spans="2:8">
      <c r="B7245" s="2" t="s">
        <v>7694</v>
      </c>
      <c r="C7245" s="2">
        <v>24</v>
      </c>
      <c r="D7245" s="2" t="s">
        <v>461</v>
      </c>
      <c r="E7245" s="2"/>
      <c r="F7245" s="2"/>
      <c r="G7245" s="2"/>
      <c r="H7245" s="2"/>
    </row>
    <row r="7246" spans="2:8">
      <c r="B7246" s="2" t="s">
        <v>7695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34</v>
      </c>
      <c r="D7247" s="2" t="s">
        <v>461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461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461</v>
      </c>
      <c r="E7249" s="2"/>
      <c r="F7249" s="2"/>
      <c r="G7249" s="2"/>
      <c r="H7249" s="2"/>
    </row>
    <row r="7250" spans="2:8">
      <c r="B7250" s="2" t="s">
        <v>7699</v>
      </c>
      <c r="C7250" s="2">
        <v>34</v>
      </c>
      <c r="D7250" s="2" t="s">
        <v>461</v>
      </c>
      <c r="E7250" s="2"/>
      <c r="F7250" s="2"/>
      <c r="G7250" s="2"/>
      <c r="H7250" s="2"/>
    </row>
    <row r="7251" spans="2:8">
      <c r="B7251" s="2" t="s">
        <v>7700</v>
      </c>
      <c r="C7251" s="2">
        <v>33</v>
      </c>
      <c r="D7251" s="2" t="s">
        <v>461</v>
      </c>
      <c r="E7251" s="2"/>
      <c r="F7251" s="2"/>
      <c r="G7251" s="2"/>
      <c r="H7251" s="2"/>
    </row>
    <row r="7252" spans="2:8">
      <c r="B7252" s="2" t="s">
        <v>7701</v>
      </c>
      <c r="C7252" s="2">
        <v>37</v>
      </c>
      <c r="D7252" s="2" t="s">
        <v>461</v>
      </c>
      <c r="E7252" s="2"/>
      <c r="F7252" s="2"/>
      <c r="G7252" s="2"/>
      <c r="H7252" s="2"/>
    </row>
    <row r="7253" spans="2:8">
      <c r="B7253" s="2" t="s">
        <v>7702</v>
      </c>
      <c r="C7253" s="2">
        <v>39</v>
      </c>
      <c r="D7253" s="2" t="s">
        <v>461</v>
      </c>
      <c r="E7253" s="2"/>
      <c r="F7253" s="2"/>
      <c r="G7253" s="2"/>
      <c r="H7253" s="2"/>
    </row>
    <row r="7254" spans="2:8">
      <c r="B7254" s="2" t="s">
        <v>7703</v>
      </c>
      <c r="C7254" s="2">
        <v>19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17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35</v>
      </c>
      <c r="D7256" s="2" t="s">
        <v>461</v>
      </c>
      <c r="E7256" s="2"/>
      <c r="F7256" s="2"/>
      <c r="G7256" s="2"/>
      <c r="H7256" s="2"/>
    </row>
    <row r="7257" spans="2:8">
      <c r="B7257" s="2" t="s">
        <v>7706</v>
      </c>
      <c r="C7257" s="2">
        <v>36</v>
      </c>
      <c r="D7257" s="2" t="s">
        <v>461</v>
      </c>
      <c r="E7257" s="2"/>
      <c r="F7257" s="2"/>
      <c r="G7257" s="2"/>
      <c r="H7257" s="2"/>
    </row>
    <row r="7258" spans="2:8">
      <c r="B7258" s="2" t="s">
        <v>7707</v>
      </c>
      <c r="C7258" s="2">
        <v>38</v>
      </c>
      <c r="D7258" s="2" t="s">
        <v>461</v>
      </c>
      <c r="E7258" s="2"/>
      <c r="F7258" s="2"/>
      <c r="G7258" s="2"/>
      <c r="H7258" s="2"/>
    </row>
    <row r="7259" spans="2:8">
      <c r="B7259" s="2" t="s">
        <v>7708</v>
      </c>
      <c r="C7259" s="2">
        <v>24</v>
      </c>
      <c r="D7259" s="2" t="s">
        <v>461</v>
      </c>
      <c r="E7259" s="2"/>
      <c r="F7259" s="2"/>
      <c r="G7259" s="2"/>
      <c r="H7259" s="2"/>
    </row>
    <row r="7260" spans="2:8">
      <c r="B7260" s="2" t="s">
        <v>7709</v>
      </c>
      <c r="C7260" s="2">
        <v>20</v>
      </c>
      <c r="D7260" s="2" t="s">
        <v>461</v>
      </c>
      <c r="E7260" s="2"/>
      <c r="F7260" s="2"/>
      <c r="G7260" s="2"/>
      <c r="H7260" s="2"/>
    </row>
    <row r="7261" spans="2:8">
      <c r="B7261" s="2" t="s">
        <v>7710</v>
      </c>
      <c r="C7261" s="2">
        <v>15</v>
      </c>
      <c r="D7261" s="2" t="s">
        <v>461</v>
      </c>
      <c r="E7261" s="2"/>
      <c r="F7261" s="2"/>
      <c r="G7261" s="2"/>
      <c r="H7261" s="2"/>
    </row>
    <row r="7262" spans="2:8">
      <c r="B7262" s="2" t="s">
        <v>7711</v>
      </c>
      <c r="C7262" s="2">
        <v>11</v>
      </c>
      <c r="D7262" s="2" t="s">
        <v>461</v>
      </c>
      <c r="E7262" s="2"/>
      <c r="F7262" s="2"/>
      <c r="G7262" s="2"/>
      <c r="H7262" s="2"/>
    </row>
    <row r="7263" spans="2:8">
      <c r="B7263" s="2" t="s">
        <v>7712</v>
      </c>
      <c r="C7263" s="2">
        <v>10</v>
      </c>
      <c r="D7263" s="2" t="s">
        <v>461</v>
      </c>
      <c r="E7263" s="2"/>
      <c r="F7263" s="2"/>
      <c r="G7263" s="2"/>
      <c r="H7263" s="2"/>
    </row>
    <row r="7264" spans="2:8">
      <c r="B7264" s="2" t="s">
        <v>7713</v>
      </c>
      <c r="C7264" s="2">
        <v>11</v>
      </c>
      <c r="D7264" s="2" t="s">
        <v>461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38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13</v>
      </c>
      <c r="D7268" s="2" t="s">
        <v>461</v>
      </c>
      <c r="E7268" s="2"/>
      <c r="F7268" s="2"/>
      <c r="G7268" s="2"/>
      <c r="H7268" s="2"/>
    </row>
    <row r="7269" spans="2:8">
      <c r="B7269" s="2" t="s">
        <v>7718</v>
      </c>
      <c r="C7269" s="2">
        <v>22</v>
      </c>
      <c r="D7269" s="2" t="s">
        <v>461</v>
      </c>
      <c r="E7269" s="2"/>
      <c r="F7269" s="2"/>
      <c r="G7269" s="2"/>
      <c r="H7269" s="2"/>
    </row>
    <row r="7270" spans="2:8">
      <c r="B7270" s="2" t="s">
        <v>7719</v>
      </c>
      <c r="C7270" s="2">
        <v>22</v>
      </c>
      <c r="D7270" s="2" t="s">
        <v>461</v>
      </c>
      <c r="E7270" s="2"/>
      <c r="F7270" s="2"/>
      <c r="G7270" s="2"/>
      <c r="H7270" s="2"/>
    </row>
    <row r="7271" spans="2:8">
      <c r="B7271" s="2" t="s">
        <v>7720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46</v>
      </c>
      <c r="D7273" s="2" t="s">
        <v>461</v>
      </c>
      <c r="E7273" s="2"/>
      <c r="F7273" s="2"/>
      <c r="G7273" s="2"/>
      <c r="H7273" s="2"/>
    </row>
    <row r="7274" spans="2:8">
      <c r="B7274" s="2" t="s">
        <v>7723</v>
      </c>
      <c r="C7274" s="2">
        <v>48</v>
      </c>
      <c r="D7274" s="2" t="s">
        <v>461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461</v>
      </c>
      <c r="E7275" s="2"/>
      <c r="F7275" s="2"/>
      <c r="G7275" s="2"/>
      <c r="H7275" s="2"/>
    </row>
    <row r="7276" spans="2:8">
      <c r="B7276" s="2" t="s">
        <v>7725</v>
      </c>
      <c r="C7276" s="2">
        <v>37</v>
      </c>
      <c r="D7276" s="2" t="s">
        <v>461</v>
      </c>
      <c r="E7276" s="2"/>
      <c r="F7276" s="2"/>
      <c r="G7276" s="2"/>
      <c r="H7276" s="2"/>
    </row>
    <row r="7277" spans="2:8">
      <c r="B7277" s="2" t="s">
        <v>7726</v>
      </c>
      <c r="C7277" s="2">
        <v>38</v>
      </c>
      <c r="D7277" s="2" t="s">
        <v>461</v>
      </c>
      <c r="E7277" s="2"/>
      <c r="F7277" s="2"/>
      <c r="G7277" s="2"/>
      <c r="H7277" s="2"/>
    </row>
    <row r="7278" spans="2:8">
      <c r="B7278" s="2" t="s">
        <v>7727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41</v>
      </c>
      <c r="D7279" s="2" t="s">
        <v>461</v>
      </c>
      <c r="E7279" s="2"/>
      <c r="F7279" s="2"/>
      <c r="G7279" s="2"/>
      <c r="H7279" s="2"/>
    </row>
    <row r="7280" spans="2:8">
      <c r="B7280" s="2" t="s">
        <v>7729</v>
      </c>
      <c r="C7280" s="2">
        <v>43</v>
      </c>
      <c r="D7280" s="2" t="s">
        <v>461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461</v>
      </c>
      <c r="E7281" s="2"/>
      <c r="F7281" s="2"/>
      <c r="G7281" s="2"/>
      <c r="H7281" s="2"/>
    </row>
    <row r="7282" spans="2:8">
      <c r="B7282" s="2" t="s">
        <v>7731</v>
      </c>
      <c r="C7282" s="2">
        <v>25</v>
      </c>
      <c r="D7282" s="2" t="s">
        <v>461</v>
      </c>
      <c r="E7282" s="2"/>
      <c r="F7282" s="2"/>
      <c r="G7282" s="2"/>
      <c r="H7282" s="2"/>
    </row>
    <row r="7283" spans="2:8">
      <c r="B7283" s="2" t="s">
        <v>7732</v>
      </c>
      <c r="C7283" s="2">
        <v>19</v>
      </c>
      <c r="D7283" s="2" t="s">
        <v>461</v>
      </c>
      <c r="E7283" s="2"/>
      <c r="F7283" s="2"/>
      <c r="G7283" s="2"/>
      <c r="H7283" s="2"/>
    </row>
    <row r="7284" spans="2:8">
      <c r="B7284" s="2" t="s">
        <v>7733</v>
      </c>
      <c r="C7284" s="2">
        <v>8</v>
      </c>
      <c r="D7284" s="2" t="s">
        <v>461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36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34</v>
      </c>
      <c r="D7287" s="2" t="s">
        <v>461</v>
      </c>
      <c r="E7287" s="2"/>
      <c r="F7287" s="2"/>
      <c r="G7287" s="2"/>
      <c r="H7287" s="2"/>
    </row>
    <row r="7288" spans="2:8">
      <c r="B7288" s="2" t="s">
        <v>7737</v>
      </c>
      <c r="C7288" s="2">
        <v>33</v>
      </c>
      <c r="D7288" s="2" t="s">
        <v>461</v>
      </c>
      <c r="E7288" s="2"/>
      <c r="F7288" s="2"/>
      <c r="G7288" s="2"/>
      <c r="H7288" s="2"/>
    </row>
    <row r="7289" spans="2:8">
      <c r="B7289" s="2" t="s">
        <v>7738</v>
      </c>
      <c r="C7289" s="2">
        <v>33</v>
      </c>
      <c r="D7289" s="2" t="s">
        <v>461</v>
      </c>
      <c r="E7289" s="2"/>
      <c r="F7289" s="2"/>
      <c r="G7289" s="2"/>
      <c r="H7289" s="2"/>
    </row>
    <row r="7290" spans="2:8">
      <c r="B7290" s="2" t="s">
        <v>7739</v>
      </c>
      <c r="C7290" s="2">
        <v>34</v>
      </c>
      <c r="D7290" s="2" t="s">
        <v>461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461</v>
      </c>
      <c r="E7291" s="2"/>
      <c r="F7291" s="2"/>
      <c r="G7291" s="2"/>
      <c r="H7291" s="2"/>
    </row>
    <row r="7292" spans="2:8">
      <c r="B7292" s="2" t="s">
        <v>7741</v>
      </c>
      <c r="C7292" s="2">
        <v>20</v>
      </c>
      <c r="D7292" s="2" t="s">
        <v>461</v>
      </c>
      <c r="E7292" s="2"/>
      <c r="F7292" s="2"/>
      <c r="G7292" s="2"/>
      <c r="H7292" s="2"/>
    </row>
    <row r="7293" spans="2:8">
      <c r="B7293" s="2" t="s">
        <v>7742</v>
      </c>
      <c r="C7293" s="2">
        <v>21</v>
      </c>
      <c r="D7293" s="2" t="s">
        <v>461</v>
      </c>
      <c r="E7293" s="2"/>
      <c r="F7293" s="2"/>
      <c r="G7293" s="2"/>
      <c r="H7293" s="2"/>
    </row>
    <row r="7294" spans="2:8">
      <c r="B7294" s="2" t="s">
        <v>7743</v>
      </c>
      <c r="C7294" s="2">
        <v>27</v>
      </c>
      <c r="D7294" s="2" t="s">
        <v>461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461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461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461</v>
      </c>
      <c r="E7297" s="2"/>
      <c r="F7297" s="2"/>
      <c r="G7297" s="2"/>
      <c r="H7297" s="2"/>
    </row>
    <row r="7298" spans="2:8">
      <c r="B7298" s="2" t="s">
        <v>7747</v>
      </c>
      <c r="C7298" s="2">
        <v>41</v>
      </c>
      <c r="D7298" s="2" t="s">
        <v>461</v>
      </c>
      <c r="E7298" s="2"/>
      <c r="F7298" s="2"/>
      <c r="G7298" s="2"/>
      <c r="H7298" s="2"/>
    </row>
    <row r="7299" spans="2:8">
      <c r="B7299" s="2" t="s">
        <v>7748</v>
      </c>
      <c r="C7299" s="2">
        <v>39</v>
      </c>
      <c r="D7299" s="2" t="s">
        <v>461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461</v>
      </c>
      <c r="E7300" s="2"/>
      <c r="F7300" s="2"/>
      <c r="G7300" s="2"/>
      <c r="H7300" s="2"/>
    </row>
    <row r="7301" spans="2:8">
      <c r="B7301" s="2" t="s">
        <v>7750</v>
      </c>
      <c r="C7301" s="2">
        <v>20</v>
      </c>
      <c r="D7301" s="2" t="s">
        <v>461</v>
      </c>
      <c r="E7301" s="2"/>
      <c r="F7301" s="2"/>
      <c r="G7301" s="2"/>
      <c r="H7301" s="2"/>
    </row>
    <row r="7302" spans="2:8">
      <c r="B7302" s="2" t="s">
        <v>7751</v>
      </c>
      <c r="C7302" s="2">
        <v>34</v>
      </c>
      <c r="D7302" s="2" t="s">
        <v>461</v>
      </c>
      <c r="E7302" s="2"/>
      <c r="F7302" s="2"/>
      <c r="G7302" s="2"/>
      <c r="H7302" s="2"/>
    </row>
    <row r="7303" spans="2:8">
      <c r="B7303" s="2" t="s">
        <v>7752</v>
      </c>
      <c r="C7303" s="2">
        <v>34</v>
      </c>
      <c r="D7303" s="2" t="s">
        <v>461</v>
      </c>
      <c r="E7303" s="2"/>
      <c r="F7303" s="2"/>
      <c r="G7303" s="2"/>
      <c r="H7303" s="2"/>
    </row>
    <row r="7304" spans="2:8">
      <c r="B7304" s="2" t="s">
        <v>7753</v>
      </c>
      <c r="C7304" s="2">
        <v>33</v>
      </c>
      <c r="D7304" s="2" t="s">
        <v>461</v>
      </c>
      <c r="E7304" s="2"/>
      <c r="F7304" s="2"/>
      <c r="G7304" s="2"/>
      <c r="H7304" s="2"/>
    </row>
    <row r="7305" spans="2:8">
      <c r="B7305" s="2" t="s">
        <v>7754</v>
      </c>
      <c r="C7305" s="2">
        <v>10</v>
      </c>
      <c r="D7305" s="2" t="s">
        <v>461</v>
      </c>
      <c r="E7305" s="2"/>
      <c r="F7305" s="2"/>
      <c r="G7305" s="2"/>
      <c r="H7305" s="2"/>
    </row>
    <row r="7306" spans="2:8">
      <c r="B7306" s="2" t="s">
        <v>7755</v>
      </c>
      <c r="C7306" s="2">
        <v>15</v>
      </c>
      <c r="D7306" s="2" t="s">
        <v>461</v>
      </c>
      <c r="E7306" s="2"/>
      <c r="F7306" s="2"/>
      <c r="G7306" s="2"/>
      <c r="H7306" s="2"/>
    </row>
    <row r="7307" spans="2:8">
      <c r="B7307" s="2" t="s">
        <v>7756</v>
      </c>
      <c r="C7307" s="2">
        <v>29</v>
      </c>
      <c r="D7307" s="2" t="s">
        <v>461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461</v>
      </c>
      <c r="E7308" s="2"/>
      <c r="F7308" s="2"/>
      <c r="G7308" s="2"/>
      <c r="H7308" s="2"/>
    </row>
    <row r="7309" spans="2:8">
      <c r="B7309" s="2" t="s">
        <v>7758</v>
      </c>
      <c r="C7309" s="2">
        <v>38</v>
      </c>
      <c r="D7309" s="2" t="s">
        <v>461</v>
      </c>
      <c r="E7309" s="2"/>
      <c r="F7309" s="2"/>
      <c r="G7309" s="2"/>
      <c r="H7309" s="2"/>
    </row>
    <row r="7310" spans="2:8">
      <c r="B7310" s="2" t="s">
        <v>7759</v>
      </c>
      <c r="C7310" s="2">
        <v>40</v>
      </c>
      <c r="D7310" s="2" t="s">
        <v>461</v>
      </c>
      <c r="E7310" s="2"/>
      <c r="F7310" s="2"/>
      <c r="G7310" s="2"/>
      <c r="H7310" s="2"/>
    </row>
    <row r="7311" spans="2:8">
      <c r="B7311" s="2" t="s">
        <v>7760</v>
      </c>
      <c r="C7311" s="2">
        <v>40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40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36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34</v>
      </c>
      <c r="D7315" s="2" t="s">
        <v>461</v>
      </c>
      <c r="E7315" s="2"/>
      <c r="F7315" s="2"/>
      <c r="G7315" s="2"/>
      <c r="H7315" s="2"/>
    </row>
    <row r="7316" spans="2:8">
      <c r="B7316" s="2" t="s">
        <v>7765</v>
      </c>
      <c r="C7316" s="2">
        <v>34</v>
      </c>
      <c r="D7316" s="2" t="s">
        <v>461</v>
      </c>
      <c r="E7316" s="2"/>
      <c r="F7316" s="2"/>
      <c r="G7316" s="2"/>
      <c r="H7316" s="2"/>
    </row>
    <row r="7317" spans="2:8">
      <c r="B7317" s="2" t="s">
        <v>7766</v>
      </c>
      <c r="C7317" s="2">
        <v>29</v>
      </c>
      <c r="D7317" s="2" t="s">
        <v>461</v>
      </c>
      <c r="E7317" s="2"/>
      <c r="F7317" s="2"/>
      <c r="G7317" s="2"/>
      <c r="H7317" s="2"/>
    </row>
    <row r="7318" spans="2:8">
      <c r="B7318" s="2" t="s">
        <v>7767</v>
      </c>
      <c r="C7318" s="2">
        <v>31</v>
      </c>
      <c r="D7318" s="2" t="s">
        <v>461</v>
      </c>
      <c r="E7318" s="2"/>
      <c r="F7318" s="2"/>
      <c r="G7318" s="2"/>
      <c r="H7318" s="2"/>
    </row>
    <row r="7319" spans="2:8">
      <c r="B7319" s="2" t="s">
        <v>7768</v>
      </c>
      <c r="C7319" s="2">
        <v>33</v>
      </c>
      <c r="D7319" s="2" t="s">
        <v>461</v>
      </c>
      <c r="E7319" s="2"/>
      <c r="F7319" s="2"/>
      <c r="G7319" s="2"/>
      <c r="H7319" s="2"/>
    </row>
    <row r="7320" spans="2:8">
      <c r="B7320" s="2" t="s">
        <v>7769</v>
      </c>
      <c r="C7320" s="2">
        <v>32</v>
      </c>
      <c r="D7320" s="2" t="s">
        <v>461</v>
      </c>
      <c r="E7320" s="2"/>
      <c r="F7320" s="2"/>
      <c r="G7320" s="2"/>
      <c r="H7320" s="2"/>
    </row>
    <row r="7321" spans="2:8">
      <c r="B7321" s="2" t="s">
        <v>7770</v>
      </c>
      <c r="C7321" s="2">
        <v>39</v>
      </c>
      <c r="D7321" s="2" t="s">
        <v>461</v>
      </c>
      <c r="E7321" s="2"/>
      <c r="F7321" s="2"/>
      <c r="G7321" s="2"/>
      <c r="H7321" s="2"/>
    </row>
    <row r="7322" spans="2:8">
      <c r="B7322" s="2" t="s">
        <v>7771</v>
      </c>
      <c r="C7322" s="2">
        <v>38</v>
      </c>
      <c r="D7322" s="2" t="s">
        <v>461</v>
      </c>
      <c r="E7322" s="2"/>
      <c r="F7322" s="2"/>
      <c r="G7322" s="2"/>
      <c r="H7322" s="2"/>
    </row>
    <row r="7323" spans="2:8">
      <c r="B7323" s="2" t="s">
        <v>7772</v>
      </c>
      <c r="C7323" s="2">
        <v>39</v>
      </c>
      <c r="D7323" s="2" t="s">
        <v>461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461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461</v>
      </c>
      <c r="E7325" s="2"/>
      <c r="F7325" s="2"/>
      <c r="G7325" s="2"/>
      <c r="H7325" s="2"/>
    </row>
    <row r="7326" spans="2:8">
      <c r="B7326" s="2" t="s">
        <v>7775</v>
      </c>
      <c r="C7326" s="2">
        <v>38</v>
      </c>
      <c r="D7326" s="2" t="s">
        <v>461</v>
      </c>
      <c r="E7326" s="2"/>
      <c r="F7326" s="2"/>
      <c r="G7326" s="2"/>
      <c r="H7326" s="2"/>
    </row>
    <row r="7327" spans="2:8">
      <c r="B7327" s="2" t="s">
        <v>7776</v>
      </c>
      <c r="C7327" s="2">
        <v>36</v>
      </c>
      <c r="D7327" s="2" t="s">
        <v>461</v>
      </c>
      <c r="E7327" s="2"/>
      <c r="F7327" s="2"/>
      <c r="G7327" s="2"/>
      <c r="H7327" s="2"/>
    </row>
    <row r="7328" spans="2:8">
      <c r="B7328" s="2" t="s">
        <v>7777</v>
      </c>
      <c r="C7328" s="2">
        <v>26</v>
      </c>
      <c r="D7328" s="2" t="s">
        <v>461</v>
      </c>
      <c r="E7328" s="2"/>
      <c r="F7328" s="2"/>
      <c r="G7328" s="2"/>
      <c r="H7328" s="2"/>
    </row>
    <row r="7329" spans="2:8">
      <c r="B7329" s="2" t="s">
        <v>7778</v>
      </c>
      <c r="C7329" s="2">
        <v>17</v>
      </c>
      <c r="D7329" s="2" t="s">
        <v>461</v>
      </c>
      <c r="E7329" s="2"/>
      <c r="F7329" s="2"/>
      <c r="G7329" s="2"/>
      <c r="H7329" s="2"/>
    </row>
    <row r="7330" spans="2:8">
      <c r="B7330" s="2" t="s">
        <v>7779</v>
      </c>
      <c r="C7330" s="2">
        <v>7</v>
      </c>
      <c r="D7330" s="2" t="s">
        <v>461</v>
      </c>
      <c r="E7330" s="2"/>
      <c r="F7330" s="2"/>
      <c r="G7330" s="2"/>
      <c r="H7330" s="2"/>
    </row>
    <row r="7331" spans="2:8">
      <c r="B7331" s="2" t="s">
        <v>7780</v>
      </c>
      <c r="C7331" s="2">
        <v>18</v>
      </c>
      <c r="D7331" s="2" t="s">
        <v>461</v>
      </c>
      <c r="E7331" s="2"/>
      <c r="F7331" s="2"/>
      <c r="G7331" s="2"/>
      <c r="H7331" s="2"/>
    </row>
    <row r="7332" spans="2:8">
      <c r="B7332" s="2" t="s">
        <v>7781</v>
      </c>
      <c r="C7332" s="2">
        <v>15</v>
      </c>
      <c r="D7332" s="2" t="s">
        <v>461</v>
      </c>
      <c r="E7332" s="2"/>
      <c r="F7332" s="2"/>
      <c r="G7332" s="2"/>
      <c r="H7332" s="2"/>
    </row>
    <row r="7333" spans="2:8">
      <c r="B7333" s="2" t="s">
        <v>7782</v>
      </c>
      <c r="C7333" s="2">
        <v>13</v>
      </c>
      <c r="D7333" s="2" t="s">
        <v>461</v>
      </c>
      <c r="E7333" s="2"/>
      <c r="F7333" s="2"/>
      <c r="G7333" s="2"/>
      <c r="H7333" s="2"/>
    </row>
    <row r="7334" spans="2:8">
      <c r="B7334" s="2" t="s">
        <v>7783</v>
      </c>
      <c r="C7334" s="2">
        <v>14</v>
      </c>
      <c r="D7334" s="2" t="s">
        <v>461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461</v>
      </c>
      <c r="E7335" s="2"/>
      <c r="F7335" s="2"/>
      <c r="G7335" s="2"/>
      <c r="H7335" s="2"/>
    </row>
    <row r="7336" spans="2:8">
      <c r="B7336" s="2" t="s">
        <v>7785</v>
      </c>
      <c r="C7336" s="2">
        <v>25</v>
      </c>
      <c r="D7336" s="2" t="s">
        <v>461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461</v>
      </c>
      <c r="E7337" s="2"/>
      <c r="F7337" s="2"/>
      <c r="G7337" s="2"/>
      <c r="H7337" s="2"/>
    </row>
    <row r="7338" spans="2:8">
      <c r="B7338" s="2" t="s">
        <v>7787</v>
      </c>
      <c r="C7338" s="2">
        <v>24</v>
      </c>
      <c r="D7338" s="2" t="s">
        <v>461</v>
      </c>
      <c r="E7338" s="2"/>
      <c r="F7338" s="2"/>
      <c r="G7338" s="2"/>
      <c r="H7338" s="2"/>
    </row>
    <row r="7339" spans="2:8">
      <c r="B7339" s="2" t="s">
        <v>7788</v>
      </c>
      <c r="C7339" s="2">
        <v>25</v>
      </c>
      <c r="D7339" s="2" t="s">
        <v>461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461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461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461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461</v>
      </c>
      <c r="E7343" s="2"/>
      <c r="F7343" s="2"/>
      <c r="G7343" s="2"/>
      <c r="H7343" s="2"/>
    </row>
    <row r="7344" spans="2:8">
      <c r="B7344" s="2" t="s">
        <v>7793</v>
      </c>
      <c r="C7344" s="2">
        <v>25</v>
      </c>
      <c r="D7344" s="2" t="s">
        <v>461</v>
      </c>
      <c r="E7344" s="2"/>
      <c r="F7344" s="2"/>
      <c r="G7344" s="2"/>
      <c r="H7344" s="2"/>
    </row>
    <row r="7345" spans="2:8">
      <c r="B7345" s="2" t="s">
        <v>7794</v>
      </c>
      <c r="C7345" s="2">
        <v>36</v>
      </c>
      <c r="D7345" s="2" t="s">
        <v>461</v>
      </c>
      <c r="E7345" s="2"/>
      <c r="F7345" s="2"/>
      <c r="G7345" s="2"/>
      <c r="H7345" s="2"/>
    </row>
    <row r="7346" spans="2:8">
      <c r="B7346" s="2" t="s">
        <v>7795</v>
      </c>
      <c r="C7346" s="2">
        <v>37</v>
      </c>
      <c r="D7346" s="2" t="s">
        <v>461</v>
      </c>
      <c r="E7346" s="2"/>
      <c r="F7346" s="2"/>
      <c r="G7346" s="2"/>
      <c r="H7346" s="2"/>
    </row>
    <row r="7347" spans="2:8">
      <c r="B7347" s="2" t="s">
        <v>7796</v>
      </c>
      <c r="C7347" s="2">
        <v>39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43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29</v>
      </c>
      <c r="D7350" s="2" t="s">
        <v>461</v>
      </c>
      <c r="E7350" s="2"/>
      <c r="F7350" s="2"/>
      <c r="G7350" s="2"/>
      <c r="H7350" s="2"/>
    </row>
    <row r="7351" spans="2:8">
      <c r="B7351" s="2" t="s">
        <v>7800</v>
      </c>
      <c r="C7351" s="2">
        <v>31</v>
      </c>
      <c r="D7351" s="2" t="s">
        <v>461</v>
      </c>
      <c r="E7351" s="2"/>
      <c r="F7351" s="2"/>
      <c r="G7351" s="2"/>
      <c r="H7351" s="2"/>
    </row>
    <row r="7352" spans="2:8">
      <c r="B7352" s="2" t="s">
        <v>7801</v>
      </c>
      <c r="C7352" s="2">
        <v>33</v>
      </c>
      <c r="D7352" s="2" t="s">
        <v>461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461</v>
      </c>
      <c r="E7353" s="2"/>
      <c r="F7353" s="2"/>
      <c r="G7353" s="2"/>
      <c r="H7353" s="2"/>
    </row>
    <row r="7354" spans="2:8">
      <c r="B7354" s="2" t="s">
        <v>7803</v>
      </c>
      <c r="C7354" s="2">
        <v>34</v>
      </c>
      <c r="D7354" s="2" t="s">
        <v>461</v>
      </c>
      <c r="E7354" s="2"/>
      <c r="F7354" s="2"/>
      <c r="G7354" s="2"/>
      <c r="H7354" s="2"/>
    </row>
    <row r="7355" spans="2:8">
      <c r="B7355" s="2" t="s">
        <v>7804</v>
      </c>
      <c r="C7355" s="2">
        <v>37</v>
      </c>
      <c r="D7355" s="2" t="s">
        <v>461</v>
      </c>
      <c r="E7355" s="2"/>
      <c r="F7355" s="2"/>
      <c r="G7355" s="2"/>
      <c r="H7355" s="2"/>
    </row>
    <row r="7356" spans="2:8">
      <c r="B7356" s="2" t="s">
        <v>7805</v>
      </c>
      <c r="C7356" s="2">
        <v>38</v>
      </c>
      <c r="D7356" s="2" t="s">
        <v>461</v>
      </c>
      <c r="E7356" s="2"/>
      <c r="F7356" s="2"/>
      <c r="G7356" s="2"/>
      <c r="H7356" s="2"/>
    </row>
    <row r="7357" spans="2:8">
      <c r="B7357" s="2" t="s">
        <v>7806</v>
      </c>
      <c r="C7357" s="2">
        <v>38</v>
      </c>
      <c r="D7357" s="2" t="s">
        <v>461</v>
      </c>
      <c r="E7357" s="2"/>
      <c r="F7357" s="2"/>
      <c r="G7357" s="2"/>
      <c r="H7357" s="2"/>
    </row>
    <row r="7358" spans="2:8">
      <c r="B7358" s="2" t="s">
        <v>7807</v>
      </c>
      <c r="C7358" s="2">
        <v>29</v>
      </c>
      <c r="D7358" s="2" t="s">
        <v>461</v>
      </c>
      <c r="E7358" s="2"/>
      <c r="F7358" s="2"/>
      <c r="G7358" s="2"/>
      <c r="H7358" s="2"/>
    </row>
    <row r="7359" spans="2:8">
      <c r="B7359" s="2" t="s">
        <v>7808</v>
      </c>
      <c r="C7359" s="2">
        <v>32</v>
      </c>
      <c r="D7359" s="2" t="s">
        <v>461</v>
      </c>
      <c r="E7359" s="2"/>
      <c r="F7359" s="2"/>
      <c r="G7359" s="2"/>
      <c r="H7359" s="2"/>
    </row>
    <row r="7360" spans="2:8">
      <c r="B7360" s="2" t="s">
        <v>7809</v>
      </c>
      <c r="C7360" s="2">
        <v>31</v>
      </c>
      <c r="D7360" s="2" t="s">
        <v>461</v>
      </c>
      <c r="E7360" s="2"/>
      <c r="F7360" s="2"/>
      <c r="G7360" s="2"/>
      <c r="H7360" s="2"/>
    </row>
    <row r="7361" spans="2:8">
      <c r="B7361" s="2" t="s">
        <v>7810</v>
      </c>
      <c r="C7361" s="2">
        <v>31</v>
      </c>
      <c r="D7361" s="2" t="s">
        <v>461</v>
      </c>
      <c r="E7361" s="2"/>
      <c r="F7361" s="2"/>
      <c r="G7361" s="2"/>
      <c r="H7361" s="2"/>
    </row>
    <row r="7362" spans="2:8">
      <c r="B7362" s="2" t="s">
        <v>7811</v>
      </c>
      <c r="C7362" s="2">
        <v>32</v>
      </c>
      <c r="D7362" s="2" t="s">
        <v>461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461</v>
      </c>
      <c r="E7363" s="2"/>
      <c r="F7363" s="2"/>
      <c r="G7363" s="2"/>
      <c r="H7363" s="2"/>
    </row>
    <row r="7364" spans="2:8">
      <c r="B7364" s="2" t="s">
        <v>7813</v>
      </c>
      <c r="C7364" s="2">
        <v>37</v>
      </c>
      <c r="D7364" s="2" t="s">
        <v>461</v>
      </c>
      <c r="E7364" s="2"/>
      <c r="F7364" s="2"/>
      <c r="G7364" s="2"/>
      <c r="H7364" s="2"/>
    </row>
    <row r="7365" spans="2:8">
      <c r="B7365" s="2" t="s">
        <v>7814</v>
      </c>
      <c r="C7365" s="2">
        <v>35</v>
      </c>
      <c r="D7365" s="2" t="s">
        <v>461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461</v>
      </c>
      <c r="E7366" s="2"/>
      <c r="F7366" s="2"/>
      <c r="G7366" s="2"/>
      <c r="H7366" s="2"/>
    </row>
    <row r="7367" spans="2:8">
      <c r="B7367" s="2" t="s">
        <v>7816</v>
      </c>
      <c r="C7367" s="2">
        <v>35</v>
      </c>
      <c r="D7367" s="2" t="s">
        <v>461</v>
      </c>
      <c r="E7367" s="2"/>
      <c r="F7367" s="2"/>
      <c r="G7367" s="2"/>
      <c r="H7367" s="2"/>
    </row>
    <row r="7368" spans="2:8">
      <c r="B7368" s="2" t="s">
        <v>7817</v>
      </c>
      <c r="C7368" s="2">
        <v>31</v>
      </c>
      <c r="D7368" s="2" t="s">
        <v>461</v>
      </c>
      <c r="E7368" s="2"/>
      <c r="F7368" s="2"/>
      <c r="G7368" s="2"/>
      <c r="H7368" s="2"/>
    </row>
    <row r="7369" spans="2:8">
      <c r="B7369" s="2" t="s">
        <v>7818</v>
      </c>
      <c r="C7369" s="2">
        <v>34</v>
      </c>
      <c r="D7369" s="2" t="s">
        <v>461</v>
      </c>
      <c r="E7369" s="2"/>
      <c r="F7369" s="2"/>
      <c r="G7369" s="2"/>
      <c r="H7369" s="2"/>
    </row>
    <row r="7370" spans="2:8">
      <c r="B7370" s="2" t="s">
        <v>7819</v>
      </c>
      <c r="C7370" s="2">
        <v>36</v>
      </c>
      <c r="D7370" s="2" t="s">
        <v>461</v>
      </c>
      <c r="E7370" s="2"/>
      <c r="F7370" s="2"/>
      <c r="G7370" s="2"/>
      <c r="H7370" s="2"/>
    </row>
    <row r="7371" spans="2:8">
      <c r="B7371" s="2" t="s">
        <v>7820</v>
      </c>
      <c r="C7371" s="2">
        <v>35</v>
      </c>
      <c r="D7371" s="2" t="s">
        <v>461</v>
      </c>
      <c r="E7371" s="2"/>
      <c r="F7371" s="2"/>
      <c r="G7371" s="2"/>
      <c r="H7371" s="2"/>
    </row>
    <row r="7372" spans="2:8">
      <c r="B7372" s="2" t="s">
        <v>7821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34</v>
      </c>
      <c r="D7374" s="2" t="s">
        <v>461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461</v>
      </c>
      <c r="E7375" s="2"/>
      <c r="F7375" s="2"/>
      <c r="G7375" s="2"/>
      <c r="H7375" s="2"/>
    </row>
    <row r="7376" spans="2:8">
      <c r="B7376" s="2" t="s">
        <v>7825</v>
      </c>
      <c r="C7376" s="2">
        <v>36</v>
      </c>
      <c r="D7376" s="2" t="s">
        <v>461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461</v>
      </c>
      <c r="E7377" s="2"/>
      <c r="F7377" s="2"/>
      <c r="G7377" s="2"/>
      <c r="H7377" s="2"/>
    </row>
    <row r="7378" spans="2:8">
      <c r="B7378" s="2" t="s">
        <v>7827</v>
      </c>
      <c r="C7378" s="2">
        <v>32</v>
      </c>
      <c r="D7378" s="2" t="s">
        <v>461</v>
      </c>
      <c r="E7378" s="2"/>
      <c r="F7378" s="2"/>
      <c r="G7378" s="2"/>
      <c r="H7378" s="2"/>
    </row>
    <row r="7379" spans="2:8">
      <c r="B7379" s="2" t="s">
        <v>7828</v>
      </c>
      <c r="C7379" s="2">
        <v>37</v>
      </c>
      <c r="D7379" s="2" t="s">
        <v>461</v>
      </c>
      <c r="E7379" s="2"/>
      <c r="F7379" s="2"/>
      <c r="G7379" s="2"/>
      <c r="H7379" s="2"/>
    </row>
    <row r="7380" spans="2:8">
      <c r="B7380" s="2" t="s">
        <v>7829</v>
      </c>
      <c r="C7380" s="2">
        <v>38</v>
      </c>
      <c r="D7380" s="2" t="s">
        <v>461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461</v>
      </c>
      <c r="E7381" s="2"/>
      <c r="F7381" s="2"/>
      <c r="G7381" s="2"/>
      <c r="H7381" s="2"/>
    </row>
    <row r="7382" spans="2:8">
      <c r="B7382" s="2" t="s">
        <v>7831</v>
      </c>
      <c r="C7382" s="2">
        <v>37</v>
      </c>
      <c r="D7382" s="2" t="s">
        <v>461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461</v>
      </c>
      <c r="E7383" s="2"/>
      <c r="F7383" s="2"/>
      <c r="G7383" s="2"/>
      <c r="H7383" s="2"/>
    </row>
    <row r="7384" spans="2:8">
      <c r="B7384" s="2" t="s">
        <v>7833</v>
      </c>
      <c r="C7384" s="2">
        <v>20</v>
      </c>
      <c r="D7384" s="2" t="s">
        <v>461</v>
      </c>
      <c r="E7384" s="2"/>
      <c r="F7384" s="2"/>
      <c r="G7384" s="2"/>
      <c r="H7384" s="2"/>
    </row>
    <row r="7385" spans="2:8">
      <c r="B7385" s="2" t="s">
        <v>7834</v>
      </c>
      <c r="C7385" s="2">
        <v>16</v>
      </c>
      <c r="D7385" s="2" t="s">
        <v>461</v>
      </c>
      <c r="E7385" s="2"/>
      <c r="F7385" s="2"/>
      <c r="G7385" s="2"/>
      <c r="H7385" s="2"/>
    </row>
    <row r="7386" spans="2:8">
      <c r="B7386" s="2" t="s">
        <v>7835</v>
      </c>
      <c r="C7386" s="2">
        <v>15</v>
      </c>
      <c r="D7386" s="2" t="s">
        <v>461</v>
      </c>
      <c r="E7386" s="2"/>
      <c r="F7386" s="2"/>
      <c r="G7386" s="2"/>
      <c r="H7386" s="2"/>
    </row>
    <row r="7387" spans="2:8">
      <c r="B7387" s="2" t="s">
        <v>7836</v>
      </c>
      <c r="C7387" s="2">
        <v>5</v>
      </c>
      <c r="D7387" s="2" t="s">
        <v>461</v>
      </c>
      <c r="E7387" s="2"/>
      <c r="F7387" s="2"/>
      <c r="G7387" s="2"/>
      <c r="H7387" s="2"/>
    </row>
    <row r="7388" spans="2:8">
      <c r="B7388" s="2" t="s">
        <v>7837</v>
      </c>
      <c r="C7388" s="2">
        <v>14</v>
      </c>
      <c r="D7388" s="2" t="s">
        <v>461</v>
      </c>
      <c r="E7388" s="2"/>
      <c r="F7388" s="2"/>
      <c r="G7388" s="2"/>
      <c r="H7388" s="2"/>
    </row>
    <row r="7389" spans="2:8">
      <c r="B7389" s="2" t="s">
        <v>7838</v>
      </c>
      <c r="C7389" s="2">
        <v>19</v>
      </c>
      <c r="D7389" s="2" t="s">
        <v>461</v>
      </c>
      <c r="E7389" s="2"/>
      <c r="F7389" s="2"/>
      <c r="G7389" s="2"/>
      <c r="H7389" s="2"/>
    </row>
    <row r="7390" spans="2:8">
      <c r="B7390" s="2" t="s">
        <v>7839</v>
      </c>
      <c r="C7390" s="2">
        <v>21</v>
      </c>
      <c r="D7390" s="2" t="s">
        <v>461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461</v>
      </c>
      <c r="E7391" s="2"/>
      <c r="F7391" s="2"/>
      <c r="G7391" s="2"/>
      <c r="H7391" s="2"/>
    </row>
    <row r="7392" spans="2:8">
      <c r="B7392" s="2" t="s">
        <v>7841</v>
      </c>
      <c r="C7392" s="2">
        <v>22</v>
      </c>
      <c r="D7392" s="2" t="s">
        <v>461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461</v>
      </c>
      <c r="E7393" s="2"/>
      <c r="F7393" s="2"/>
      <c r="G7393" s="2"/>
      <c r="H7393" s="2"/>
    </row>
    <row r="7394" spans="2:8">
      <c r="B7394" s="2" t="s">
        <v>7843</v>
      </c>
      <c r="C7394" s="2">
        <v>25</v>
      </c>
      <c r="D7394" s="2" t="s">
        <v>461</v>
      </c>
      <c r="E7394" s="2"/>
      <c r="F7394" s="2"/>
      <c r="G7394" s="2"/>
      <c r="H7394" s="2"/>
    </row>
    <row r="7395" spans="2:8">
      <c r="B7395" s="2" t="s">
        <v>7844</v>
      </c>
      <c r="C7395" s="2">
        <v>25</v>
      </c>
      <c r="D7395" s="2" t="s">
        <v>461</v>
      </c>
      <c r="E7395" s="2"/>
      <c r="F7395" s="2"/>
      <c r="G7395" s="2"/>
      <c r="H7395" s="2"/>
    </row>
    <row r="7396" spans="2:8">
      <c r="B7396" s="2" t="s">
        <v>7845</v>
      </c>
      <c r="C7396" s="2">
        <v>27</v>
      </c>
      <c r="D7396" s="2" t="s">
        <v>461</v>
      </c>
      <c r="E7396" s="2"/>
      <c r="F7396" s="2"/>
      <c r="G7396" s="2"/>
      <c r="H7396" s="2"/>
    </row>
    <row r="7397" spans="2:8">
      <c r="B7397" s="2" t="s">
        <v>7846</v>
      </c>
      <c r="C7397" s="2">
        <v>26</v>
      </c>
      <c r="D7397" s="2" t="s">
        <v>461</v>
      </c>
      <c r="E7397" s="2"/>
      <c r="F7397" s="2"/>
      <c r="G7397" s="2"/>
      <c r="H7397" s="2"/>
    </row>
    <row r="7398" spans="2:8">
      <c r="B7398" s="2" t="s">
        <v>7847</v>
      </c>
      <c r="C7398" s="2">
        <v>29</v>
      </c>
      <c r="D7398" s="2" t="s">
        <v>461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461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461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461</v>
      </c>
      <c r="E7401" s="2"/>
      <c r="F7401" s="2"/>
      <c r="G7401" s="2"/>
      <c r="H7401" s="2"/>
    </row>
    <row r="7402" spans="2:8">
      <c r="B7402" s="2" t="s">
        <v>7851</v>
      </c>
      <c r="C7402" s="2">
        <v>38</v>
      </c>
      <c r="D7402" s="2" t="s">
        <v>461</v>
      </c>
      <c r="E7402" s="2"/>
      <c r="F7402" s="2"/>
      <c r="G7402" s="2"/>
      <c r="H7402" s="2"/>
    </row>
    <row r="7403" spans="2:8">
      <c r="B7403" s="2" t="s">
        <v>7852</v>
      </c>
      <c r="C7403" s="2">
        <v>39</v>
      </c>
      <c r="D7403" s="2" t="s">
        <v>461</v>
      </c>
      <c r="E7403" s="2"/>
      <c r="F7403" s="2"/>
      <c r="G7403" s="2"/>
      <c r="H7403" s="2"/>
    </row>
    <row r="7404" spans="2:8">
      <c r="B7404" s="2" t="s">
        <v>7853</v>
      </c>
      <c r="C7404" s="2">
        <v>39</v>
      </c>
      <c r="D7404" s="2" t="s">
        <v>461</v>
      </c>
      <c r="E7404" s="2"/>
      <c r="F7404" s="2"/>
      <c r="G7404" s="2"/>
      <c r="H7404" s="2"/>
    </row>
    <row r="7405" spans="2:8">
      <c r="B7405" s="2" t="s">
        <v>7854</v>
      </c>
      <c r="C7405" s="2">
        <v>30</v>
      </c>
      <c r="D7405" s="2" t="s">
        <v>461</v>
      </c>
      <c r="E7405" s="2"/>
      <c r="F7405" s="2"/>
      <c r="G7405" s="2"/>
      <c r="H7405" s="2"/>
    </row>
    <row r="7406" spans="2:8">
      <c r="B7406" s="2" t="s">
        <v>7855</v>
      </c>
      <c r="C7406" s="2">
        <v>34</v>
      </c>
      <c r="D7406" s="2" t="s">
        <v>461</v>
      </c>
      <c r="E7406" s="2"/>
      <c r="F7406" s="2"/>
      <c r="G7406" s="2"/>
      <c r="H7406" s="2"/>
    </row>
    <row r="7407" spans="2:8">
      <c r="B7407" s="2" t="s">
        <v>7856</v>
      </c>
      <c r="C7407" s="2">
        <v>36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11</v>
      </c>
      <c r="D7408" s="2" t="s">
        <v>461</v>
      </c>
      <c r="E7408" s="2"/>
      <c r="F7408" s="2"/>
      <c r="G7408" s="2"/>
      <c r="H7408" s="2"/>
    </row>
    <row r="7409" spans="2:8">
      <c r="B7409" s="2" t="s">
        <v>7858</v>
      </c>
      <c r="C7409" s="2">
        <v>15</v>
      </c>
      <c r="D7409" s="2" t="s">
        <v>461</v>
      </c>
      <c r="E7409" s="2"/>
      <c r="F7409" s="2"/>
      <c r="G7409" s="2"/>
      <c r="H7409" s="2"/>
    </row>
    <row r="7410" spans="2:8">
      <c r="B7410" s="2" t="s">
        <v>7859</v>
      </c>
      <c r="C7410" s="2">
        <v>17</v>
      </c>
      <c r="D7410" s="2" t="s">
        <v>461</v>
      </c>
      <c r="E7410" s="2"/>
      <c r="F7410" s="2"/>
      <c r="G7410" s="2"/>
      <c r="H7410" s="2"/>
    </row>
    <row r="7411" spans="2:8">
      <c r="B7411" s="2" t="s">
        <v>7860</v>
      </c>
      <c r="C7411" s="2">
        <v>22</v>
      </c>
      <c r="D7411" s="2" t="s">
        <v>461</v>
      </c>
      <c r="E7411" s="2"/>
      <c r="F7411" s="2"/>
      <c r="G7411" s="2"/>
      <c r="H7411" s="2"/>
    </row>
    <row r="7412" spans="2:8">
      <c r="B7412" s="2" t="s">
        <v>7861</v>
      </c>
      <c r="C7412" s="2">
        <v>22</v>
      </c>
      <c r="D7412" s="2" t="s">
        <v>461</v>
      </c>
      <c r="E7412" s="2"/>
      <c r="F7412" s="2"/>
      <c r="G7412" s="2"/>
      <c r="H7412" s="2"/>
    </row>
    <row r="7413" spans="2:8">
      <c r="B7413" s="2" t="s">
        <v>7862</v>
      </c>
      <c r="C7413" s="2">
        <v>24</v>
      </c>
      <c r="D7413" s="2" t="s">
        <v>461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461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461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461</v>
      </c>
      <c r="E7416" s="2"/>
      <c r="F7416" s="2"/>
      <c r="G7416" s="2"/>
      <c r="H7416" s="2"/>
    </row>
    <row r="7417" spans="2:8">
      <c r="B7417" s="2" t="s">
        <v>7866</v>
      </c>
      <c r="C7417" s="2">
        <v>28</v>
      </c>
      <c r="D7417" s="2" t="s">
        <v>461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461</v>
      </c>
      <c r="E7418" s="2"/>
      <c r="F7418" s="2"/>
      <c r="G7418" s="2"/>
      <c r="H7418" s="2"/>
    </row>
    <row r="7419" spans="2:8">
      <c r="B7419" s="2" t="s">
        <v>7868</v>
      </c>
      <c r="C7419" s="2">
        <v>21</v>
      </c>
      <c r="D7419" s="2" t="s">
        <v>461</v>
      </c>
      <c r="E7419" s="2"/>
      <c r="F7419" s="2"/>
      <c r="G7419" s="2"/>
      <c r="H7419" s="2"/>
    </row>
    <row r="7420" spans="2:8">
      <c r="B7420" s="2" t="s">
        <v>7869</v>
      </c>
      <c r="C7420" s="2">
        <v>17</v>
      </c>
      <c r="D7420" s="2" t="s">
        <v>461</v>
      </c>
      <c r="E7420" s="2"/>
      <c r="F7420" s="2"/>
      <c r="G7420" s="2"/>
      <c r="H7420" s="2"/>
    </row>
    <row r="7421" spans="2:8">
      <c r="B7421" s="2" t="s">
        <v>7870</v>
      </c>
      <c r="C7421" s="2">
        <v>11</v>
      </c>
      <c r="D7421" s="2" t="s">
        <v>461</v>
      </c>
      <c r="E7421" s="2"/>
      <c r="F7421" s="2"/>
      <c r="G7421" s="2"/>
      <c r="H7421" s="2"/>
    </row>
    <row r="7422" spans="2:8">
      <c r="B7422" s="2" t="s">
        <v>7871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42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21</v>
      </c>
      <c r="D7426" s="2" t="s">
        <v>461</v>
      </c>
      <c r="E7426" s="2"/>
      <c r="F7426" s="2"/>
      <c r="G7426" s="2"/>
      <c r="H7426" s="2"/>
    </row>
    <row r="7427" spans="2:8">
      <c r="B7427" s="2" t="s">
        <v>7876</v>
      </c>
      <c r="C7427" s="2">
        <v>46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44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28</v>
      </c>
      <c r="D7429" s="2" t="s">
        <v>461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461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47</v>
      </c>
      <c r="D7432" s="2" t="s">
        <v>461</v>
      </c>
      <c r="E7432" s="2"/>
      <c r="F7432" s="2"/>
      <c r="G7432" s="2"/>
      <c r="H7432" s="2"/>
    </row>
    <row r="7433" spans="2:8">
      <c r="B7433" s="2" t="s">
        <v>7882</v>
      </c>
      <c r="C7433" s="2">
        <v>46</v>
      </c>
      <c r="D7433" s="2" t="s">
        <v>461</v>
      </c>
      <c r="E7433" s="2"/>
      <c r="F7433" s="2"/>
      <c r="G7433" s="2"/>
      <c r="H7433" s="2"/>
    </row>
    <row r="7434" spans="2:8">
      <c r="B7434" s="2" t="s">
        <v>7883</v>
      </c>
      <c r="C7434" s="2">
        <v>36</v>
      </c>
      <c r="D7434" s="2" t="s">
        <v>461</v>
      </c>
      <c r="E7434" s="2"/>
      <c r="F7434" s="2"/>
      <c r="G7434" s="2"/>
      <c r="H7434" s="2"/>
    </row>
    <row r="7435" spans="2:8">
      <c r="B7435" s="2" t="s">
        <v>7884</v>
      </c>
      <c r="C7435" s="2">
        <v>34</v>
      </c>
      <c r="D7435" s="2" t="s">
        <v>461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461</v>
      </c>
      <c r="E7436" s="2"/>
      <c r="F7436" s="2"/>
      <c r="G7436" s="2"/>
      <c r="H7436" s="2"/>
    </row>
    <row r="7437" spans="2:8">
      <c r="B7437" s="2" t="s">
        <v>7886</v>
      </c>
      <c r="C7437" s="2">
        <v>36</v>
      </c>
      <c r="D7437" s="2" t="s">
        <v>461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461</v>
      </c>
      <c r="E7438" s="2"/>
      <c r="F7438" s="2"/>
      <c r="G7438" s="2"/>
      <c r="H7438" s="2"/>
    </row>
    <row r="7439" spans="2:8">
      <c r="B7439" s="2" t="s">
        <v>7888</v>
      </c>
      <c r="C7439" s="2">
        <v>34</v>
      </c>
      <c r="D7439" s="2" t="s">
        <v>461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21</v>
      </c>
      <c r="D7441" s="2" t="s">
        <v>461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461</v>
      </c>
      <c r="E7447" s="2"/>
      <c r="F7447" s="2"/>
      <c r="G7447" s="2"/>
      <c r="H7447" s="2"/>
    </row>
    <row r="7448" spans="2:8">
      <c r="B7448" s="2" t="s">
        <v>7897</v>
      </c>
      <c r="C7448" s="2">
        <v>11</v>
      </c>
      <c r="D7448" s="2" t="s">
        <v>461</v>
      </c>
      <c r="E7448" s="2"/>
      <c r="F7448" s="2"/>
      <c r="G7448" s="2"/>
      <c r="H7448" s="2"/>
    </row>
    <row r="7449" spans="2:8">
      <c r="B7449" s="2" t="s">
        <v>7898</v>
      </c>
      <c r="C7449" s="2">
        <v>12</v>
      </c>
      <c r="D7449" s="2" t="s">
        <v>461</v>
      </c>
      <c r="E7449" s="2"/>
      <c r="F7449" s="2"/>
      <c r="G7449" s="2"/>
      <c r="H7449" s="2"/>
    </row>
    <row r="7450" spans="2:8">
      <c r="B7450" s="2" t="s">
        <v>7899</v>
      </c>
      <c r="C7450" s="2">
        <v>13</v>
      </c>
      <c r="D7450" s="2" t="s">
        <v>461</v>
      </c>
      <c r="E7450" s="2"/>
      <c r="F7450" s="2"/>
      <c r="G7450" s="2"/>
      <c r="H7450" s="2"/>
    </row>
    <row r="7451" spans="2:8">
      <c r="B7451" s="2" t="s">
        <v>7900</v>
      </c>
      <c r="C7451" s="2">
        <v>12</v>
      </c>
      <c r="D7451" s="2" t="s">
        <v>461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37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26</v>
      </c>
      <c r="D7454" s="2" t="s">
        <v>461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461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461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461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461</v>
      </c>
      <c r="E7458" s="2"/>
      <c r="F7458" s="2"/>
      <c r="G7458" s="2"/>
      <c r="H7458" s="2"/>
    </row>
    <row r="7459" spans="2:8">
      <c r="B7459" s="2" t="s">
        <v>7908</v>
      </c>
      <c r="C7459" s="2">
        <v>38</v>
      </c>
      <c r="D7459" s="2" t="s">
        <v>461</v>
      </c>
      <c r="E7459" s="2"/>
      <c r="F7459" s="2"/>
      <c r="G7459" s="2"/>
      <c r="H7459" s="2"/>
    </row>
    <row r="7460" spans="2:8">
      <c r="B7460" s="2" t="s">
        <v>7909</v>
      </c>
      <c r="C7460" s="2">
        <v>37</v>
      </c>
      <c r="D7460" s="2" t="s">
        <v>461</v>
      </c>
      <c r="E7460" s="2"/>
      <c r="F7460" s="2"/>
      <c r="G7460" s="2"/>
      <c r="H7460" s="2"/>
    </row>
    <row r="7461" spans="2:8">
      <c r="B7461" s="2" t="s">
        <v>7910</v>
      </c>
      <c r="C7461" s="2">
        <v>37</v>
      </c>
      <c r="D7461" s="2" t="s">
        <v>461</v>
      </c>
      <c r="E7461" s="2"/>
      <c r="F7461" s="2"/>
      <c r="G7461" s="2"/>
      <c r="H7461" s="2"/>
    </row>
    <row r="7462" spans="2:8">
      <c r="B7462" s="2" t="s">
        <v>7911</v>
      </c>
      <c r="C7462" s="2">
        <v>40</v>
      </c>
      <c r="D7462" s="2" t="s">
        <v>461</v>
      </c>
      <c r="E7462" s="2"/>
      <c r="F7462" s="2"/>
      <c r="G7462" s="2"/>
      <c r="H7462" s="2"/>
    </row>
    <row r="7463" spans="2:8">
      <c r="B7463" s="2" t="s">
        <v>7912</v>
      </c>
      <c r="C7463" s="2">
        <v>40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47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39</v>
      </c>
      <c r="D7465" s="2" t="s">
        <v>461</v>
      </c>
      <c r="E7465" s="2"/>
      <c r="F7465" s="2"/>
      <c r="G7465" s="2"/>
      <c r="H7465" s="2"/>
    </row>
    <row r="7466" spans="2:8">
      <c r="B7466" s="2" t="s">
        <v>7915</v>
      </c>
      <c r="C7466" s="2">
        <v>41</v>
      </c>
      <c r="D7466" s="2" t="s">
        <v>461</v>
      </c>
      <c r="E7466" s="2"/>
      <c r="F7466" s="2"/>
      <c r="G7466" s="2"/>
      <c r="H7466" s="2"/>
    </row>
    <row r="7467" spans="2:8">
      <c r="B7467" s="2" t="s">
        <v>7916</v>
      </c>
      <c r="C7467" s="2">
        <v>35</v>
      </c>
      <c r="D7467" s="2" t="s">
        <v>461</v>
      </c>
      <c r="E7467" s="2"/>
      <c r="F7467" s="2"/>
      <c r="G7467" s="2"/>
      <c r="H7467" s="2"/>
    </row>
    <row r="7468" spans="2:8">
      <c r="B7468" s="2" t="s">
        <v>7917</v>
      </c>
      <c r="C7468" s="2">
        <v>36</v>
      </c>
      <c r="D7468" s="2" t="s">
        <v>461</v>
      </c>
      <c r="E7468" s="2"/>
      <c r="F7468" s="2"/>
      <c r="G7468" s="2"/>
      <c r="H7468" s="2"/>
    </row>
    <row r="7469" spans="2:8">
      <c r="B7469" s="2" t="s">
        <v>7918</v>
      </c>
      <c r="C7469" s="2">
        <v>40</v>
      </c>
      <c r="D7469" s="2" t="s">
        <v>461</v>
      </c>
      <c r="E7469" s="2"/>
      <c r="F7469" s="2"/>
      <c r="G7469" s="2"/>
      <c r="H7469" s="2"/>
    </row>
    <row r="7470" spans="2:8">
      <c r="B7470" s="2" t="s">
        <v>7919</v>
      </c>
      <c r="C7470" s="2">
        <v>41</v>
      </c>
      <c r="D7470" s="2" t="s">
        <v>461</v>
      </c>
      <c r="E7470" s="2"/>
      <c r="F7470" s="2"/>
      <c r="G7470" s="2"/>
      <c r="H7470" s="2"/>
    </row>
    <row r="7471" spans="2:8">
      <c r="B7471" s="2" t="s">
        <v>7920</v>
      </c>
      <c r="C7471" s="2">
        <v>40</v>
      </c>
      <c r="D7471" s="2" t="s">
        <v>461</v>
      </c>
      <c r="E7471" s="2"/>
      <c r="F7471" s="2"/>
      <c r="G7471" s="2"/>
      <c r="H7471" s="2"/>
    </row>
    <row r="7472" spans="2:8">
      <c r="B7472" s="2" t="s">
        <v>7921</v>
      </c>
      <c r="C7472" s="2">
        <v>41</v>
      </c>
      <c r="D7472" s="2" t="s">
        <v>461</v>
      </c>
      <c r="E7472" s="2"/>
      <c r="F7472" s="2"/>
      <c r="G7472" s="2"/>
      <c r="H7472" s="2"/>
    </row>
    <row r="7473" spans="2:8">
      <c r="B7473" s="2" t="s">
        <v>7922</v>
      </c>
      <c r="C7473" s="2">
        <v>42</v>
      </c>
      <c r="D7473" s="2" t="s">
        <v>461</v>
      </c>
      <c r="E7473" s="2"/>
      <c r="F7473" s="2"/>
      <c r="G7473" s="2"/>
      <c r="H7473" s="2"/>
    </row>
    <row r="7474" spans="2:8">
      <c r="B7474" s="2" t="s">
        <v>7923</v>
      </c>
      <c r="C7474" s="2">
        <v>42</v>
      </c>
      <c r="D7474" s="2" t="s">
        <v>461</v>
      </c>
      <c r="E7474" s="2"/>
      <c r="F7474" s="2"/>
      <c r="G7474" s="2"/>
      <c r="H7474" s="2"/>
    </row>
    <row r="7475" spans="2:8">
      <c r="B7475" s="2" t="s">
        <v>7924</v>
      </c>
      <c r="C7475" s="2">
        <v>44</v>
      </c>
      <c r="D7475" s="2" t="s">
        <v>461</v>
      </c>
      <c r="E7475" s="2"/>
      <c r="F7475" s="2"/>
      <c r="G7475" s="2"/>
      <c r="H7475" s="2"/>
    </row>
    <row r="7476" spans="2:8">
      <c r="B7476" s="2" t="s">
        <v>7925</v>
      </c>
      <c r="C7476" s="2">
        <v>44</v>
      </c>
      <c r="D7476" s="2" t="s">
        <v>461</v>
      </c>
      <c r="E7476" s="2"/>
      <c r="F7476" s="2"/>
      <c r="G7476" s="2"/>
      <c r="H7476" s="2"/>
    </row>
    <row r="7477" spans="2:8">
      <c r="B7477" s="2" t="s">
        <v>7926</v>
      </c>
      <c r="C7477" s="2">
        <v>44</v>
      </c>
      <c r="D7477" s="2" t="s">
        <v>461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461</v>
      </c>
      <c r="E7478" s="2"/>
      <c r="F7478" s="2"/>
      <c r="G7478" s="2"/>
      <c r="H7478" s="2"/>
    </row>
    <row r="7479" spans="2:8">
      <c r="B7479" s="2" t="s">
        <v>7928</v>
      </c>
      <c r="C7479" s="2">
        <v>35</v>
      </c>
      <c r="D7479" s="2" t="s">
        <v>461</v>
      </c>
      <c r="E7479" s="2"/>
      <c r="F7479" s="2"/>
      <c r="G7479" s="2"/>
      <c r="H7479" s="2"/>
    </row>
    <row r="7480" spans="2:8">
      <c r="B7480" s="2" t="s">
        <v>7929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48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38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17</v>
      </c>
      <c r="D7488" s="2" t="s">
        <v>461</v>
      </c>
      <c r="E7488" s="2"/>
      <c r="F7488" s="2"/>
      <c r="G7488" s="2"/>
      <c r="H7488" s="2"/>
    </row>
    <row r="7489" spans="2:8">
      <c r="B7489" s="2" t="s">
        <v>7938</v>
      </c>
      <c r="C7489" s="2">
        <v>27</v>
      </c>
      <c r="D7489" s="2" t="s">
        <v>461</v>
      </c>
      <c r="E7489" s="2"/>
      <c r="F7489" s="2"/>
      <c r="G7489" s="2"/>
      <c r="H7489" s="2"/>
    </row>
    <row r="7490" spans="2:8">
      <c r="B7490" s="2" t="s">
        <v>7939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36</v>
      </c>
      <c r="D7491" s="2" t="s">
        <v>461</v>
      </c>
      <c r="E7491" s="2"/>
      <c r="F7491" s="2"/>
      <c r="G7491" s="2"/>
      <c r="H7491" s="2"/>
    </row>
    <row r="7492" spans="2:8">
      <c r="B7492" s="2" t="s">
        <v>7941</v>
      </c>
      <c r="C7492" s="2">
        <v>36</v>
      </c>
      <c r="D7492" s="2" t="s">
        <v>461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461</v>
      </c>
      <c r="E7493" s="2"/>
      <c r="F7493" s="2"/>
      <c r="G7493" s="2"/>
      <c r="H7493" s="2"/>
    </row>
    <row r="7494" spans="2:8">
      <c r="B7494" s="2" t="s">
        <v>7943</v>
      </c>
      <c r="C7494" s="2">
        <v>33</v>
      </c>
      <c r="D7494" s="2" t="s">
        <v>461</v>
      </c>
      <c r="E7494" s="2"/>
      <c r="F7494" s="2"/>
      <c r="G7494" s="2"/>
      <c r="H7494" s="2"/>
    </row>
    <row r="7495" spans="2:8">
      <c r="B7495" s="2" t="s">
        <v>7944</v>
      </c>
      <c r="C7495" s="2">
        <v>30</v>
      </c>
      <c r="D7495" s="2" t="s">
        <v>461</v>
      </c>
      <c r="E7495" s="2"/>
      <c r="F7495" s="2"/>
      <c r="G7495" s="2"/>
      <c r="H7495" s="2"/>
    </row>
    <row r="7496" spans="2:8">
      <c r="B7496" s="2" t="s">
        <v>7945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33</v>
      </c>
      <c r="D7497" s="2" t="s">
        <v>461</v>
      </c>
      <c r="E7497" s="2"/>
      <c r="F7497" s="2"/>
      <c r="G7497" s="2"/>
      <c r="H7497" s="2"/>
    </row>
    <row r="7498" spans="2:8">
      <c r="B7498" s="2" t="s">
        <v>7947</v>
      </c>
      <c r="C7498" s="2">
        <v>35</v>
      </c>
      <c r="D7498" s="2" t="s">
        <v>461</v>
      </c>
      <c r="E7498" s="2"/>
      <c r="F7498" s="2"/>
      <c r="G7498" s="2"/>
      <c r="H7498" s="2"/>
    </row>
    <row r="7499" spans="2:8">
      <c r="B7499" s="2" t="s">
        <v>7948</v>
      </c>
      <c r="C7499" s="2">
        <v>34</v>
      </c>
      <c r="D7499" s="2" t="s">
        <v>461</v>
      </c>
      <c r="E7499" s="2"/>
      <c r="F7499" s="2"/>
      <c r="G7499" s="2"/>
      <c r="H7499" s="2"/>
    </row>
    <row r="7500" spans="2:8">
      <c r="B7500" s="2" t="s">
        <v>7949</v>
      </c>
      <c r="C7500" s="2">
        <v>36</v>
      </c>
      <c r="D7500" s="2" t="s">
        <v>461</v>
      </c>
      <c r="E7500" s="2"/>
      <c r="F7500" s="2"/>
      <c r="G7500" s="2"/>
      <c r="H7500" s="2"/>
    </row>
    <row r="7501" spans="2:8">
      <c r="B7501" s="2" t="s">
        <v>7950</v>
      </c>
      <c r="C7501" s="2">
        <v>31</v>
      </c>
      <c r="D7501" s="2" t="s">
        <v>461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461</v>
      </c>
      <c r="E7502" s="2"/>
      <c r="F7502" s="2"/>
      <c r="G7502" s="2"/>
      <c r="H7502" s="2"/>
    </row>
    <row r="7503" spans="2:8">
      <c r="B7503" s="2" t="s">
        <v>7952</v>
      </c>
      <c r="C7503" s="2">
        <v>35</v>
      </c>
      <c r="D7503" s="2" t="s">
        <v>461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461</v>
      </c>
      <c r="E7504" s="2"/>
      <c r="F7504" s="2"/>
      <c r="G7504" s="2"/>
      <c r="H7504" s="2"/>
    </row>
    <row r="7505" spans="2:8">
      <c r="B7505" s="2" t="s">
        <v>7954</v>
      </c>
      <c r="C7505" s="2">
        <v>37</v>
      </c>
      <c r="D7505" s="2" t="s">
        <v>461</v>
      </c>
      <c r="E7505" s="2"/>
      <c r="F7505" s="2"/>
      <c r="G7505" s="2"/>
      <c r="H7505" s="2"/>
    </row>
    <row r="7506" spans="2:8">
      <c r="B7506" s="2" t="s">
        <v>7955</v>
      </c>
      <c r="C7506" s="2">
        <v>18</v>
      </c>
      <c r="D7506" s="2" t="s">
        <v>461</v>
      </c>
      <c r="E7506" s="2"/>
      <c r="F7506" s="2"/>
      <c r="G7506" s="2"/>
      <c r="H7506" s="2"/>
    </row>
    <row r="7507" spans="2:8">
      <c r="B7507" s="2" t="s">
        <v>7956</v>
      </c>
      <c r="C7507" s="2">
        <v>18</v>
      </c>
      <c r="D7507" s="2" t="s">
        <v>461</v>
      </c>
      <c r="E7507" s="2"/>
      <c r="F7507" s="2"/>
      <c r="G7507" s="2"/>
      <c r="H7507" s="2"/>
    </row>
    <row r="7508" spans="2:8">
      <c r="B7508" s="2" t="s">
        <v>7957</v>
      </c>
      <c r="C7508" s="2">
        <v>18</v>
      </c>
      <c r="D7508" s="2" t="s">
        <v>461</v>
      </c>
      <c r="E7508" s="2"/>
      <c r="F7508" s="2"/>
      <c r="G7508" s="2"/>
      <c r="H7508" s="2"/>
    </row>
    <row r="7509" spans="2:8">
      <c r="B7509" s="2" t="s">
        <v>7958</v>
      </c>
      <c r="C7509" s="2">
        <v>33</v>
      </c>
      <c r="D7509" s="2" t="s">
        <v>461</v>
      </c>
      <c r="E7509" s="2"/>
      <c r="F7509" s="2"/>
      <c r="G7509" s="2"/>
      <c r="H7509" s="2"/>
    </row>
    <row r="7510" spans="2:8">
      <c r="B7510" s="2" t="s">
        <v>7959</v>
      </c>
      <c r="C7510" s="2">
        <v>23</v>
      </c>
      <c r="D7510" s="2" t="s">
        <v>461</v>
      </c>
      <c r="E7510" s="2"/>
      <c r="F7510" s="2"/>
      <c r="G7510" s="2"/>
      <c r="H7510" s="2"/>
    </row>
    <row r="7511" spans="2:8">
      <c r="B7511" s="2" t="s">
        <v>7960</v>
      </c>
      <c r="C7511" s="2">
        <v>25</v>
      </c>
      <c r="D7511" s="2" t="s">
        <v>461</v>
      </c>
      <c r="E7511" s="2"/>
      <c r="F7511" s="2"/>
      <c r="G7511" s="2"/>
      <c r="H7511" s="2"/>
    </row>
    <row r="7512" spans="2:8">
      <c r="B7512" s="2" t="s">
        <v>7961</v>
      </c>
      <c r="C7512" s="2">
        <v>25</v>
      </c>
      <c r="D7512" s="2" t="s">
        <v>461</v>
      </c>
      <c r="E7512" s="2"/>
      <c r="F7512" s="2"/>
      <c r="G7512" s="2"/>
      <c r="H7512" s="2"/>
    </row>
    <row r="7513" spans="2:8">
      <c r="B7513" s="2" t="s">
        <v>7962</v>
      </c>
      <c r="C7513" s="2">
        <v>42</v>
      </c>
      <c r="D7513" s="2" t="s">
        <v>461</v>
      </c>
      <c r="E7513" s="2"/>
      <c r="F7513" s="2"/>
      <c r="G7513" s="2"/>
      <c r="H7513" s="2"/>
    </row>
    <row r="7514" spans="2:8">
      <c r="B7514" s="2" t="s">
        <v>7963</v>
      </c>
      <c r="C7514" s="2">
        <v>42</v>
      </c>
      <c r="D7514" s="2" t="s">
        <v>461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461</v>
      </c>
      <c r="E7515" s="2"/>
      <c r="F7515" s="2"/>
      <c r="G7515" s="2"/>
      <c r="H7515" s="2"/>
    </row>
    <row r="7516" spans="2:8">
      <c r="B7516" s="2" t="s">
        <v>7965</v>
      </c>
      <c r="C7516" s="2">
        <v>32</v>
      </c>
      <c r="D7516" s="2" t="s">
        <v>461</v>
      </c>
      <c r="E7516" s="2"/>
      <c r="F7516" s="2"/>
      <c r="G7516" s="2"/>
      <c r="H7516" s="2"/>
    </row>
    <row r="7517" spans="2:8">
      <c r="B7517" s="2" t="s">
        <v>7966</v>
      </c>
      <c r="C7517" s="2">
        <v>30</v>
      </c>
      <c r="D7517" s="2" t="s">
        <v>461</v>
      </c>
      <c r="E7517" s="2"/>
      <c r="F7517" s="2"/>
      <c r="G7517" s="2"/>
      <c r="H7517" s="2"/>
    </row>
    <row r="7518" spans="2:8">
      <c r="B7518" s="2" t="s">
        <v>7967</v>
      </c>
      <c r="C7518" s="2">
        <v>36</v>
      </c>
      <c r="D7518" s="2" t="s">
        <v>461</v>
      </c>
      <c r="E7518" s="2"/>
      <c r="F7518" s="2"/>
      <c r="G7518" s="2"/>
      <c r="H7518" s="2"/>
    </row>
    <row r="7519" spans="2:8">
      <c r="B7519" s="2" t="s">
        <v>7968</v>
      </c>
      <c r="C7519" s="2">
        <v>35</v>
      </c>
      <c r="D7519" s="2" t="s">
        <v>461</v>
      </c>
      <c r="E7519" s="2"/>
      <c r="F7519" s="2"/>
      <c r="G7519" s="2"/>
      <c r="H7519" s="2"/>
    </row>
    <row r="7520" spans="2:8">
      <c r="B7520" s="2" t="s">
        <v>7969</v>
      </c>
      <c r="C7520" s="2">
        <v>38</v>
      </c>
      <c r="D7520" s="2" t="s">
        <v>461</v>
      </c>
      <c r="E7520" s="2"/>
      <c r="F7520" s="2"/>
      <c r="G7520" s="2"/>
      <c r="H7520" s="2"/>
    </row>
    <row r="7521" spans="2:8">
      <c r="B7521" s="2" t="s">
        <v>7970</v>
      </c>
      <c r="C7521" s="2">
        <v>40</v>
      </c>
      <c r="D7521" s="2" t="s">
        <v>461</v>
      </c>
      <c r="E7521" s="2"/>
      <c r="F7521" s="2"/>
      <c r="G7521" s="2"/>
      <c r="H7521" s="2"/>
    </row>
    <row r="7522" spans="2:8">
      <c r="B7522" s="2" t="s">
        <v>7971</v>
      </c>
      <c r="C7522" s="2">
        <v>21</v>
      </c>
      <c r="D7522" s="2" t="s">
        <v>461</v>
      </c>
      <c r="E7522" s="2"/>
      <c r="F7522" s="2"/>
      <c r="G7522" s="2"/>
      <c r="H7522" s="2"/>
    </row>
    <row r="7523" spans="2:8">
      <c r="B7523" s="2" t="s">
        <v>7972</v>
      </c>
      <c r="C7523" s="2">
        <v>44</v>
      </c>
      <c r="D7523" s="2" t="s">
        <v>461</v>
      </c>
      <c r="E7523" s="2"/>
      <c r="F7523" s="2"/>
      <c r="G7523" s="2"/>
      <c r="H7523" s="2"/>
    </row>
    <row r="7524" spans="2:8">
      <c r="B7524" s="2" t="s">
        <v>7973</v>
      </c>
      <c r="C7524" s="2">
        <v>43</v>
      </c>
      <c r="D7524" s="2" t="s">
        <v>461</v>
      </c>
      <c r="E7524" s="2"/>
      <c r="F7524" s="2"/>
      <c r="G7524" s="2"/>
      <c r="H7524" s="2"/>
    </row>
    <row r="7525" spans="2:8">
      <c r="B7525" s="2" t="s">
        <v>7974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38</v>
      </c>
      <c r="D7527" s="2" t="s">
        <v>461</v>
      </c>
      <c r="E7527" s="2"/>
      <c r="F7527" s="2"/>
      <c r="G7527" s="2"/>
      <c r="H7527" s="2"/>
    </row>
    <row r="7528" spans="2:8">
      <c r="B7528" s="2" t="s">
        <v>7977</v>
      </c>
      <c r="C7528" s="2">
        <v>43</v>
      </c>
      <c r="D7528" s="2" t="s">
        <v>461</v>
      </c>
      <c r="E7528" s="2"/>
      <c r="F7528" s="2"/>
      <c r="G7528" s="2"/>
      <c r="H7528" s="2"/>
    </row>
    <row r="7529" spans="2:8">
      <c r="B7529" s="2" t="s">
        <v>7978</v>
      </c>
      <c r="C7529" s="2">
        <v>43</v>
      </c>
      <c r="D7529" s="2" t="s">
        <v>461</v>
      </c>
      <c r="E7529" s="2"/>
      <c r="F7529" s="2"/>
      <c r="G7529" s="2"/>
      <c r="H7529" s="2"/>
    </row>
    <row r="7530" spans="2:8">
      <c r="B7530" s="2" t="s">
        <v>7979</v>
      </c>
      <c r="C7530" s="2">
        <v>42</v>
      </c>
      <c r="D7530" s="2" t="s">
        <v>461</v>
      </c>
      <c r="E7530" s="2"/>
      <c r="F7530" s="2"/>
      <c r="G7530" s="2"/>
      <c r="H7530" s="2"/>
    </row>
    <row r="7531" spans="2:8">
      <c r="B7531" s="2" t="s">
        <v>7980</v>
      </c>
      <c r="C7531" s="2">
        <v>42</v>
      </c>
      <c r="D7531" s="2" t="s">
        <v>461</v>
      </c>
      <c r="E7531" s="2"/>
      <c r="F7531" s="2"/>
      <c r="G7531" s="2"/>
      <c r="H7531" s="2"/>
    </row>
    <row r="7532" spans="2:8">
      <c r="B7532" s="2" t="s">
        <v>7981</v>
      </c>
      <c r="C7532" s="2">
        <v>53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461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461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461</v>
      </c>
      <c r="E7535" s="2"/>
      <c r="F7535" s="2"/>
      <c r="G7535" s="2"/>
      <c r="H7535" s="2"/>
    </row>
    <row r="7536" spans="2:8">
      <c r="B7536" s="2" t="s">
        <v>7985</v>
      </c>
      <c r="C7536" s="2">
        <v>41</v>
      </c>
      <c r="D7536" s="2" t="s">
        <v>461</v>
      </c>
      <c r="E7536" s="2"/>
      <c r="F7536" s="2"/>
      <c r="G7536" s="2"/>
      <c r="H7536" s="2"/>
    </row>
    <row r="7537" spans="2:8">
      <c r="B7537" s="2" t="s">
        <v>7986</v>
      </c>
      <c r="C7537" s="2">
        <v>18</v>
      </c>
      <c r="D7537" s="2" t="s">
        <v>461</v>
      </c>
      <c r="E7537" s="2"/>
      <c r="F7537" s="2"/>
      <c r="G7537" s="2"/>
      <c r="H7537" s="2"/>
    </row>
    <row r="7538" spans="2:8">
      <c r="B7538" s="2" t="s">
        <v>7987</v>
      </c>
      <c r="C7538" s="2">
        <v>12</v>
      </c>
      <c r="D7538" s="2" t="s">
        <v>461</v>
      </c>
      <c r="E7538" s="2"/>
      <c r="F7538" s="2"/>
      <c r="G7538" s="2"/>
      <c r="H7538" s="2"/>
    </row>
    <row r="7539" spans="2:8">
      <c r="B7539" s="2" t="s">
        <v>7988</v>
      </c>
      <c r="C7539" s="2">
        <v>31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22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36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36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41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23</v>
      </c>
      <c r="D7556" s="2" t="s">
        <v>461</v>
      </c>
      <c r="E7556" s="2"/>
      <c r="F7556" s="2"/>
      <c r="G7556" s="2"/>
      <c r="H7556" s="2"/>
    </row>
    <row r="7557" spans="2:8">
      <c r="B7557" s="2" t="s">
        <v>8006</v>
      </c>
      <c r="C7557" s="2">
        <v>24</v>
      </c>
      <c r="D7557" s="2" t="s">
        <v>461</v>
      </c>
      <c r="E7557" s="2"/>
      <c r="F7557" s="2"/>
      <c r="G7557" s="2"/>
      <c r="H7557" s="2"/>
    </row>
    <row r="7558" spans="2:8">
      <c r="B7558" s="2" t="s">
        <v>8007</v>
      </c>
      <c r="C7558" s="2">
        <v>25</v>
      </c>
      <c r="D7558" s="2" t="s">
        <v>461</v>
      </c>
      <c r="E7558" s="2"/>
      <c r="F7558" s="2"/>
      <c r="G7558" s="2"/>
      <c r="H7558" s="2"/>
    </row>
    <row r="7559" spans="2:8">
      <c r="B7559" s="2" t="s">
        <v>8008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48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35</v>
      </c>
      <c r="D7562" s="2" t="s">
        <v>461</v>
      </c>
      <c r="E7562" s="2"/>
      <c r="F7562" s="2"/>
      <c r="G7562" s="2"/>
      <c r="H7562" s="2"/>
    </row>
    <row r="7563" spans="2:8">
      <c r="B7563" s="2" t="s">
        <v>8012</v>
      </c>
      <c r="C7563" s="2">
        <v>35</v>
      </c>
      <c r="D7563" s="2" t="s">
        <v>461</v>
      </c>
      <c r="E7563" s="2"/>
      <c r="F7563" s="2"/>
      <c r="G7563" s="2"/>
      <c r="H7563" s="2"/>
    </row>
    <row r="7564" spans="2:8">
      <c r="B7564" s="2" t="s">
        <v>8013</v>
      </c>
      <c r="C7564" s="2">
        <v>34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34</v>
      </c>
      <c r="D7565" s="2" t="s">
        <v>461</v>
      </c>
      <c r="E7565" s="2"/>
      <c r="F7565" s="2"/>
      <c r="G7565" s="2"/>
      <c r="H7565" s="2"/>
    </row>
    <row r="7566" spans="2:8">
      <c r="B7566" s="2" t="s">
        <v>8015</v>
      </c>
      <c r="C7566" s="2">
        <v>34</v>
      </c>
      <c r="D7566" s="2" t="s">
        <v>461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461</v>
      </c>
      <c r="E7567" s="2"/>
      <c r="F7567" s="2"/>
      <c r="G7567" s="2"/>
      <c r="H7567" s="2"/>
    </row>
    <row r="7568" spans="2:8">
      <c r="B7568" s="2" t="s">
        <v>8017</v>
      </c>
      <c r="C7568" s="2">
        <v>16</v>
      </c>
      <c r="D7568" s="2" t="s">
        <v>461</v>
      </c>
      <c r="E7568" s="2"/>
      <c r="F7568" s="2"/>
      <c r="G7568" s="2"/>
      <c r="H7568" s="2"/>
    </row>
    <row r="7569" spans="2:8">
      <c r="B7569" s="2" t="s">
        <v>8018</v>
      </c>
      <c r="C7569" s="2">
        <v>13</v>
      </c>
      <c r="D7569" s="2" t="s">
        <v>461</v>
      </c>
      <c r="E7569" s="2"/>
      <c r="F7569" s="2"/>
      <c r="G7569" s="2"/>
      <c r="H7569" s="2"/>
    </row>
    <row r="7570" spans="2:8">
      <c r="B7570" s="2" t="s">
        <v>8019</v>
      </c>
      <c r="C7570" s="2">
        <v>16</v>
      </c>
      <c r="D7570" s="2" t="s">
        <v>461</v>
      </c>
      <c r="E7570" s="2"/>
      <c r="F7570" s="2"/>
      <c r="G7570" s="2"/>
      <c r="H7570" s="2"/>
    </row>
    <row r="7571" spans="2:8">
      <c r="B7571" s="2" t="s">
        <v>8020</v>
      </c>
      <c r="C7571" s="2">
        <v>21</v>
      </c>
      <c r="D7571" s="2" t="s">
        <v>461</v>
      </c>
      <c r="E7571" s="2"/>
      <c r="F7571" s="2"/>
      <c r="G7571" s="2"/>
      <c r="H7571" s="2"/>
    </row>
    <row r="7572" spans="2:8">
      <c r="B7572" s="2" t="s">
        <v>8021</v>
      </c>
      <c r="C7572" s="2">
        <v>31</v>
      </c>
      <c r="D7572" s="2" t="s">
        <v>461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461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461</v>
      </c>
      <c r="E7574" s="2"/>
      <c r="F7574" s="2"/>
      <c r="G7574" s="2"/>
      <c r="H7574" s="2"/>
    </row>
    <row r="7575" spans="2:8">
      <c r="B7575" s="2" t="s">
        <v>8024</v>
      </c>
      <c r="C7575" s="2">
        <v>32</v>
      </c>
      <c r="D7575" s="2" t="s">
        <v>461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461</v>
      </c>
      <c r="E7576" s="2"/>
      <c r="F7576" s="2"/>
      <c r="G7576" s="2"/>
      <c r="H7576" s="2"/>
    </row>
    <row r="7577" spans="2:8">
      <c r="B7577" s="2" t="s">
        <v>8026</v>
      </c>
      <c r="C7577" s="2">
        <v>24</v>
      </c>
      <c r="D7577" s="2" t="s">
        <v>461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461</v>
      </c>
      <c r="E7578" s="2"/>
      <c r="F7578" s="2"/>
      <c r="G7578" s="2"/>
      <c r="H7578" s="2"/>
    </row>
    <row r="7579" spans="2:8">
      <c r="B7579" s="2" t="s">
        <v>8028</v>
      </c>
      <c r="C7579" s="2">
        <v>36</v>
      </c>
      <c r="D7579" s="2" t="s">
        <v>461</v>
      </c>
      <c r="E7579" s="2"/>
      <c r="F7579" s="2"/>
      <c r="G7579" s="2"/>
      <c r="H7579" s="2"/>
    </row>
    <row r="7580" spans="2:8">
      <c r="B7580" s="2" t="s">
        <v>8029</v>
      </c>
      <c r="C7580" s="2">
        <v>34</v>
      </c>
      <c r="D7580" s="2" t="s">
        <v>461</v>
      </c>
      <c r="E7580" s="2"/>
      <c r="F7580" s="2"/>
      <c r="G7580" s="2"/>
      <c r="H7580" s="2"/>
    </row>
    <row r="7581" spans="2:8">
      <c r="B7581" s="2" t="s">
        <v>8030</v>
      </c>
      <c r="C7581" s="2">
        <v>35</v>
      </c>
      <c r="D7581" s="2" t="s">
        <v>461</v>
      </c>
      <c r="E7581" s="2"/>
      <c r="F7581" s="2"/>
      <c r="G7581" s="2"/>
      <c r="H7581" s="2"/>
    </row>
    <row r="7582" spans="2:8">
      <c r="B7582" s="2" t="s">
        <v>8031</v>
      </c>
      <c r="C7582" s="2">
        <v>35</v>
      </c>
      <c r="D7582" s="2" t="s">
        <v>461</v>
      </c>
      <c r="E7582" s="2"/>
      <c r="F7582" s="2"/>
      <c r="G7582" s="2"/>
      <c r="H7582" s="2"/>
    </row>
    <row r="7583" spans="2:8">
      <c r="B7583" s="2" t="s">
        <v>8032</v>
      </c>
      <c r="C7583" s="2">
        <v>29</v>
      </c>
      <c r="D7583" s="2" t="s">
        <v>461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461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461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461</v>
      </c>
      <c r="E7587" s="2"/>
      <c r="F7587" s="2"/>
      <c r="G7587" s="2"/>
      <c r="H7587" s="2"/>
    </row>
    <row r="7588" spans="2:8">
      <c r="B7588" s="2" t="s">
        <v>8037</v>
      </c>
      <c r="C7588" s="2">
        <v>32</v>
      </c>
      <c r="D7588" s="2" t="s">
        <v>461</v>
      </c>
      <c r="E7588" s="2"/>
      <c r="F7588" s="2"/>
      <c r="G7588" s="2"/>
      <c r="H7588" s="2"/>
    </row>
    <row r="7589" spans="2:8">
      <c r="B7589" s="2" t="s">
        <v>8038</v>
      </c>
      <c r="C7589" s="2">
        <v>32</v>
      </c>
      <c r="D7589" s="2" t="s">
        <v>461</v>
      </c>
      <c r="E7589" s="2"/>
      <c r="F7589" s="2"/>
      <c r="G7589" s="2"/>
      <c r="H7589" s="2"/>
    </row>
    <row r="7590" spans="2:8">
      <c r="B7590" s="2" t="s">
        <v>8039</v>
      </c>
      <c r="C7590" s="2">
        <v>36</v>
      </c>
      <c r="D7590" s="2" t="s">
        <v>461</v>
      </c>
      <c r="E7590" s="2"/>
      <c r="F7590" s="2"/>
      <c r="G7590" s="2"/>
      <c r="H7590" s="2"/>
    </row>
    <row r="7591" spans="2:8">
      <c r="B7591" s="2" t="s">
        <v>8040</v>
      </c>
      <c r="C7591" s="2">
        <v>33</v>
      </c>
      <c r="D7591" s="2" t="s">
        <v>461</v>
      </c>
      <c r="E7591" s="2"/>
      <c r="F7591" s="2"/>
      <c r="G7591" s="2"/>
      <c r="H7591" s="2"/>
    </row>
    <row r="7592" spans="2:8">
      <c r="B7592" s="2" t="s">
        <v>8041</v>
      </c>
      <c r="C7592" s="2">
        <v>36</v>
      </c>
      <c r="D7592" s="2" t="s">
        <v>461</v>
      </c>
      <c r="E7592" s="2"/>
      <c r="F7592" s="2"/>
      <c r="G7592" s="2"/>
      <c r="H7592" s="2"/>
    </row>
    <row r="7593" spans="2:8">
      <c r="B7593" s="2" t="s">
        <v>8042</v>
      </c>
      <c r="C7593" s="2">
        <v>36</v>
      </c>
      <c r="D7593" s="2" t="s">
        <v>461</v>
      </c>
      <c r="E7593" s="2"/>
      <c r="F7593" s="2"/>
      <c r="G7593" s="2"/>
      <c r="H7593" s="2"/>
    </row>
    <row r="7594" spans="2:8">
      <c r="B7594" s="2" t="s">
        <v>8043</v>
      </c>
      <c r="C7594" s="2">
        <v>40</v>
      </c>
      <c r="D7594" s="2" t="s">
        <v>461</v>
      </c>
      <c r="E7594" s="2"/>
      <c r="F7594" s="2"/>
      <c r="G7594" s="2"/>
      <c r="H7594" s="2"/>
    </row>
    <row r="7595" spans="2:8">
      <c r="B7595" s="2" t="s">
        <v>8044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461</v>
      </c>
      <c r="E7599" s="2"/>
      <c r="F7599" s="2"/>
      <c r="G7599" s="2"/>
      <c r="H7599" s="2"/>
    </row>
    <row r="7600" spans="2:8">
      <c r="B7600" s="2" t="s">
        <v>8049</v>
      </c>
      <c r="C7600" s="2">
        <v>40</v>
      </c>
      <c r="D7600" s="2" t="s">
        <v>461</v>
      </c>
      <c r="E7600" s="2"/>
      <c r="F7600" s="2"/>
      <c r="G7600" s="2"/>
      <c r="H7600" s="2"/>
    </row>
    <row r="7601" spans="2:8">
      <c r="B7601" s="2" t="s">
        <v>8050</v>
      </c>
      <c r="C7601" s="2">
        <v>38</v>
      </c>
      <c r="D7601" s="2" t="s">
        <v>461</v>
      </c>
      <c r="E7601" s="2"/>
      <c r="F7601" s="2"/>
      <c r="G7601" s="2"/>
      <c r="H7601" s="2"/>
    </row>
    <row r="7602" spans="2:8">
      <c r="B7602" s="2" t="s">
        <v>8051</v>
      </c>
      <c r="C7602" s="2">
        <v>40</v>
      </c>
      <c r="D7602" s="2" t="s">
        <v>461</v>
      </c>
      <c r="E7602" s="2"/>
      <c r="F7602" s="2"/>
      <c r="G7602" s="2"/>
      <c r="H7602" s="2"/>
    </row>
    <row r="7603" spans="2:8">
      <c r="B7603" s="2" t="s">
        <v>8052</v>
      </c>
      <c r="C7603" s="2">
        <v>40</v>
      </c>
      <c r="D7603" s="2" t="s">
        <v>461</v>
      </c>
      <c r="E7603" s="2"/>
      <c r="F7603" s="2"/>
      <c r="G7603" s="2"/>
      <c r="H7603" s="2"/>
    </row>
    <row r="7604" spans="2:8">
      <c r="B7604" s="2" t="s">
        <v>8053</v>
      </c>
      <c r="C7604" s="2">
        <v>33</v>
      </c>
      <c r="D7604" s="2" t="s">
        <v>461</v>
      </c>
      <c r="E7604" s="2"/>
      <c r="F7604" s="2"/>
      <c r="G7604" s="2"/>
      <c r="H7604" s="2"/>
    </row>
    <row r="7605" spans="2:8">
      <c r="B7605" s="2" t="s">
        <v>8054</v>
      </c>
      <c r="C7605" s="2">
        <v>36</v>
      </c>
      <c r="D7605" s="2" t="s">
        <v>461</v>
      </c>
      <c r="E7605" s="2"/>
      <c r="F7605" s="2"/>
      <c r="G7605" s="2"/>
      <c r="H7605" s="2"/>
    </row>
    <row r="7606" spans="2:8">
      <c r="B7606" s="2" t="s">
        <v>8055</v>
      </c>
      <c r="C7606" s="2">
        <v>36</v>
      </c>
      <c r="D7606" s="2" t="s">
        <v>461</v>
      </c>
      <c r="E7606" s="2"/>
      <c r="F7606" s="2"/>
      <c r="G7606" s="2"/>
      <c r="H7606" s="2"/>
    </row>
    <row r="7607" spans="2:8">
      <c r="B7607" s="2" t="s">
        <v>8056</v>
      </c>
      <c r="C7607" s="2">
        <v>38</v>
      </c>
      <c r="D7607" s="2" t="s">
        <v>461</v>
      </c>
      <c r="E7607" s="2"/>
      <c r="F7607" s="2"/>
      <c r="G7607" s="2"/>
      <c r="H7607" s="2"/>
    </row>
    <row r="7608" spans="2:8">
      <c r="B7608" s="2" t="s">
        <v>8057</v>
      </c>
      <c r="C7608" s="2">
        <v>44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47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40</v>
      </c>
      <c r="D7610" s="2" t="s">
        <v>461</v>
      </c>
      <c r="E7610" s="2"/>
      <c r="F7610" s="2"/>
      <c r="G7610" s="2"/>
      <c r="H7610" s="2"/>
    </row>
    <row r="7611" spans="2:8">
      <c r="B7611" s="2" t="s">
        <v>8060</v>
      </c>
      <c r="C7611" s="2">
        <v>35</v>
      </c>
      <c r="D7611" s="2" t="s">
        <v>461</v>
      </c>
      <c r="E7611" s="2"/>
      <c r="F7611" s="2"/>
      <c r="G7611" s="2"/>
      <c r="H7611" s="2"/>
    </row>
    <row r="7612" spans="2:8">
      <c r="B7612" s="2" t="s">
        <v>8061</v>
      </c>
      <c r="C7612" s="2">
        <v>16</v>
      </c>
      <c r="D7612" s="2" t="s">
        <v>461</v>
      </c>
      <c r="E7612" s="2"/>
      <c r="F7612" s="2"/>
      <c r="G7612" s="2"/>
      <c r="H7612" s="2"/>
    </row>
    <row r="7613" spans="2:8">
      <c r="B7613" s="2" t="s">
        <v>8062</v>
      </c>
      <c r="C7613" s="2">
        <v>24</v>
      </c>
      <c r="D7613" s="2" t="s">
        <v>461</v>
      </c>
      <c r="E7613" s="2"/>
      <c r="F7613" s="2"/>
      <c r="G7613" s="2"/>
      <c r="H7613" s="2"/>
    </row>
    <row r="7614" spans="2:8">
      <c r="B7614" s="2" t="s">
        <v>8063</v>
      </c>
      <c r="C7614" s="2">
        <v>18</v>
      </c>
      <c r="D7614" s="2" t="s">
        <v>461</v>
      </c>
      <c r="E7614" s="2"/>
      <c r="F7614" s="2"/>
      <c r="G7614" s="2"/>
      <c r="H7614" s="2"/>
    </row>
    <row r="7615" spans="2:8">
      <c r="B7615" s="2" t="s">
        <v>8064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461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461</v>
      </c>
      <c r="E7617" s="2"/>
      <c r="F7617" s="2"/>
      <c r="G7617" s="2"/>
      <c r="H7617" s="2"/>
    </row>
    <row r="7618" spans="2:8">
      <c r="B7618" s="2" t="s">
        <v>8067</v>
      </c>
      <c r="C7618" s="2">
        <v>32</v>
      </c>
      <c r="D7618" s="2" t="s">
        <v>461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461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461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461</v>
      </c>
      <c r="E7621" s="2"/>
      <c r="F7621" s="2"/>
      <c r="G7621" s="2"/>
      <c r="H7621" s="2"/>
    </row>
    <row r="7622" spans="2:8">
      <c r="B7622" s="2" t="s">
        <v>8071</v>
      </c>
      <c r="C7622" s="2">
        <v>33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37</v>
      </c>
      <c r="D7623" s="2" t="s">
        <v>461</v>
      </c>
      <c r="E7623" s="2"/>
      <c r="F7623" s="2"/>
      <c r="G7623" s="2"/>
      <c r="H7623" s="2"/>
    </row>
    <row r="7624" spans="2:8">
      <c r="B7624" s="2" t="s">
        <v>8073</v>
      </c>
      <c r="C7624" s="2">
        <v>37</v>
      </c>
      <c r="D7624" s="2" t="s">
        <v>461</v>
      </c>
      <c r="E7624" s="2"/>
      <c r="F7624" s="2"/>
      <c r="G7624" s="2"/>
      <c r="H7624" s="2"/>
    </row>
    <row r="7625" spans="2:8">
      <c r="B7625" s="2" t="s">
        <v>8074</v>
      </c>
      <c r="C7625" s="2">
        <v>44</v>
      </c>
      <c r="D7625" s="2" t="s">
        <v>461</v>
      </c>
      <c r="E7625" s="2"/>
      <c r="F7625" s="2"/>
      <c r="G7625" s="2"/>
      <c r="H7625" s="2"/>
    </row>
    <row r="7626" spans="2:8">
      <c r="B7626" s="2" t="s">
        <v>8075</v>
      </c>
      <c r="C7626" s="2">
        <v>43</v>
      </c>
      <c r="D7626" s="2" t="s">
        <v>461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36</v>
      </c>
      <c r="D7628" s="2" t="s">
        <v>461</v>
      </c>
      <c r="E7628" s="2"/>
      <c r="F7628" s="2"/>
      <c r="G7628" s="2"/>
      <c r="H7628" s="2"/>
    </row>
    <row r="7629" spans="2:8">
      <c r="B7629" s="2" t="s">
        <v>8078</v>
      </c>
      <c r="C7629" s="2">
        <v>37</v>
      </c>
      <c r="D7629" s="2" t="s">
        <v>461</v>
      </c>
      <c r="E7629" s="2"/>
      <c r="F7629" s="2"/>
      <c r="G7629" s="2"/>
      <c r="H7629" s="2"/>
    </row>
    <row r="7630" spans="2:8">
      <c r="B7630" s="2" t="s">
        <v>8079</v>
      </c>
      <c r="C7630" s="2">
        <v>42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461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461</v>
      </c>
      <c r="E7632" s="2"/>
      <c r="F7632" s="2"/>
      <c r="G7632" s="2"/>
      <c r="H7632" s="2"/>
    </row>
    <row r="7633" spans="2:8">
      <c r="B7633" s="2" t="s">
        <v>8082</v>
      </c>
      <c r="C7633" s="2">
        <v>38</v>
      </c>
      <c r="D7633" s="2" t="s">
        <v>461</v>
      </c>
      <c r="E7633" s="2"/>
      <c r="F7633" s="2"/>
      <c r="G7633" s="2"/>
      <c r="H7633" s="2"/>
    </row>
    <row r="7634" spans="2:8">
      <c r="B7634" s="2" t="s">
        <v>8083</v>
      </c>
      <c r="C7634" s="2">
        <v>40</v>
      </c>
      <c r="D7634" s="2" t="s">
        <v>461</v>
      </c>
      <c r="E7634" s="2"/>
      <c r="F7634" s="2"/>
      <c r="G7634" s="2"/>
      <c r="H7634" s="2"/>
    </row>
    <row r="7635" spans="2:8">
      <c r="B7635" s="2" t="s">
        <v>8084</v>
      </c>
      <c r="C7635" s="2">
        <v>39</v>
      </c>
      <c r="D7635" s="2" t="s">
        <v>461</v>
      </c>
      <c r="E7635" s="2"/>
      <c r="F7635" s="2"/>
      <c r="G7635" s="2"/>
      <c r="H7635" s="2"/>
    </row>
    <row r="7636" spans="2:8">
      <c r="B7636" s="2" t="s">
        <v>8085</v>
      </c>
      <c r="C7636" s="2">
        <v>39</v>
      </c>
      <c r="D7636" s="2" t="s">
        <v>461</v>
      </c>
      <c r="E7636" s="2"/>
      <c r="F7636" s="2"/>
      <c r="G7636" s="2"/>
      <c r="H7636" s="2"/>
    </row>
    <row r="7637" spans="2:8">
      <c r="B7637" s="2" t="s">
        <v>8086</v>
      </c>
      <c r="C7637" s="2">
        <v>40</v>
      </c>
      <c r="D7637" s="2" t="s">
        <v>461</v>
      </c>
      <c r="E7637" s="2"/>
      <c r="F7637" s="2"/>
      <c r="G7637" s="2"/>
      <c r="H7637" s="2"/>
    </row>
    <row r="7638" spans="2:8">
      <c r="B7638" s="2" t="s">
        <v>8087</v>
      </c>
      <c r="C7638" s="2">
        <v>39</v>
      </c>
      <c r="D7638" s="2" t="s">
        <v>461</v>
      </c>
      <c r="E7638" s="2"/>
      <c r="F7638" s="2"/>
      <c r="G7638" s="2"/>
      <c r="H7638" s="2"/>
    </row>
    <row r="7639" spans="2:8">
      <c r="B7639" s="2" t="s">
        <v>8088</v>
      </c>
      <c r="C7639" s="2">
        <v>39</v>
      </c>
      <c r="D7639" s="2" t="s">
        <v>461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461</v>
      </c>
      <c r="E7640" s="2"/>
      <c r="F7640" s="2"/>
      <c r="G7640" s="2"/>
      <c r="H7640" s="2"/>
    </row>
    <row r="7641" spans="2:8">
      <c r="B7641" s="2" t="s">
        <v>8090</v>
      </c>
      <c r="C7641" s="2">
        <v>16</v>
      </c>
      <c r="D7641" s="2" t="s">
        <v>461</v>
      </c>
      <c r="E7641" s="2"/>
      <c r="F7641" s="2"/>
      <c r="G7641" s="2"/>
      <c r="H7641" s="2"/>
    </row>
    <row r="7642" spans="2:8">
      <c r="B7642" s="2" t="s">
        <v>8091</v>
      </c>
      <c r="C7642" s="2">
        <v>10</v>
      </c>
      <c r="D7642" s="2" t="s">
        <v>461</v>
      </c>
      <c r="E7642" s="2"/>
      <c r="F7642" s="2"/>
      <c r="G7642" s="2"/>
      <c r="H7642" s="2"/>
    </row>
    <row r="7643" spans="2:8">
      <c r="B7643" s="2" t="s">
        <v>8092</v>
      </c>
      <c r="C7643" s="2">
        <v>36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23</v>
      </c>
      <c r="D7644" s="2" t="s">
        <v>461</v>
      </c>
      <c r="E7644" s="2"/>
      <c r="F7644" s="2"/>
      <c r="G7644" s="2"/>
      <c r="H7644" s="2"/>
    </row>
    <row r="7645" spans="2:8">
      <c r="B7645" s="2" t="s">
        <v>8094</v>
      </c>
      <c r="C7645" s="2">
        <v>34</v>
      </c>
      <c r="D7645" s="2" t="s">
        <v>461</v>
      </c>
      <c r="E7645" s="2"/>
      <c r="F7645" s="2"/>
      <c r="G7645" s="2"/>
      <c r="H7645" s="2"/>
    </row>
    <row r="7646" spans="2:8">
      <c r="B7646" s="2" t="s">
        <v>8095</v>
      </c>
      <c r="C7646" s="2">
        <v>37</v>
      </c>
      <c r="D7646" s="2" t="s">
        <v>461</v>
      </c>
      <c r="E7646" s="2"/>
      <c r="F7646" s="2"/>
      <c r="G7646" s="2"/>
      <c r="H7646" s="2"/>
    </row>
    <row r="7647" spans="2:8">
      <c r="B7647" s="2" t="s">
        <v>8096</v>
      </c>
      <c r="C7647" s="2">
        <v>38</v>
      </c>
      <c r="D7647" s="2" t="s">
        <v>461</v>
      </c>
      <c r="E7647" s="2"/>
      <c r="F7647" s="2"/>
      <c r="G7647" s="2"/>
      <c r="H7647" s="2"/>
    </row>
    <row r="7648" spans="2:8">
      <c r="B7648" s="2" t="s">
        <v>8097</v>
      </c>
      <c r="C7648" s="2">
        <v>44</v>
      </c>
      <c r="D7648" s="2" t="s">
        <v>461</v>
      </c>
      <c r="E7648" s="2"/>
      <c r="F7648" s="2"/>
      <c r="G7648" s="2"/>
      <c r="H7648" s="2"/>
    </row>
    <row r="7649" spans="2:8">
      <c r="B7649" s="2" t="s">
        <v>8098</v>
      </c>
      <c r="C7649" s="2">
        <v>47</v>
      </c>
      <c r="D7649" s="2" t="s">
        <v>461</v>
      </c>
      <c r="E7649" s="2"/>
      <c r="F7649" s="2"/>
      <c r="G7649" s="2"/>
      <c r="H7649" s="2"/>
    </row>
    <row r="7650" spans="2:8">
      <c r="B7650" s="2" t="s">
        <v>8099</v>
      </c>
      <c r="C7650" s="2">
        <v>24</v>
      </c>
      <c r="D7650" s="2" t="s">
        <v>461</v>
      </c>
      <c r="E7650" s="2"/>
      <c r="F7650" s="2"/>
      <c r="G7650" s="2"/>
      <c r="H7650" s="2"/>
    </row>
    <row r="7651" spans="2:8">
      <c r="B7651" s="2" t="s">
        <v>8100</v>
      </c>
      <c r="C7651" s="2">
        <v>27</v>
      </c>
      <c r="D7651" s="2" t="s">
        <v>461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461</v>
      </c>
      <c r="E7652" s="2"/>
      <c r="F7652" s="2"/>
      <c r="G7652" s="2"/>
      <c r="H7652" s="2"/>
    </row>
    <row r="7653" spans="2:8">
      <c r="B7653" s="2" t="s">
        <v>8102</v>
      </c>
      <c r="C7653" s="2">
        <v>38</v>
      </c>
      <c r="D7653" s="2" t="s">
        <v>461</v>
      </c>
      <c r="E7653" s="2"/>
      <c r="F7653" s="2"/>
      <c r="G7653" s="2"/>
      <c r="H7653" s="2"/>
    </row>
    <row r="7654" spans="2:8">
      <c r="B7654" s="2" t="s">
        <v>8103</v>
      </c>
      <c r="C7654" s="2">
        <v>32</v>
      </c>
      <c r="D7654" s="2" t="s">
        <v>461</v>
      </c>
      <c r="E7654" s="2"/>
      <c r="F7654" s="2"/>
      <c r="G7654" s="2"/>
      <c r="H7654" s="2"/>
    </row>
    <row r="7655" spans="2:8">
      <c r="B7655" s="2" t="s">
        <v>8104</v>
      </c>
      <c r="C7655" s="2">
        <v>14</v>
      </c>
      <c r="D7655" s="2" t="s">
        <v>461</v>
      </c>
      <c r="E7655" s="2"/>
      <c r="F7655" s="2"/>
      <c r="G7655" s="2"/>
      <c r="H7655" s="2"/>
    </row>
    <row r="7656" spans="2:8">
      <c r="B7656" s="2" t="s">
        <v>8105</v>
      </c>
      <c r="C7656" s="2">
        <v>16</v>
      </c>
      <c r="D7656" s="2" t="s">
        <v>461</v>
      </c>
      <c r="E7656" s="2"/>
      <c r="F7656" s="2"/>
      <c r="G7656" s="2"/>
      <c r="H7656" s="2"/>
    </row>
    <row r="7657" spans="2:8">
      <c r="B7657" s="2" t="s">
        <v>8106</v>
      </c>
      <c r="C7657" s="2">
        <v>23</v>
      </c>
      <c r="D7657" s="2" t="s">
        <v>461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461</v>
      </c>
      <c r="E7658" s="2"/>
      <c r="F7658" s="2"/>
      <c r="G7658" s="2"/>
      <c r="H7658" s="2"/>
    </row>
    <row r="7659" spans="2:8">
      <c r="B7659" s="2" t="s">
        <v>8108</v>
      </c>
      <c r="C7659" s="2">
        <v>34</v>
      </c>
      <c r="D7659" s="2" t="s">
        <v>461</v>
      </c>
      <c r="E7659" s="2"/>
      <c r="F7659" s="2"/>
      <c r="G7659" s="2"/>
      <c r="H7659" s="2"/>
    </row>
    <row r="7660" spans="2:8">
      <c r="B7660" s="2" t="s">
        <v>8109</v>
      </c>
      <c r="C7660" s="2">
        <v>39</v>
      </c>
      <c r="D7660" s="2" t="s">
        <v>461</v>
      </c>
      <c r="E7660" s="2"/>
      <c r="F7660" s="2"/>
      <c r="G7660" s="2"/>
      <c r="H7660" s="2"/>
    </row>
    <row r="7661" spans="2:8">
      <c r="B7661" s="2" t="s">
        <v>8110</v>
      </c>
      <c r="C7661" s="2">
        <v>43</v>
      </c>
      <c r="D7661" s="2" t="s">
        <v>461</v>
      </c>
      <c r="E7661" s="2"/>
      <c r="F7661" s="2"/>
      <c r="G7661" s="2"/>
      <c r="H7661" s="2"/>
    </row>
    <row r="7662" spans="2:8">
      <c r="B7662" s="2" t="s">
        <v>8111</v>
      </c>
      <c r="C7662" s="2">
        <v>39</v>
      </c>
      <c r="D7662" s="2" t="s">
        <v>461</v>
      </c>
      <c r="E7662" s="2"/>
      <c r="F7662" s="2"/>
      <c r="G7662" s="2"/>
      <c r="H7662" s="2"/>
    </row>
    <row r="7663" spans="2:8">
      <c r="B7663" s="2" t="s">
        <v>8112</v>
      </c>
      <c r="C7663" s="2">
        <v>15</v>
      </c>
      <c r="D7663" s="2" t="s">
        <v>461</v>
      </c>
      <c r="E7663" s="2"/>
      <c r="F7663" s="2"/>
      <c r="G7663" s="2"/>
      <c r="H7663" s="2"/>
    </row>
    <row r="7664" spans="2:8">
      <c r="B7664" s="2" t="s">
        <v>8113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40</v>
      </c>
      <c r="D7668" s="2" t="s">
        <v>461</v>
      </c>
      <c r="E7668" s="2"/>
      <c r="F7668" s="2"/>
      <c r="G7668" s="2"/>
      <c r="H7668" s="2"/>
    </row>
    <row r="7669" spans="2:8">
      <c r="B7669" s="2" t="s">
        <v>8118</v>
      </c>
      <c r="C7669" s="2">
        <v>37</v>
      </c>
      <c r="D7669" s="2" t="s">
        <v>461</v>
      </c>
      <c r="E7669" s="2"/>
      <c r="F7669" s="2"/>
      <c r="G7669" s="2"/>
      <c r="H7669" s="2"/>
    </row>
    <row r="7670" spans="2:8">
      <c r="B7670" s="2" t="s">
        <v>8119</v>
      </c>
      <c r="C7670" s="2">
        <v>38</v>
      </c>
      <c r="D7670" s="2" t="s">
        <v>461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461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461</v>
      </c>
      <c r="E7672" s="2"/>
      <c r="F7672" s="2"/>
      <c r="G7672" s="2"/>
      <c r="H7672" s="2"/>
    </row>
    <row r="7673" spans="2:8">
      <c r="B7673" s="2" t="s">
        <v>8122</v>
      </c>
      <c r="C7673" s="2">
        <v>55</v>
      </c>
      <c r="D7673" s="2" t="s">
        <v>461</v>
      </c>
      <c r="E7673" s="2"/>
      <c r="F7673" s="2"/>
      <c r="G7673" s="2"/>
      <c r="H7673" s="2"/>
    </row>
    <row r="7674" spans="2:8">
      <c r="B7674" s="2" t="s">
        <v>8123</v>
      </c>
      <c r="C7674" s="2">
        <v>55</v>
      </c>
      <c r="D7674" s="2" t="s">
        <v>461</v>
      </c>
      <c r="E7674" s="2"/>
      <c r="F7674" s="2"/>
      <c r="G7674" s="2"/>
      <c r="H7674" s="2"/>
    </row>
    <row r="7675" spans="2:8">
      <c r="B7675" s="2" t="s">
        <v>8124</v>
      </c>
      <c r="C7675" s="2">
        <v>19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18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17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18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39</v>
      </c>
      <c r="D7679" s="2" t="s">
        <v>461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461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461</v>
      </c>
      <c r="E7681" s="2"/>
      <c r="F7681" s="2"/>
      <c r="G7681" s="2"/>
      <c r="H7681" s="2"/>
    </row>
    <row r="7682" spans="2:8">
      <c r="B7682" s="2" t="s">
        <v>8131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461</v>
      </c>
      <c r="E7683" s="2"/>
      <c r="F7683" s="2"/>
      <c r="G7683" s="2"/>
      <c r="H7683" s="2"/>
    </row>
    <row r="7684" spans="2:8">
      <c r="B7684" s="2" t="s">
        <v>8133</v>
      </c>
      <c r="C7684" s="2">
        <v>36</v>
      </c>
      <c r="D7684" s="2" t="s">
        <v>461</v>
      </c>
      <c r="E7684" s="2"/>
      <c r="F7684" s="2"/>
      <c r="G7684" s="2"/>
      <c r="H7684" s="2"/>
    </row>
    <row r="7685" spans="2:8">
      <c r="B7685" s="2" t="s">
        <v>8134</v>
      </c>
      <c r="C7685" s="2">
        <v>32</v>
      </c>
      <c r="D7685" s="2" t="s">
        <v>461</v>
      </c>
      <c r="E7685" s="2"/>
      <c r="F7685" s="2"/>
      <c r="G7685" s="2"/>
      <c r="H7685" s="2"/>
    </row>
    <row r="7686" spans="2:8">
      <c r="B7686" s="2" t="s">
        <v>8135</v>
      </c>
      <c r="C7686" s="2">
        <v>39</v>
      </c>
      <c r="D7686" s="2" t="s">
        <v>461</v>
      </c>
      <c r="E7686" s="2"/>
      <c r="F7686" s="2"/>
      <c r="G7686" s="2"/>
      <c r="H7686" s="2"/>
    </row>
    <row r="7687" spans="2:8">
      <c r="B7687" s="2" t="s">
        <v>8136</v>
      </c>
      <c r="C7687" s="2">
        <v>39</v>
      </c>
      <c r="D7687" s="2" t="s">
        <v>461</v>
      </c>
      <c r="E7687" s="2"/>
      <c r="F7687" s="2"/>
      <c r="G7687" s="2"/>
      <c r="H7687" s="2"/>
    </row>
    <row r="7688" spans="2:8">
      <c r="B7688" s="2" t="s">
        <v>8137</v>
      </c>
      <c r="C7688" s="2">
        <v>38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37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45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26</v>
      </c>
      <c r="D7693" s="2" t="s">
        <v>461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461</v>
      </c>
      <c r="E7694" s="2"/>
      <c r="F7694" s="2"/>
      <c r="G7694" s="2"/>
      <c r="H7694" s="2"/>
    </row>
    <row r="7695" spans="2:8">
      <c r="B7695" s="2" t="s">
        <v>8144</v>
      </c>
      <c r="C7695" s="2">
        <v>35</v>
      </c>
      <c r="D7695" s="2" t="s">
        <v>461</v>
      </c>
      <c r="E7695" s="2"/>
      <c r="F7695" s="2"/>
      <c r="G7695" s="2"/>
      <c r="H7695" s="2"/>
    </row>
    <row r="7696" spans="2:8">
      <c r="B7696" s="2" t="s">
        <v>8145</v>
      </c>
      <c r="C7696" s="2">
        <v>36</v>
      </c>
      <c r="D7696" s="2" t="s">
        <v>461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461</v>
      </c>
      <c r="E7697" s="2"/>
      <c r="F7697" s="2"/>
      <c r="G7697" s="2"/>
      <c r="H7697" s="2"/>
    </row>
    <row r="7698" spans="2:8">
      <c r="B7698" s="2" t="s">
        <v>8147</v>
      </c>
      <c r="C7698" s="2">
        <v>35</v>
      </c>
      <c r="D7698" s="2" t="s">
        <v>461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461</v>
      </c>
      <c r="E7699" s="2"/>
      <c r="F7699" s="2"/>
      <c r="G7699" s="2"/>
      <c r="H7699" s="2"/>
    </row>
    <row r="7700" spans="2:8">
      <c r="B7700" s="2" t="s">
        <v>8149</v>
      </c>
      <c r="C7700" s="2">
        <v>42</v>
      </c>
      <c r="D7700" s="2" t="s">
        <v>461</v>
      </c>
      <c r="E7700" s="2"/>
      <c r="F7700" s="2"/>
      <c r="G7700" s="2"/>
      <c r="H7700" s="2"/>
    </row>
    <row r="7701" spans="2:8">
      <c r="B7701" s="2" t="s">
        <v>8150</v>
      </c>
      <c r="C7701" s="2">
        <v>42</v>
      </c>
      <c r="D7701" s="2" t="s">
        <v>461</v>
      </c>
      <c r="E7701" s="2"/>
      <c r="F7701" s="2"/>
      <c r="G7701" s="2"/>
      <c r="H7701" s="2"/>
    </row>
    <row r="7702" spans="2:8">
      <c r="B7702" s="2" t="s">
        <v>8151</v>
      </c>
      <c r="C7702" s="2">
        <v>30</v>
      </c>
      <c r="D7702" s="2" t="s">
        <v>461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461</v>
      </c>
      <c r="E7703" s="2"/>
      <c r="F7703" s="2"/>
      <c r="G7703" s="2"/>
      <c r="H7703" s="2"/>
    </row>
    <row r="7704" spans="2:8">
      <c r="B7704" s="2" t="s">
        <v>8153</v>
      </c>
      <c r="C7704" s="2">
        <v>45</v>
      </c>
      <c r="D7704" s="2" t="s">
        <v>461</v>
      </c>
      <c r="E7704" s="2"/>
      <c r="F7704" s="2"/>
      <c r="G7704" s="2"/>
      <c r="H7704" s="2"/>
    </row>
    <row r="7705" spans="2:8">
      <c r="B7705" s="2" t="s">
        <v>8154</v>
      </c>
      <c r="C7705" s="2">
        <v>45</v>
      </c>
      <c r="D7705" s="2" t="s">
        <v>461</v>
      </c>
      <c r="E7705" s="2"/>
      <c r="F7705" s="2"/>
      <c r="G7705" s="2"/>
      <c r="H7705" s="2"/>
    </row>
    <row r="7706" spans="2:8">
      <c r="B7706" s="2" t="s">
        <v>8155</v>
      </c>
      <c r="C7706" s="2">
        <v>46</v>
      </c>
      <c r="D7706" s="2" t="s">
        <v>461</v>
      </c>
      <c r="E7706" s="2"/>
      <c r="F7706" s="2"/>
      <c r="G7706" s="2"/>
      <c r="H7706" s="2"/>
    </row>
    <row r="7707" spans="2:8">
      <c r="B7707" s="2" t="s">
        <v>8156</v>
      </c>
      <c r="C7707" s="2">
        <v>42</v>
      </c>
      <c r="D7707" s="2" t="s">
        <v>461</v>
      </c>
      <c r="E7707" s="2"/>
      <c r="F7707" s="2"/>
      <c r="G7707" s="2"/>
      <c r="H7707" s="2"/>
    </row>
    <row r="7708" spans="2:8">
      <c r="B7708" s="2" t="s">
        <v>8157</v>
      </c>
      <c r="C7708" s="2">
        <v>43</v>
      </c>
      <c r="D7708" s="2" t="s">
        <v>461</v>
      </c>
      <c r="E7708" s="2"/>
      <c r="F7708" s="2"/>
      <c r="G7708" s="2"/>
      <c r="H7708" s="2"/>
    </row>
    <row r="7709" spans="2:8">
      <c r="B7709" s="2" t="s">
        <v>8158</v>
      </c>
      <c r="C7709" s="2">
        <v>42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39</v>
      </c>
      <c r="D7710" s="2" t="s">
        <v>461</v>
      </c>
      <c r="E7710" s="2"/>
      <c r="F7710" s="2"/>
      <c r="G7710" s="2"/>
      <c r="H7710" s="2"/>
    </row>
    <row r="7711" spans="2:8">
      <c r="B7711" s="2" t="s">
        <v>8160</v>
      </c>
      <c r="C7711" s="2">
        <v>39</v>
      </c>
      <c r="D7711" s="2" t="s">
        <v>461</v>
      </c>
      <c r="E7711" s="2"/>
      <c r="F7711" s="2"/>
      <c r="G7711" s="2"/>
      <c r="H7711" s="2"/>
    </row>
    <row r="7712" spans="2:8">
      <c r="B7712" s="2" t="s">
        <v>8161</v>
      </c>
      <c r="C7712" s="2">
        <v>40</v>
      </c>
      <c r="D7712" s="2" t="s">
        <v>461</v>
      </c>
      <c r="E7712" s="2"/>
      <c r="F7712" s="2"/>
      <c r="G7712" s="2"/>
      <c r="H7712" s="2"/>
    </row>
    <row r="7713" spans="2:8">
      <c r="B7713" s="2" t="s">
        <v>8162</v>
      </c>
      <c r="C7713" s="2">
        <v>42</v>
      </c>
      <c r="D7713" s="2" t="s">
        <v>461</v>
      </c>
      <c r="E7713" s="2"/>
      <c r="F7713" s="2"/>
      <c r="G7713" s="2"/>
      <c r="H7713" s="2"/>
    </row>
    <row r="7714" spans="2:8">
      <c r="B7714" s="2" t="s">
        <v>8163</v>
      </c>
      <c r="C7714" s="2">
        <v>34</v>
      </c>
      <c r="D7714" s="2" t="s">
        <v>461</v>
      </c>
      <c r="E7714" s="2"/>
      <c r="F7714" s="2"/>
      <c r="G7714" s="2"/>
      <c r="H7714" s="2"/>
    </row>
    <row r="7715" spans="2:8">
      <c r="B7715" s="2" t="s">
        <v>8164</v>
      </c>
      <c r="C7715" s="2">
        <v>34</v>
      </c>
      <c r="D7715" s="2" t="s">
        <v>461</v>
      </c>
      <c r="E7715" s="2"/>
      <c r="F7715" s="2"/>
      <c r="G7715" s="2"/>
      <c r="H7715" s="2"/>
    </row>
    <row r="7716" spans="2:8">
      <c r="B7716" s="2" t="s">
        <v>8165</v>
      </c>
      <c r="C7716" s="2">
        <v>38</v>
      </c>
      <c r="D7716" s="2" t="s">
        <v>461</v>
      </c>
      <c r="E7716" s="2"/>
      <c r="F7716" s="2"/>
      <c r="G7716" s="2"/>
      <c r="H7716" s="2"/>
    </row>
    <row r="7717" spans="2:8">
      <c r="B7717" s="2" t="s">
        <v>8166</v>
      </c>
      <c r="C7717" s="2">
        <v>41</v>
      </c>
      <c r="D7717" s="2" t="s">
        <v>461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461</v>
      </c>
      <c r="E7718" s="2"/>
      <c r="F7718" s="2"/>
      <c r="G7718" s="2"/>
      <c r="H7718" s="2"/>
    </row>
    <row r="7719" spans="2:8">
      <c r="B7719" s="2" t="s">
        <v>8168</v>
      </c>
      <c r="C7719" s="2">
        <v>31</v>
      </c>
      <c r="D7719" s="2" t="s">
        <v>461</v>
      </c>
      <c r="E7719" s="2"/>
      <c r="F7719" s="2"/>
      <c r="G7719" s="2"/>
      <c r="H7719" s="2"/>
    </row>
    <row r="7720" spans="2:8">
      <c r="B7720" s="2" t="s">
        <v>8169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461</v>
      </c>
      <c r="E7721" s="2"/>
      <c r="F7721" s="2"/>
      <c r="G7721" s="2"/>
      <c r="H7721" s="2"/>
    </row>
    <row r="7722" spans="2:8">
      <c r="B7722" s="2" t="s">
        <v>8171</v>
      </c>
      <c r="C7722" s="2">
        <v>33</v>
      </c>
      <c r="D7722" s="2" t="s">
        <v>461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461</v>
      </c>
      <c r="E7723" s="2"/>
      <c r="F7723" s="2"/>
      <c r="G7723" s="2"/>
      <c r="H7723" s="2"/>
    </row>
    <row r="7724" spans="2:8">
      <c r="B7724" s="2" t="s">
        <v>8173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24</v>
      </c>
      <c r="D7725" s="2" t="s">
        <v>461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461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461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33</v>
      </c>
      <c r="D7729" s="2" t="s">
        <v>461</v>
      </c>
      <c r="E7729" s="2"/>
      <c r="F7729" s="2"/>
      <c r="G7729" s="2"/>
      <c r="H7729" s="2"/>
    </row>
    <row r="7730" spans="2:8">
      <c r="B7730" s="2" t="s">
        <v>8179</v>
      </c>
      <c r="C7730" s="2">
        <v>35</v>
      </c>
      <c r="D7730" s="2" t="s">
        <v>461</v>
      </c>
      <c r="E7730" s="2"/>
      <c r="F7730" s="2"/>
      <c r="G7730" s="2"/>
      <c r="H7730" s="2"/>
    </row>
    <row r="7731" spans="2:8">
      <c r="B7731" s="2" t="s">
        <v>8180</v>
      </c>
      <c r="C7731" s="2">
        <v>36</v>
      </c>
      <c r="D7731" s="2" t="s">
        <v>461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461</v>
      </c>
      <c r="E7732" s="2"/>
      <c r="F7732" s="2"/>
      <c r="G7732" s="2"/>
      <c r="H7732" s="2"/>
    </row>
    <row r="7733" spans="2:8">
      <c r="B7733" s="2" t="s">
        <v>8182</v>
      </c>
      <c r="C7733" s="2">
        <v>26</v>
      </c>
      <c r="D7733" s="2" t="s">
        <v>461</v>
      </c>
      <c r="E7733" s="2"/>
      <c r="F7733" s="2"/>
      <c r="G7733" s="2"/>
      <c r="H7733" s="2"/>
    </row>
    <row r="7734" spans="2:8">
      <c r="B7734" s="2" t="s">
        <v>8183</v>
      </c>
      <c r="C7734" s="2">
        <v>29</v>
      </c>
      <c r="D7734" s="2" t="s">
        <v>461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461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461</v>
      </c>
      <c r="E7736" s="2"/>
      <c r="F7736" s="2"/>
      <c r="G7736" s="2"/>
      <c r="H7736" s="2"/>
    </row>
    <row r="7737" spans="2:8">
      <c r="B7737" s="2" t="s">
        <v>8186</v>
      </c>
      <c r="C7737" s="2">
        <v>35</v>
      </c>
      <c r="D7737" s="2" t="s">
        <v>461</v>
      </c>
      <c r="E7737" s="2"/>
      <c r="F7737" s="2"/>
      <c r="G7737" s="2"/>
      <c r="H7737" s="2"/>
    </row>
    <row r="7738" spans="2:8">
      <c r="B7738" s="2" t="s">
        <v>8187</v>
      </c>
      <c r="C7738" s="2">
        <v>34</v>
      </c>
      <c r="D7738" s="2" t="s">
        <v>461</v>
      </c>
      <c r="E7738" s="2"/>
      <c r="F7738" s="2"/>
      <c r="G7738" s="2"/>
      <c r="H7738" s="2"/>
    </row>
    <row r="7739" spans="2:8">
      <c r="B7739" s="2" t="s">
        <v>8188</v>
      </c>
      <c r="C7739" s="2">
        <v>38</v>
      </c>
      <c r="D7739" s="2" t="s">
        <v>461</v>
      </c>
      <c r="E7739" s="2"/>
      <c r="F7739" s="2"/>
      <c r="G7739" s="2"/>
      <c r="H7739" s="2"/>
    </row>
    <row r="7740" spans="2:8">
      <c r="B7740" s="2" t="s">
        <v>8189</v>
      </c>
      <c r="C7740" s="2">
        <v>37</v>
      </c>
      <c r="D7740" s="2" t="s">
        <v>461</v>
      </c>
      <c r="E7740" s="2"/>
      <c r="F7740" s="2"/>
      <c r="G7740" s="2"/>
      <c r="H7740" s="2"/>
    </row>
    <row r="7741" spans="2:8">
      <c r="B7741" s="2" t="s">
        <v>8190</v>
      </c>
      <c r="C7741" s="2">
        <v>39</v>
      </c>
      <c r="D7741" s="2" t="s">
        <v>461</v>
      </c>
      <c r="E7741" s="2"/>
      <c r="F7741" s="2"/>
      <c r="G7741" s="2"/>
      <c r="H7741" s="2"/>
    </row>
    <row r="7742" spans="2:8">
      <c r="B7742" s="2" t="s">
        <v>8191</v>
      </c>
      <c r="C7742" s="2">
        <v>38</v>
      </c>
      <c r="D7742" s="2" t="s">
        <v>461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461</v>
      </c>
      <c r="E7743" s="2"/>
      <c r="F7743" s="2"/>
      <c r="G7743" s="2"/>
      <c r="H7743" s="2"/>
    </row>
    <row r="7744" spans="2:8">
      <c r="B7744" s="2" t="s">
        <v>8193</v>
      </c>
      <c r="C7744" s="2">
        <v>33</v>
      </c>
      <c r="D7744" s="2" t="s">
        <v>461</v>
      </c>
      <c r="E7744" s="2"/>
      <c r="F7744" s="2"/>
      <c r="G7744" s="2"/>
      <c r="H7744" s="2"/>
    </row>
    <row r="7745" spans="2:8">
      <c r="B7745" s="2" t="s">
        <v>8194</v>
      </c>
      <c r="C7745" s="2">
        <v>38</v>
      </c>
      <c r="D7745" s="2" t="s">
        <v>461</v>
      </c>
      <c r="E7745" s="2"/>
      <c r="F7745" s="2"/>
      <c r="G7745" s="2"/>
      <c r="H7745" s="2"/>
    </row>
    <row r="7746" spans="2:8">
      <c r="B7746" s="2" t="s">
        <v>8195</v>
      </c>
      <c r="C7746" s="2">
        <v>35</v>
      </c>
      <c r="D7746" s="2" t="s">
        <v>461</v>
      </c>
      <c r="E7746" s="2"/>
      <c r="F7746" s="2"/>
      <c r="G7746" s="2"/>
      <c r="H7746" s="2"/>
    </row>
    <row r="7747" spans="2:8">
      <c r="B7747" s="2" t="s">
        <v>8196</v>
      </c>
      <c r="C7747" s="2">
        <v>36</v>
      </c>
      <c r="D7747" s="2" t="s">
        <v>461</v>
      </c>
      <c r="E7747" s="2"/>
      <c r="F7747" s="2"/>
      <c r="G7747" s="2"/>
      <c r="H7747" s="2"/>
    </row>
    <row r="7748" spans="2:8">
      <c r="B7748" s="2" t="s">
        <v>8197</v>
      </c>
      <c r="C7748" s="2">
        <v>39</v>
      </c>
      <c r="D7748" s="2" t="s">
        <v>461</v>
      </c>
      <c r="E7748" s="2"/>
      <c r="F7748" s="2"/>
      <c r="G7748" s="2"/>
      <c r="H7748" s="2"/>
    </row>
    <row r="7749" spans="2:8">
      <c r="B7749" s="2" t="s">
        <v>8198</v>
      </c>
      <c r="C7749" s="2">
        <v>43</v>
      </c>
      <c r="D7749" s="2" t="s">
        <v>461</v>
      </c>
      <c r="E7749" s="2"/>
      <c r="F7749" s="2"/>
      <c r="G7749" s="2"/>
      <c r="H7749" s="2"/>
    </row>
    <row r="7750" spans="2:8">
      <c r="B7750" s="2" t="s">
        <v>8199</v>
      </c>
      <c r="C7750" s="2">
        <v>43</v>
      </c>
      <c r="D7750" s="2" t="s">
        <v>461</v>
      </c>
      <c r="E7750" s="2"/>
      <c r="F7750" s="2"/>
      <c r="G7750" s="2"/>
      <c r="H7750" s="2"/>
    </row>
    <row r="7751" spans="2:8">
      <c r="B7751" s="2" t="s">
        <v>8200</v>
      </c>
      <c r="C7751" s="2">
        <v>48</v>
      </c>
      <c r="D7751" s="2" t="s">
        <v>461</v>
      </c>
      <c r="E7751" s="2"/>
      <c r="F7751" s="2"/>
      <c r="G7751" s="2"/>
      <c r="H7751" s="2"/>
    </row>
    <row r="7752" spans="2:8">
      <c r="B7752" s="2" t="s">
        <v>8201</v>
      </c>
      <c r="C7752" s="2">
        <v>25</v>
      </c>
      <c r="D7752" s="2" t="s">
        <v>461</v>
      </c>
      <c r="E7752" s="2"/>
      <c r="F7752" s="2"/>
      <c r="G7752" s="2"/>
      <c r="H7752" s="2"/>
    </row>
    <row r="7753" spans="2:8">
      <c r="B7753" s="2" t="s">
        <v>8202</v>
      </c>
      <c r="C7753" s="2">
        <v>19</v>
      </c>
      <c r="D7753" s="2" t="s">
        <v>461</v>
      </c>
      <c r="E7753" s="2"/>
      <c r="F7753" s="2"/>
      <c r="G7753" s="2"/>
      <c r="H7753" s="2"/>
    </row>
    <row r="7754" spans="2:8">
      <c r="B7754" s="2" t="s">
        <v>8203</v>
      </c>
      <c r="C7754" s="2">
        <v>15</v>
      </c>
      <c r="D7754" s="2" t="s">
        <v>461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461</v>
      </c>
      <c r="E7755" s="2"/>
      <c r="F7755" s="2"/>
      <c r="G7755" s="2"/>
      <c r="H7755" s="2"/>
    </row>
    <row r="7756" spans="2:8">
      <c r="B7756" s="2" t="s">
        <v>8205</v>
      </c>
      <c r="C7756" s="2">
        <v>34</v>
      </c>
      <c r="D7756" s="2" t="s">
        <v>461</v>
      </c>
      <c r="E7756" s="2"/>
      <c r="F7756" s="2"/>
      <c r="G7756" s="2"/>
      <c r="H7756" s="2"/>
    </row>
    <row r="7757" spans="2:8">
      <c r="B7757" s="2" t="s">
        <v>8206</v>
      </c>
      <c r="C7757" s="2">
        <v>35</v>
      </c>
      <c r="D7757" s="2" t="s">
        <v>461</v>
      </c>
      <c r="E7757" s="2"/>
      <c r="F7757" s="2"/>
      <c r="G7757" s="2"/>
      <c r="H7757" s="2"/>
    </row>
    <row r="7758" spans="2:8">
      <c r="B7758" s="2" t="s">
        <v>8207</v>
      </c>
      <c r="C7758" s="2">
        <v>19</v>
      </c>
      <c r="D7758" s="2" t="s">
        <v>461</v>
      </c>
      <c r="E7758" s="2"/>
      <c r="F7758" s="2"/>
      <c r="G7758" s="2"/>
      <c r="H7758" s="2"/>
    </row>
    <row r="7759" spans="2:8">
      <c r="B7759" s="2" t="s">
        <v>8208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11</v>
      </c>
      <c r="D7761" s="2" t="s">
        <v>461</v>
      </c>
      <c r="E7761" s="2"/>
      <c r="F7761" s="2"/>
      <c r="G7761" s="2"/>
      <c r="H7761" s="2"/>
    </row>
    <row r="7762" spans="2:8">
      <c r="B7762" s="2" t="s">
        <v>8211</v>
      </c>
      <c r="C7762" s="2">
        <v>36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461</v>
      </c>
      <c r="E7764" s="2"/>
      <c r="F7764" s="2"/>
      <c r="G7764" s="2"/>
      <c r="H7764" s="2"/>
    </row>
    <row r="7765" spans="2:8">
      <c r="B7765" s="2" t="s">
        <v>8214</v>
      </c>
      <c r="C7765" s="2">
        <v>20</v>
      </c>
      <c r="D7765" s="2" t="s">
        <v>461</v>
      </c>
      <c r="E7765" s="2"/>
      <c r="F7765" s="2"/>
      <c r="G7765" s="2"/>
      <c r="H7765" s="2"/>
    </row>
    <row r="7766" spans="2:8">
      <c r="B7766" s="2" t="s">
        <v>8215</v>
      </c>
      <c r="C7766" s="2">
        <v>41</v>
      </c>
      <c r="D7766" s="2" t="s">
        <v>461</v>
      </c>
      <c r="E7766" s="2"/>
      <c r="F7766" s="2"/>
      <c r="G7766" s="2"/>
      <c r="H7766" s="2"/>
    </row>
    <row r="7767" spans="2:8">
      <c r="B7767" s="2" t="s">
        <v>8216</v>
      </c>
      <c r="C7767" s="2">
        <v>40</v>
      </c>
      <c r="D7767" s="2" t="s">
        <v>461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24</v>
      </c>
      <c r="D7770" s="2" t="s">
        <v>461</v>
      </c>
      <c r="E7770" s="2"/>
      <c r="F7770" s="2"/>
      <c r="G7770" s="2"/>
      <c r="H7770" s="2"/>
    </row>
    <row r="7771" spans="2:8">
      <c r="B7771" s="2" t="s">
        <v>8220</v>
      </c>
      <c r="C7771" s="2">
        <v>23</v>
      </c>
      <c r="D7771" s="2" t="s">
        <v>461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461</v>
      </c>
      <c r="E7772" s="2"/>
      <c r="F7772" s="2"/>
      <c r="G7772" s="2"/>
      <c r="H7772" s="2"/>
    </row>
    <row r="7773" spans="2:8">
      <c r="B7773" s="2" t="s">
        <v>8222</v>
      </c>
      <c r="C7773" s="2">
        <v>37</v>
      </c>
      <c r="D7773" s="2" t="s">
        <v>461</v>
      </c>
      <c r="E7773" s="2"/>
      <c r="F7773" s="2"/>
      <c r="G7773" s="2"/>
      <c r="H7773" s="2"/>
    </row>
    <row r="7774" spans="2:8">
      <c r="B7774" s="2" t="s">
        <v>8223</v>
      </c>
      <c r="C7774" s="2">
        <v>36</v>
      </c>
      <c r="D7774" s="2" t="s">
        <v>461</v>
      </c>
      <c r="E7774" s="2"/>
      <c r="F7774" s="2"/>
      <c r="G7774" s="2"/>
      <c r="H7774" s="2"/>
    </row>
    <row r="7775" spans="2:8">
      <c r="B7775" s="2" t="s">
        <v>8224</v>
      </c>
      <c r="C7775" s="2">
        <v>38</v>
      </c>
      <c r="D7775" s="2" t="s">
        <v>461</v>
      </c>
      <c r="E7775" s="2"/>
      <c r="F7775" s="2"/>
      <c r="G7775" s="2"/>
      <c r="H7775" s="2"/>
    </row>
    <row r="7776" spans="2:8">
      <c r="B7776" s="2" t="s">
        <v>8225</v>
      </c>
      <c r="C7776" s="2">
        <v>33</v>
      </c>
      <c r="D7776" s="2" t="s">
        <v>461</v>
      </c>
      <c r="E7776" s="2"/>
      <c r="F7776" s="2"/>
      <c r="G7776" s="2"/>
      <c r="H7776" s="2"/>
    </row>
    <row r="7777" spans="2:8">
      <c r="B7777" s="2" t="s">
        <v>8226</v>
      </c>
      <c r="C7777" s="2">
        <v>36</v>
      </c>
      <c r="D7777" s="2" t="s">
        <v>461</v>
      </c>
      <c r="E7777" s="2"/>
      <c r="F7777" s="2"/>
      <c r="G7777" s="2"/>
      <c r="H7777" s="2"/>
    </row>
    <row r="7778" spans="2:8">
      <c r="B7778" s="2" t="s">
        <v>8227</v>
      </c>
      <c r="C7778" s="2">
        <v>36</v>
      </c>
      <c r="D7778" s="2" t="s">
        <v>461</v>
      </c>
      <c r="E7778" s="2"/>
      <c r="F7778" s="2"/>
      <c r="G7778" s="2"/>
      <c r="H7778" s="2"/>
    </row>
    <row r="7779" spans="2:8">
      <c r="B7779" s="2" t="s">
        <v>8228</v>
      </c>
      <c r="C7779" s="2">
        <v>37</v>
      </c>
      <c r="D7779" s="2" t="s">
        <v>461</v>
      </c>
      <c r="E7779" s="2"/>
      <c r="F7779" s="2"/>
      <c r="G7779" s="2"/>
      <c r="H7779" s="2"/>
    </row>
    <row r="7780" spans="2:8">
      <c r="B7780" s="2" t="s">
        <v>8229</v>
      </c>
      <c r="C7780" s="2">
        <v>39</v>
      </c>
      <c r="D7780" s="2" t="s">
        <v>461</v>
      </c>
      <c r="E7780" s="2"/>
      <c r="F7780" s="2"/>
      <c r="G7780" s="2"/>
      <c r="H7780" s="2"/>
    </row>
    <row r="7781" spans="2:8">
      <c r="B7781" s="2" t="s">
        <v>8230</v>
      </c>
      <c r="C7781" s="2">
        <v>37</v>
      </c>
      <c r="D7781" s="2" t="s">
        <v>461</v>
      </c>
      <c r="E7781" s="2"/>
      <c r="F7781" s="2"/>
      <c r="G7781" s="2"/>
      <c r="H7781" s="2"/>
    </row>
    <row r="7782" spans="2:8">
      <c r="B7782" s="2" t="s">
        <v>8231</v>
      </c>
      <c r="C7782" s="2">
        <v>36</v>
      </c>
      <c r="D7782" s="2" t="s">
        <v>461</v>
      </c>
      <c r="E7782" s="2"/>
      <c r="F7782" s="2"/>
      <c r="G7782" s="2"/>
      <c r="H7782" s="2"/>
    </row>
    <row r="7783" spans="2:8">
      <c r="B7783" s="2" t="s">
        <v>8232</v>
      </c>
      <c r="C7783" s="2">
        <v>40</v>
      </c>
      <c r="D7783" s="2" t="s">
        <v>461</v>
      </c>
      <c r="E7783" s="2"/>
      <c r="F7783" s="2"/>
      <c r="G7783" s="2"/>
      <c r="H7783" s="2"/>
    </row>
    <row r="7784" spans="2:8">
      <c r="B7784" s="2" t="s">
        <v>8233</v>
      </c>
      <c r="C7784" s="2">
        <v>44</v>
      </c>
      <c r="D7784" s="2" t="s">
        <v>461</v>
      </c>
      <c r="E7784" s="2"/>
      <c r="F7784" s="2"/>
      <c r="G7784" s="2"/>
      <c r="H7784" s="2"/>
    </row>
    <row r="7785" spans="2:8">
      <c r="B7785" s="2" t="s">
        <v>8234</v>
      </c>
      <c r="C7785" s="2">
        <v>43</v>
      </c>
      <c r="D7785" s="2" t="s">
        <v>461</v>
      </c>
      <c r="E7785" s="2"/>
      <c r="F7785" s="2"/>
      <c r="G7785" s="2"/>
      <c r="H7785" s="2"/>
    </row>
    <row r="7786" spans="2:8">
      <c r="B7786" s="2" t="s">
        <v>8235</v>
      </c>
      <c r="C7786" s="2">
        <v>11</v>
      </c>
      <c r="D7786" s="2" t="s">
        <v>461</v>
      </c>
      <c r="E7786" s="2"/>
      <c r="F7786" s="2"/>
      <c r="G7786" s="2"/>
      <c r="H7786" s="2"/>
    </row>
    <row r="7787" spans="2:8">
      <c r="B7787" s="2" t="s">
        <v>8236</v>
      </c>
      <c r="C7787" s="2">
        <v>34</v>
      </c>
      <c r="D7787" s="2" t="s">
        <v>461</v>
      </c>
      <c r="E7787" s="2"/>
      <c r="F7787" s="2"/>
      <c r="G7787" s="2"/>
      <c r="H7787" s="2"/>
    </row>
    <row r="7788" spans="2:8">
      <c r="B7788" s="2" t="s">
        <v>8237</v>
      </c>
      <c r="C7788" s="2">
        <v>36</v>
      </c>
      <c r="D7788" s="2" t="s">
        <v>461</v>
      </c>
      <c r="E7788" s="2"/>
      <c r="F7788" s="2"/>
      <c r="G7788" s="2"/>
      <c r="H7788" s="2"/>
    </row>
    <row r="7789" spans="2:8">
      <c r="B7789" s="2" t="s">
        <v>8238</v>
      </c>
      <c r="C7789" s="2">
        <v>48</v>
      </c>
      <c r="D7789" s="2" t="s">
        <v>461</v>
      </c>
      <c r="E7789" s="2"/>
      <c r="F7789" s="2"/>
      <c r="G7789" s="2"/>
      <c r="H7789" s="2"/>
    </row>
    <row r="7790" spans="2:8">
      <c r="B7790" s="2" t="s">
        <v>8239</v>
      </c>
      <c r="C7790" s="2">
        <v>49</v>
      </c>
      <c r="D7790" s="2" t="s">
        <v>461</v>
      </c>
      <c r="E7790" s="2"/>
      <c r="F7790" s="2"/>
      <c r="G7790" s="2"/>
      <c r="H7790" s="2"/>
    </row>
    <row r="7791" spans="2:8">
      <c r="B7791" s="2" t="s">
        <v>8240</v>
      </c>
      <c r="C7791" s="2">
        <v>42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50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46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40</v>
      </c>
      <c r="D7794" s="2" t="s">
        <v>461</v>
      </c>
      <c r="E7794" s="2"/>
      <c r="F7794" s="2"/>
      <c r="G7794" s="2"/>
      <c r="H7794" s="2"/>
    </row>
    <row r="7795" spans="2:8">
      <c r="B7795" s="2" t="s">
        <v>8244</v>
      </c>
      <c r="C7795" s="2">
        <v>42</v>
      </c>
      <c r="D7795" s="2" t="s">
        <v>461</v>
      </c>
      <c r="E7795" s="2"/>
      <c r="F7795" s="2"/>
      <c r="G7795" s="2"/>
      <c r="H7795" s="2"/>
    </row>
    <row r="7796" spans="2:8">
      <c r="B7796" s="2" t="s">
        <v>8245</v>
      </c>
      <c r="C7796" s="2">
        <v>42</v>
      </c>
      <c r="D7796" s="2" t="s">
        <v>461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461</v>
      </c>
      <c r="E7797" s="2"/>
      <c r="F7797" s="2"/>
      <c r="G7797" s="2"/>
      <c r="H7797" s="2"/>
    </row>
    <row r="7798" spans="2:8">
      <c r="B7798" s="2" t="s">
        <v>8247</v>
      </c>
      <c r="C7798" s="2">
        <v>28</v>
      </c>
      <c r="D7798" s="2" t="s">
        <v>461</v>
      </c>
      <c r="E7798" s="2"/>
      <c r="F7798" s="2"/>
      <c r="G7798" s="2"/>
      <c r="H7798" s="2"/>
    </row>
    <row r="7799" spans="2:8">
      <c r="B7799" s="2" t="s">
        <v>8248</v>
      </c>
      <c r="C7799" s="2">
        <v>28</v>
      </c>
      <c r="D7799" s="2" t="s">
        <v>461</v>
      </c>
      <c r="E7799" s="2"/>
      <c r="F7799" s="2"/>
      <c r="G7799" s="2"/>
      <c r="H7799" s="2"/>
    </row>
    <row r="7800" spans="2:8">
      <c r="B7800" s="2" t="s">
        <v>8249</v>
      </c>
      <c r="C7800" s="2">
        <v>27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35</v>
      </c>
      <c r="D7801" s="2" t="s">
        <v>461</v>
      </c>
      <c r="E7801" s="2"/>
      <c r="F7801" s="2"/>
      <c r="G7801" s="2"/>
      <c r="H7801" s="2"/>
    </row>
    <row r="7802" spans="2:8">
      <c r="B7802" s="2" t="s">
        <v>8251</v>
      </c>
      <c r="C7802" s="2">
        <v>36</v>
      </c>
      <c r="D7802" s="2" t="s">
        <v>461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461</v>
      </c>
      <c r="E7803" s="2"/>
      <c r="F7803" s="2"/>
      <c r="G7803" s="2"/>
      <c r="H7803" s="2"/>
    </row>
    <row r="7804" spans="2:8">
      <c r="B7804" s="2" t="s">
        <v>8253</v>
      </c>
      <c r="C7804" s="2">
        <v>37</v>
      </c>
      <c r="D7804" s="2" t="s">
        <v>461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461</v>
      </c>
      <c r="E7805" s="2"/>
      <c r="F7805" s="2"/>
      <c r="G7805" s="2"/>
      <c r="H7805" s="2"/>
    </row>
    <row r="7806" spans="2:8">
      <c r="B7806" s="2" t="s">
        <v>8255</v>
      </c>
      <c r="C7806" s="2">
        <v>35</v>
      </c>
      <c r="D7806" s="2" t="s">
        <v>461</v>
      </c>
      <c r="E7806" s="2"/>
      <c r="F7806" s="2"/>
      <c r="G7806" s="2"/>
      <c r="H7806" s="2"/>
    </row>
    <row r="7807" spans="2:8">
      <c r="B7807" s="2" t="s">
        <v>8256</v>
      </c>
      <c r="C7807" s="2">
        <v>35</v>
      </c>
      <c r="D7807" s="2" t="s">
        <v>461</v>
      </c>
      <c r="E7807" s="2"/>
      <c r="F7807" s="2"/>
      <c r="G7807" s="2"/>
      <c r="H7807" s="2"/>
    </row>
    <row r="7808" spans="2:8">
      <c r="B7808" s="2" t="s">
        <v>8257</v>
      </c>
      <c r="C7808" s="2">
        <v>25</v>
      </c>
      <c r="D7808" s="2" t="s">
        <v>461</v>
      </c>
      <c r="E7808" s="2"/>
      <c r="F7808" s="2"/>
      <c r="G7808" s="2"/>
      <c r="H7808" s="2"/>
    </row>
    <row r="7809" spans="2:8">
      <c r="B7809" s="2" t="s">
        <v>8258</v>
      </c>
      <c r="C7809" s="2">
        <v>24</v>
      </c>
      <c r="D7809" s="2" t="s">
        <v>461</v>
      </c>
      <c r="E7809" s="2"/>
      <c r="F7809" s="2"/>
      <c r="G7809" s="2"/>
      <c r="H7809" s="2"/>
    </row>
    <row r="7810" spans="2:8">
      <c r="B7810" s="2" t="s">
        <v>8259</v>
      </c>
      <c r="C7810" s="2">
        <v>22</v>
      </c>
      <c r="D7810" s="2" t="s">
        <v>461</v>
      </c>
      <c r="E7810" s="2"/>
      <c r="F7810" s="2"/>
      <c r="G7810" s="2"/>
      <c r="H7810" s="2"/>
    </row>
    <row r="7811" spans="2:8">
      <c r="B7811" s="2" t="s">
        <v>8260</v>
      </c>
      <c r="C7811" s="2">
        <v>21</v>
      </c>
      <c r="D7811" s="2" t="s">
        <v>461</v>
      </c>
      <c r="E7811" s="2"/>
      <c r="F7811" s="2"/>
      <c r="G7811" s="2"/>
      <c r="H7811" s="2"/>
    </row>
    <row r="7812" spans="2:8">
      <c r="B7812" s="2" t="s">
        <v>8261</v>
      </c>
      <c r="C7812" s="2">
        <v>19</v>
      </c>
      <c r="D7812" s="2" t="s">
        <v>461</v>
      </c>
      <c r="E7812" s="2"/>
      <c r="F7812" s="2"/>
      <c r="G7812" s="2"/>
      <c r="H7812" s="2"/>
    </row>
    <row r="7813" spans="2:8">
      <c r="B7813" s="2" t="s">
        <v>8262</v>
      </c>
      <c r="C7813" s="2">
        <v>17</v>
      </c>
      <c r="D7813" s="2" t="s">
        <v>461</v>
      </c>
      <c r="E7813" s="2"/>
      <c r="F7813" s="2"/>
      <c r="G7813" s="2"/>
      <c r="H7813" s="2"/>
    </row>
    <row r="7814" spans="2:8">
      <c r="B7814" s="2" t="s">
        <v>8263</v>
      </c>
      <c r="C7814" s="2">
        <v>30</v>
      </c>
      <c r="D7814" s="2" t="s">
        <v>461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461</v>
      </c>
      <c r="E7815" s="2"/>
      <c r="F7815" s="2"/>
      <c r="G7815" s="2"/>
      <c r="H7815" s="2"/>
    </row>
    <row r="7816" spans="2:8">
      <c r="B7816" s="2" t="s">
        <v>8265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36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37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461</v>
      </c>
      <c r="E7822" s="2"/>
      <c r="F7822" s="2"/>
      <c r="G7822" s="2"/>
      <c r="H7822" s="2"/>
    </row>
    <row r="7823" spans="2:8">
      <c r="B7823" s="2" t="s">
        <v>8272</v>
      </c>
      <c r="C7823" s="2">
        <v>24</v>
      </c>
      <c r="D7823" s="2" t="s">
        <v>461</v>
      </c>
      <c r="E7823" s="2"/>
      <c r="F7823" s="2"/>
      <c r="G7823" s="2"/>
      <c r="H7823" s="2"/>
    </row>
    <row r="7824" spans="2:8">
      <c r="B7824" s="2" t="s">
        <v>8273</v>
      </c>
      <c r="C7824" s="2">
        <v>26</v>
      </c>
      <c r="D7824" s="2" t="s">
        <v>461</v>
      </c>
      <c r="E7824" s="2"/>
      <c r="F7824" s="2"/>
      <c r="G7824" s="2"/>
      <c r="H7824" s="2"/>
    </row>
    <row r="7825" spans="2:8">
      <c r="B7825" s="2" t="s">
        <v>8274</v>
      </c>
      <c r="C7825" s="2">
        <v>27</v>
      </c>
      <c r="D7825" s="2" t="s">
        <v>461</v>
      </c>
      <c r="E7825" s="2"/>
      <c r="F7825" s="2"/>
      <c r="G7825" s="2"/>
      <c r="H7825" s="2"/>
    </row>
    <row r="7826" spans="2:8">
      <c r="B7826" s="2" t="s">
        <v>8275</v>
      </c>
      <c r="C7826" s="2">
        <v>35</v>
      </c>
      <c r="D7826" s="2" t="s">
        <v>461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461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461</v>
      </c>
      <c r="E7828" s="2"/>
      <c r="F7828" s="2"/>
      <c r="G7828" s="2"/>
      <c r="H7828" s="2"/>
    </row>
    <row r="7829" spans="2:8">
      <c r="B7829" s="2" t="s">
        <v>8278</v>
      </c>
      <c r="C7829" s="2">
        <v>22</v>
      </c>
      <c r="D7829" s="2" t="s">
        <v>461</v>
      </c>
      <c r="E7829" s="2"/>
      <c r="F7829" s="2"/>
      <c r="G7829" s="2"/>
      <c r="H7829" s="2"/>
    </row>
    <row r="7830" spans="2:8">
      <c r="B7830" s="2" t="s">
        <v>8279</v>
      </c>
      <c r="C7830" s="2">
        <v>13</v>
      </c>
      <c r="D7830" s="2" t="s">
        <v>461</v>
      </c>
      <c r="E7830" s="2"/>
      <c r="F7830" s="2"/>
      <c r="G7830" s="2"/>
      <c r="H7830" s="2"/>
    </row>
    <row r="7831" spans="2:8">
      <c r="B7831" s="2" t="s">
        <v>8280</v>
      </c>
      <c r="C7831" s="2">
        <v>16</v>
      </c>
      <c r="D7831" s="2" t="s">
        <v>461</v>
      </c>
      <c r="E7831" s="2"/>
      <c r="F7831" s="2"/>
      <c r="G7831" s="2"/>
      <c r="H7831" s="2"/>
    </row>
    <row r="7832" spans="2:8">
      <c r="B7832" s="2" t="s">
        <v>8281</v>
      </c>
      <c r="C7832" s="2">
        <v>39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30</v>
      </c>
      <c r="D7833" s="2" t="s">
        <v>461</v>
      </c>
      <c r="E7833" s="2"/>
      <c r="F7833" s="2"/>
      <c r="G7833" s="2"/>
      <c r="H7833" s="2"/>
    </row>
    <row r="7834" spans="2:8">
      <c r="B7834" s="2" t="s">
        <v>8283</v>
      </c>
      <c r="C7834" s="2">
        <v>30</v>
      </c>
      <c r="D7834" s="2" t="s">
        <v>461</v>
      </c>
      <c r="E7834" s="2"/>
      <c r="F7834" s="2"/>
      <c r="G7834" s="2"/>
      <c r="H7834" s="2"/>
    </row>
    <row r="7835" spans="2:8">
      <c r="B7835" s="2" t="s">
        <v>8284</v>
      </c>
      <c r="C7835" s="2">
        <v>30</v>
      </c>
      <c r="D7835" s="2" t="s">
        <v>461</v>
      </c>
      <c r="E7835" s="2"/>
      <c r="F7835" s="2"/>
      <c r="G7835" s="2"/>
      <c r="H7835" s="2"/>
    </row>
    <row r="7836" spans="2:8">
      <c r="B7836" s="2" t="s">
        <v>8285</v>
      </c>
      <c r="C7836" s="2">
        <v>30</v>
      </c>
      <c r="D7836" s="2" t="s">
        <v>461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461</v>
      </c>
      <c r="E7837" s="2"/>
      <c r="F7837" s="2"/>
      <c r="G7837" s="2"/>
      <c r="H7837" s="2"/>
    </row>
    <row r="7838" spans="2:8">
      <c r="B7838" s="2" t="s">
        <v>8287</v>
      </c>
      <c r="C7838" s="2">
        <v>55</v>
      </c>
      <c r="D7838" s="2" t="s">
        <v>461</v>
      </c>
      <c r="E7838" s="2"/>
      <c r="F7838" s="2"/>
      <c r="G7838" s="2"/>
      <c r="H7838" s="2"/>
    </row>
    <row r="7839" spans="2:8">
      <c r="B7839" s="2" t="s">
        <v>8288</v>
      </c>
      <c r="C7839" s="2">
        <v>41</v>
      </c>
      <c r="D7839" s="2" t="s">
        <v>461</v>
      </c>
      <c r="E7839" s="2"/>
      <c r="F7839" s="2"/>
      <c r="G7839" s="2"/>
      <c r="H7839" s="2"/>
    </row>
    <row r="7840" spans="2:8">
      <c r="B7840" s="2" t="s">
        <v>8289</v>
      </c>
      <c r="C7840" s="2">
        <v>37</v>
      </c>
      <c r="D7840" s="2" t="s">
        <v>461</v>
      </c>
      <c r="E7840" s="2"/>
      <c r="F7840" s="2"/>
      <c r="G7840" s="2"/>
      <c r="H7840" s="2"/>
    </row>
    <row r="7841" spans="2:8">
      <c r="B7841" s="2" t="s">
        <v>8290</v>
      </c>
      <c r="C7841" s="2">
        <v>38</v>
      </c>
      <c r="D7841" s="2" t="s">
        <v>461</v>
      </c>
      <c r="E7841" s="2"/>
      <c r="F7841" s="2"/>
      <c r="G7841" s="2"/>
      <c r="H7841" s="2"/>
    </row>
    <row r="7842" spans="2:8">
      <c r="B7842" s="2" t="s">
        <v>8291</v>
      </c>
      <c r="C7842" s="2">
        <v>37</v>
      </c>
      <c r="D7842" s="2" t="s">
        <v>461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461</v>
      </c>
      <c r="E7843" s="2"/>
      <c r="F7843" s="2"/>
      <c r="G7843" s="2"/>
      <c r="H7843" s="2"/>
    </row>
    <row r="7844" spans="2:8">
      <c r="B7844" s="2" t="s">
        <v>8293</v>
      </c>
      <c r="C7844" s="2">
        <v>37</v>
      </c>
      <c r="D7844" s="2" t="s">
        <v>461</v>
      </c>
      <c r="E7844" s="2"/>
      <c r="F7844" s="2"/>
      <c r="G7844" s="2"/>
      <c r="H7844" s="2"/>
    </row>
    <row r="7845" spans="2:8">
      <c r="B7845" s="2" t="s">
        <v>8294</v>
      </c>
      <c r="C7845" s="2">
        <v>38</v>
      </c>
      <c r="D7845" s="2" t="s">
        <v>461</v>
      </c>
      <c r="E7845" s="2"/>
      <c r="F7845" s="2"/>
      <c r="G7845" s="2"/>
      <c r="H7845" s="2"/>
    </row>
    <row r="7846" spans="2:8">
      <c r="B7846" s="2" t="s">
        <v>8295</v>
      </c>
      <c r="C7846" s="2">
        <v>43</v>
      </c>
      <c r="D7846" s="2" t="s">
        <v>461</v>
      </c>
      <c r="E7846" s="2"/>
      <c r="F7846" s="2"/>
      <c r="G7846" s="2"/>
      <c r="H7846" s="2"/>
    </row>
    <row r="7847" spans="2:8">
      <c r="B7847" s="2" t="s">
        <v>8296</v>
      </c>
      <c r="C7847" s="2">
        <v>42</v>
      </c>
      <c r="D7847" s="2" t="s">
        <v>461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461</v>
      </c>
      <c r="E7848" s="2"/>
      <c r="F7848" s="2"/>
      <c r="G7848" s="2"/>
      <c r="H7848" s="2"/>
    </row>
    <row r="7849" spans="2:8">
      <c r="B7849" s="2" t="s">
        <v>8298</v>
      </c>
      <c r="C7849" s="2">
        <v>27</v>
      </c>
      <c r="D7849" s="2" t="s">
        <v>461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461</v>
      </c>
      <c r="E7850" s="2"/>
      <c r="F7850" s="2"/>
      <c r="G7850" s="2"/>
      <c r="H7850" s="2"/>
    </row>
    <row r="7851" spans="2:8">
      <c r="B7851" s="2" t="s">
        <v>8300</v>
      </c>
      <c r="C7851" s="2">
        <v>29</v>
      </c>
      <c r="D7851" s="2" t="s">
        <v>461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461</v>
      </c>
      <c r="E7852" s="2"/>
      <c r="F7852" s="2"/>
      <c r="G7852" s="2"/>
      <c r="H7852" s="2"/>
    </row>
    <row r="7853" spans="2:8">
      <c r="B7853" s="2" t="s">
        <v>8302</v>
      </c>
      <c r="C7853" s="2">
        <v>10</v>
      </c>
      <c r="D7853" s="2" t="s">
        <v>461</v>
      </c>
      <c r="E7853" s="2"/>
      <c r="F7853" s="2"/>
      <c r="G7853" s="2"/>
      <c r="H7853" s="2"/>
    </row>
    <row r="7854" spans="2:8">
      <c r="B7854" s="2" t="s">
        <v>8303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39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461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461</v>
      </c>
      <c r="E7858" s="2"/>
      <c r="F7858" s="2"/>
      <c r="G7858" s="2"/>
      <c r="H7858" s="2"/>
    </row>
    <row r="7859" spans="2:8">
      <c r="B7859" s="2" t="s">
        <v>8308</v>
      </c>
      <c r="C7859" s="2">
        <v>34</v>
      </c>
      <c r="D7859" s="2" t="s">
        <v>461</v>
      </c>
      <c r="E7859" s="2"/>
      <c r="F7859" s="2"/>
      <c r="G7859" s="2"/>
      <c r="H7859" s="2"/>
    </row>
    <row r="7860" spans="2:8">
      <c r="B7860" s="2" t="s">
        <v>8309</v>
      </c>
      <c r="C7860" s="2">
        <v>36</v>
      </c>
      <c r="D7860" s="2" t="s">
        <v>461</v>
      </c>
      <c r="E7860" s="2"/>
      <c r="F7860" s="2"/>
      <c r="G7860" s="2"/>
      <c r="H7860" s="2"/>
    </row>
    <row r="7861" spans="2:8">
      <c r="B7861" s="2" t="s">
        <v>8310</v>
      </c>
      <c r="C7861" s="2">
        <v>38</v>
      </c>
      <c r="D7861" s="2" t="s">
        <v>461</v>
      </c>
      <c r="E7861" s="2"/>
      <c r="F7861" s="2"/>
      <c r="G7861" s="2"/>
      <c r="H7861" s="2"/>
    </row>
    <row r="7862" spans="2:8">
      <c r="B7862" s="2" t="s">
        <v>8311</v>
      </c>
      <c r="C7862" s="2">
        <v>39</v>
      </c>
      <c r="D7862" s="2" t="s">
        <v>461</v>
      </c>
      <c r="E7862" s="2"/>
      <c r="F7862" s="2"/>
      <c r="G7862" s="2"/>
      <c r="H7862" s="2"/>
    </row>
    <row r="7863" spans="2:8">
      <c r="B7863" s="2" t="s">
        <v>8312</v>
      </c>
      <c r="C7863" s="2">
        <v>25</v>
      </c>
      <c r="D7863" s="2" t="s">
        <v>461</v>
      </c>
      <c r="E7863" s="2"/>
      <c r="F7863" s="2"/>
      <c r="G7863" s="2"/>
      <c r="H7863" s="2"/>
    </row>
    <row r="7864" spans="2:8">
      <c r="B7864" s="2" t="s">
        <v>8313</v>
      </c>
      <c r="C7864" s="2">
        <v>27</v>
      </c>
      <c r="D7864" s="2" t="s">
        <v>461</v>
      </c>
      <c r="E7864" s="2"/>
      <c r="F7864" s="2"/>
      <c r="G7864" s="2"/>
      <c r="H7864" s="2"/>
    </row>
    <row r="7865" spans="2:8">
      <c r="B7865" s="2" t="s">
        <v>8314</v>
      </c>
      <c r="C7865" s="2">
        <v>47</v>
      </c>
      <c r="D7865" s="2" t="s">
        <v>461</v>
      </c>
      <c r="E7865" s="2"/>
      <c r="F7865" s="2"/>
      <c r="G7865" s="2"/>
      <c r="H7865" s="2"/>
    </row>
    <row r="7866" spans="2:8">
      <c r="B7866" s="2" t="s">
        <v>8315</v>
      </c>
      <c r="C7866" s="2">
        <v>51</v>
      </c>
      <c r="D7866" s="2" t="s">
        <v>461</v>
      </c>
      <c r="E7866" s="2"/>
      <c r="F7866" s="2"/>
      <c r="G7866" s="2"/>
      <c r="H7866" s="2"/>
    </row>
    <row r="7867" spans="2:8">
      <c r="B7867" s="2" t="s">
        <v>8316</v>
      </c>
      <c r="C7867" s="2">
        <v>54</v>
      </c>
      <c r="D7867" s="2" t="s">
        <v>461</v>
      </c>
      <c r="E7867" s="2"/>
      <c r="F7867" s="2"/>
      <c r="G7867" s="2"/>
      <c r="H7867" s="2"/>
    </row>
    <row r="7868" spans="2:8">
      <c r="B7868" s="2" t="s">
        <v>8317</v>
      </c>
      <c r="C7868" s="2">
        <v>17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18</v>
      </c>
      <c r="D7869" s="2" t="s">
        <v>461</v>
      </c>
      <c r="E7869" s="2"/>
      <c r="F7869" s="2"/>
      <c r="G7869" s="2"/>
      <c r="H7869" s="2"/>
    </row>
    <row r="7870" spans="2:8">
      <c r="B7870" s="2" t="s">
        <v>8319</v>
      </c>
      <c r="C7870" s="2">
        <v>24</v>
      </c>
      <c r="D7870" s="2" t="s">
        <v>461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461</v>
      </c>
      <c r="E7871" s="2"/>
      <c r="F7871" s="2"/>
      <c r="G7871" s="2"/>
      <c r="H7871" s="2"/>
    </row>
    <row r="7872" spans="2:8">
      <c r="B7872" s="2" t="s">
        <v>8321</v>
      </c>
      <c r="C7872" s="2">
        <v>9</v>
      </c>
      <c r="D7872" s="2" t="s">
        <v>461</v>
      </c>
      <c r="E7872" s="2"/>
      <c r="F7872" s="2"/>
      <c r="G7872" s="2"/>
      <c r="H7872" s="2"/>
    </row>
    <row r="7873" spans="2:8">
      <c r="B7873" s="2" t="s">
        <v>8322</v>
      </c>
      <c r="C7873" s="2">
        <v>13</v>
      </c>
      <c r="D7873" s="2" t="s">
        <v>461</v>
      </c>
      <c r="E7873" s="2"/>
      <c r="F7873" s="2"/>
      <c r="G7873" s="2"/>
      <c r="H7873" s="2"/>
    </row>
    <row r="7874" spans="2:8">
      <c r="B7874" s="2" t="s">
        <v>8323</v>
      </c>
      <c r="C7874" s="2">
        <v>18</v>
      </c>
      <c r="D7874" s="2" t="s">
        <v>461</v>
      </c>
      <c r="E7874" s="2"/>
      <c r="F7874" s="2"/>
      <c r="G7874" s="2"/>
      <c r="H7874" s="2"/>
    </row>
    <row r="7875" spans="2:8">
      <c r="B7875" s="2" t="s">
        <v>8324</v>
      </c>
      <c r="C7875" s="2">
        <v>22</v>
      </c>
      <c r="D7875" s="2" t="s">
        <v>461</v>
      </c>
      <c r="E7875" s="2"/>
      <c r="F7875" s="2"/>
      <c r="G7875" s="2"/>
      <c r="H7875" s="2"/>
    </row>
    <row r="7876" spans="2:8">
      <c r="B7876" s="2" t="s">
        <v>8325</v>
      </c>
      <c r="C7876" s="2">
        <v>26</v>
      </c>
      <c r="D7876" s="2" t="s">
        <v>461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461</v>
      </c>
      <c r="E7877" s="2"/>
      <c r="F7877" s="2"/>
      <c r="G7877" s="2"/>
      <c r="H7877" s="2"/>
    </row>
    <row r="7878" spans="2:8">
      <c r="B7878" s="2" t="s">
        <v>8327</v>
      </c>
      <c r="C7878" s="2">
        <v>30</v>
      </c>
      <c r="D7878" s="2" t="s">
        <v>461</v>
      </c>
      <c r="E7878" s="2"/>
      <c r="F7878" s="2"/>
      <c r="G7878" s="2"/>
      <c r="H7878" s="2"/>
    </row>
    <row r="7879" spans="2:8">
      <c r="B7879" s="2" t="s">
        <v>8328</v>
      </c>
      <c r="C7879" s="2">
        <v>13</v>
      </c>
      <c r="D7879" s="2" t="s">
        <v>461</v>
      </c>
      <c r="E7879" s="2"/>
      <c r="F7879" s="2"/>
      <c r="G7879" s="2"/>
      <c r="H7879" s="2"/>
    </row>
    <row r="7880" spans="2:8">
      <c r="B7880" s="2" t="s">
        <v>8329</v>
      </c>
      <c r="C7880" s="2">
        <v>12</v>
      </c>
      <c r="D7880" s="2" t="s">
        <v>461</v>
      </c>
      <c r="E7880" s="2"/>
      <c r="F7880" s="2"/>
      <c r="G7880" s="2"/>
      <c r="H7880" s="2"/>
    </row>
    <row r="7881" spans="2:8">
      <c r="B7881" s="2" t="s">
        <v>8330</v>
      </c>
      <c r="C7881" s="2">
        <v>11</v>
      </c>
      <c r="D7881" s="2" t="s">
        <v>461</v>
      </c>
      <c r="E7881" s="2"/>
      <c r="F7881" s="2"/>
      <c r="G7881" s="2"/>
      <c r="H7881" s="2"/>
    </row>
    <row r="7882" spans="2:8">
      <c r="B7882" s="2" t="s">
        <v>8331</v>
      </c>
      <c r="C7882" s="2">
        <v>10</v>
      </c>
      <c r="D7882" s="2" t="s">
        <v>461</v>
      </c>
      <c r="E7882" s="2"/>
      <c r="F7882" s="2"/>
      <c r="G7882" s="2"/>
      <c r="H7882" s="2"/>
    </row>
    <row r="7883" spans="2:8">
      <c r="B7883" s="2" t="s">
        <v>8332</v>
      </c>
      <c r="C7883" s="2">
        <v>23</v>
      </c>
      <c r="D7883" s="2" t="s">
        <v>461</v>
      </c>
      <c r="E7883" s="2"/>
      <c r="F7883" s="2"/>
      <c r="G7883" s="2"/>
      <c r="H7883" s="2"/>
    </row>
    <row r="7884" spans="2:8">
      <c r="B7884" s="2" t="s">
        <v>8333</v>
      </c>
      <c r="C7884" s="2">
        <v>22</v>
      </c>
      <c r="D7884" s="2" t="s">
        <v>461</v>
      </c>
      <c r="E7884" s="2"/>
      <c r="F7884" s="2"/>
      <c r="G7884" s="2"/>
      <c r="H7884" s="2"/>
    </row>
    <row r="7885" spans="2:8">
      <c r="B7885" s="2" t="s">
        <v>8334</v>
      </c>
      <c r="C7885" s="2">
        <v>23</v>
      </c>
      <c r="D7885" s="2" t="s">
        <v>461</v>
      </c>
      <c r="E7885" s="2"/>
      <c r="F7885" s="2"/>
      <c r="G7885" s="2"/>
      <c r="H7885" s="2"/>
    </row>
    <row r="7886" spans="2:8">
      <c r="B7886" s="2" t="s">
        <v>8335</v>
      </c>
      <c r="C7886" s="2">
        <v>23</v>
      </c>
      <c r="D7886" s="2" t="s">
        <v>461</v>
      </c>
      <c r="E7886" s="2"/>
      <c r="F7886" s="2"/>
      <c r="G7886" s="2"/>
      <c r="H7886" s="2"/>
    </row>
    <row r="7887" spans="2:8">
      <c r="B7887" s="2" t="s">
        <v>8336</v>
      </c>
      <c r="C7887" s="2">
        <v>27</v>
      </c>
      <c r="D7887" s="2" t="s">
        <v>461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461</v>
      </c>
      <c r="E7888" s="2"/>
      <c r="F7888" s="2"/>
      <c r="G7888" s="2"/>
      <c r="H7888" s="2"/>
    </row>
    <row r="7889" spans="2:8">
      <c r="B7889" s="2" t="s">
        <v>8338</v>
      </c>
      <c r="C7889" s="2">
        <v>25</v>
      </c>
      <c r="D7889" s="2" t="s">
        <v>461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461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461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461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461</v>
      </c>
      <c r="E7893" s="2"/>
      <c r="F7893" s="2"/>
      <c r="G7893" s="2"/>
      <c r="H7893" s="2"/>
    </row>
    <row r="7894" spans="2:8">
      <c r="B7894" s="2" t="s">
        <v>8343</v>
      </c>
      <c r="C7894" s="2">
        <v>31</v>
      </c>
      <c r="D7894" s="2" t="s">
        <v>461</v>
      </c>
      <c r="E7894" s="2"/>
      <c r="F7894" s="2"/>
      <c r="G7894" s="2"/>
      <c r="H7894" s="2"/>
    </row>
    <row r="7895" spans="2:8">
      <c r="B7895" s="2" t="s">
        <v>8344</v>
      </c>
      <c r="C7895" s="2">
        <v>27</v>
      </c>
      <c r="D7895" s="2" t="s">
        <v>461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461</v>
      </c>
      <c r="E7896" s="2"/>
      <c r="F7896" s="2"/>
      <c r="G7896" s="2"/>
      <c r="H7896" s="2"/>
    </row>
    <row r="7897" spans="2:8">
      <c r="B7897" s="2" t="s">
        <v>8346</v>
      </c>
      <c r="C7897" s="2">
        <v>30</v>
      </c>
      <c r="D7897" s="2" t="s">
        <v>461</v>
      </c>
      <c r="E7897" s="2"/>
      <c r="F7897" s="2"/>
      <c r="G7897" s="2"/>
      <c r="H7897" s="2"/>
    </row>
    <row r="7898" spans="2:8">
      <c r="B7898" s="2" t="s">
        <v>8347</v>
      </c>
      <c r="C7898" s="2">
        <v>30</v>
      </c>
      <c r="D7898" s="2" t="s">
        <v>461</v>
      </c>
      <c r="E7898" s="2"/>
      <c r="F7898" s="2"/>
      <c r="G7898" s="2"/>
      <c r="H7898" s="2"/>
    </row>
    <row r="7899" spans="2:8">
      <c r="B7899" s="2" t="s">
        <v>8348</v>
      </c>
      <c r="C7899" s="2">
        <v>11</v>
      </c>
      <c r="D7899" s="2" t="s">
        <v>461</v>
      </c>
      <c r="E7899" s="2"/>
      <c r="F7899" s="2"/>
      <c r="G7899" s="2"/>
      <c r="H7899" s="2"/>
    </row>
    <row r="7900" spans="2:8">
      <c r="B7900" s="2" t="s">
        <v>8349</v>
      </c>
      <c r="C7900" s="2">
        <v>21</v>
      </c>
      <c r="D7900" s="2" t="s">
        <v>461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461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461</v>
      </c>
      <c r="E7902" s="2"/>
      <c r="F7902" s="2"/>
      <c r="G7902" s="2"/>
      <c r="H7902" s="2"/>
    </row>
    <row r="7903" spans="2:8">
      <c r="B7903" s="2" t="s">
        <v>8352</v>
      </c>
      <c r="C7903" s="2">
        <v>23</v>
      </c>
      <c r="D7903" s="2" t="s">
        <v>461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461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461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461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461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461</v>
      </c>
      <c r="E7908" s="2"/>
      <c r="F7908" s="2"/>
      <c r="G7908" s="2"/>
      <c r="H7908" s="2"/>
    </row>
    <row r="7909" spans="2:8">
      <c r="B7909" s="2" t="s">
        <v>8358</v>
      </c>
      <c r="C7909" s="2">
        <v>15</v>
      </c>
      <c r="D7909" s="2" t="s">
        <v>461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461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461</v>
      </c>
      <c r="E7911" s="2"/>
      <c r="F7911" s="2"/>
      <c r="G7911" s="2"/>
      <c r="H7911" s="2"/>
    </row>
    <row r="7912" spans="2:8">
      <c r="B7912" s="2" t="s">
        <v>8361</v>
      </c>
      <c r="C7912" s="2">
        <v>31</v>
      </c>
      <c r="D7912" s="2" t="s">
        <v>461</v>
      </c>
      <c r="E7912" s="2"/>
      <c r="F7912" s="2"/>
      <c r="G7912" s="2"/>
      <c r="H7912" s="2"/>
    </row>
    <row r="7913" spans="2:8">
      <c r="B7913" s="2" t="s">
        <v>8362</v>
      </c>
      <c r="C7913" s="2">
        <v>30</v>
      </c>
      <c r="D7913" s="2" t="s">
        <v>461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461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461</v>
      </c>
      <c r="E7915" s="2"/>
      <c r="F7915" s="2"/>
      <c r="G7915" s="2"/>
      <c r="H7915" s="2"/>
    </row>
    <row r="7916" spans="2:8">
      <c r="B7916" s="2" t="s">
        <v>8365</v>
      </c>
      <c r="C7916" s="2">
        <v>26</v>
      </c>
      <c r="D7916" s="2" t="s">
        <v>461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461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461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461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461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461</v>
      </c>
      <c r="E7921" s="2"/>
      <c r="F7921" s="2"/>
      <c r="G7921" s="2"/>
      <c r="H7921" s="2"/>
    </row>
    <row r="7922" spans="2:8">
      <c r="B7922" s="2" t="s">
        <v>8371</v>
      </c>
      <c r="C7922" s="2">
        <v>30</v>
      </c>
      <c r="D7922" s="2" t="s">
        <v>461</v>
      </c>
      <c r="E7922" s="2"/>
      <c r="F7922" s="2"/>
      <c r="G7922" s="2"/>
      <c r="H7922" s="2"/>
    </row>
    <row r="7923" spans="2:8">
      <c r="B7923" s="2" t="s">
        <v>8372</v>
      </c>
      <c r="C7923" s="2">
        <v>24</v>
      </c>
      <c r="D7923" s="2" t="s">
        <v>461</v>
      </c>
      <c r="E7923" s="2"/>
      <c r="F7923" s="2"/>
      <c r="G7923" s="2"/>
      <c r="H7923" s="2"/>
    </row>
    <row r="7924" spans="2:8">
      <c r="B7924" s="2" t="s">
        <v>8373</v>
      </c>
      <c r="C7924" s="2">
        <v>25</v>
      </c>
      <c r="D7924" s="2" t="s">
        <v>461</v>
      </c>
      <c r="E7924" s="2"/>
      <c r="F7924" s="2"/>
      <c r="G7924" s="2"/>
      <c r="H7924" s="2"/>
    </row>
    <row r="7925" spans="2:8">
      <c r="B7925" s="2" t="s">
        <v>8374</v>
      </c>
      <c r="C7925" s="2">
        <v>26</v>
      </c>
      <c r="D7925" s="2" t="s">
        <v>461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461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461</v>
      </c>
      <c r="E7927" s="2"/>
      <c r="F7927" s="2"/>
      <c r="G7927" s="2"/>
      <c r="H7927" s="2"/>
    </row>
    <row r="7928" spans="2:8">
      <c r="B7928" s="2" t="s">
        <v>8377</v>
      </c>
      <c r="C7928" s="2">
        <v>12</v>
      </c>
      <c r="D7928" s="2" t="s">
        <v>461</v>
      </c>
      <c r="E7928" s="2"/>
      <c r="F7928" s="2"/>
      <c r="G7928" s="2"/>
      <c r="H7928" s="2"/>
    </row>
    <row r="7929" spans="2:8">
      <c r="B7929" s="2" t="s">
        <v>8378</v>
      </c>
      <c r="C7929" s="2">
        <v>16</v>
      </c>
      <c r="D7929" s="2" t="s">
        <v>461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15</v>
      </c>
      <c r="D7931" s="2" t="s">
        <v>461</v>
      </c>
      <c r="E7931" s="2"/>
      <c r="F7931" s="2"/>
      <c r="G7931" s="2"/>
      <c r="H7931" s="2"/>
    </row>
    <row r="7932" spans="2:8">
      <c r="B7932" s="2" t="s">
        <v>8381</v>
      </c>
      <c r="C7932" s="2">
        <v>24</v>
      </c>
      <c r="D7932" s="2" t="s">
        <v>461</v>
      </c>
      <c r="E7932" s="2"/>
      <c r="F7932" s="2"/>
      <c r="G7932" s="2"/>
      <c r="H7932" s="2"/>
    </row>
    <row r="7933" spans="2:8">
      <c r="B7933" s="2" t="s">
        <v>8382</v>
      </c>
      <c r="C7933" s="2">
        <v>17</v>
      </c>
      <c r="D7933" s="2" t="s">
        <v>461</v>
      </c>
      <c r="E7933" s="2"/>
      <c r="F7933" s="2"/>
      <c r="G7933" s="2"/>
      <c r="H7933" s="2"/>
    </row>
    <row r="7934" spans="2:8">
      <c r="B7934" s="2" t="s">
        <v>8383</v>
      </c>
      <c r="C7934" s="2">
        <v>23</v>
      </c>
      <c r="D7934" s="2" t="s">
        <v>461</v>
      </c>
      <c r="E7934" s="2"/>
      <c r="F7934" s="2"/>
      <c r="G7934" s="2"/>
      <c r="H7934" s="2"/>
    </row>
    <row r="7935" spans="2:8">
      <c r="B7935" s="2" t="s">
        <v>8384</v>
      </c>
      <c r="C7935" s="2">
        <v>29</v>
      </c>
      <c r="D7935" s="2" t="s">
        <v>461</v>
      </c>
      <c r="E7935" s="2"/>
      <c r="F7935" s="2"/>
      <c r="G7935" s="2"/>
      <c r="H7935" s="2"/>
    </row>
    <row r="7936" spans="2:8">
      <c r="B7936" s="2" t="s">
        <v>8385</v>
      </c>
      <c r="C7936" s="2">
        <v>40</v>
      </c>
      <c r="D7936" s="2" t="s">
        <v>461</v>
      </c>
      <c r="E7936" s="2"/>
      <c r="F7936" s="2"/>
      <c r="G7936" s="2"/>
      <c r="H7936" s="2"/>
    </row>
    <row r="7937" spans="2:8">
      <c r="B7937" s="2" t="s">
        <v>8386</v>
      </c>
      <c r="C7937" s="2">
        <v>40</v>
      </c>
      <c r="D7937" s="2" t="s">
        <v>461</v>
      </c>
      <c r="E7937" s="2"/>
      <c r="F7937" s="2"/>
      <c r="G7937" s="2"/>
      <c r="H7937" s="2"/>
    </row>
    <row r="7938" spans="2:8">
      <c r="B7938" s="2" t="s">
        <v>8387</v>
      </c>
      <c r="C7938" s="2">
        <v>35</v>
      </c>
      <c r="D7938" s="2" t="s">
        <v>461</v>
      </c>
      <c r="E7938" s="2"/>
      <c r="F7938" s="2"/>
      <c r="G7938" s="2"/>
      <c r="H7938" s="2"/>
    </row>
    <row r="7939" spans="2:8">
      <c r="B7939" s="2" t="s">
        <v>8388</v>
      </c>
      <c r="C7939" s="2">
        <v>30</v>
      </c>
      <c r="D7939" s="2" t="s">
        <v>461</v>
      </c>
      <c r="E7939" s="2"/>
      <c r="F7939" s="2"/>
      <c r="G7939" s="2"/>
      <c r="H7939" s="2"/>
    </row>
    <row r="7940" spans="2:8">
      <c r="B7940" s="2" t="s">
        <v>8389</v>
      </c>
      <c r="C7940" s="2">
        <v>17</v>
      </c>
      <c r="D7940" s="2" t="s">
        <v>461</v>
      </c>
      <c r="E7940" s="2"/>
      <c r="F7940" s="2"/>
      <c r="G7940" s="2"/>
      <c r="H7940" s="2"/>
    </row>
    <row r="7941" spans="2:8">
      <c r="B7941" s="2" t="s">
        <v>8390</v>
      </c>
      <c r="C7941" s="2">
        <v>6</v>
      </c>
      <c r="D7941" s="2" t="s">
        <v>461</v>
      </c>
      <c r="E7941" s="2"/>
      <c r="F7941" s="2"/>
      <c r="G7941" s="2"/>
      <c r="H7941" s="2"/>
    </row>
    <row r="7942" spans="2:8">
      <c r="B7942" s="2" t="s">
        <v>8391</v>
      </c>
      <c r="C7942" s="2">
        <v>23</v>
      </c>
      <c r="D7942" s="2" t="s">
        <v>461</v>
      </c>
      <c r="E7942" s="2"/>
      <c r="F7942" s="2"/>
      <c r="G7942" s="2"/>
      <c r="H7942" s="2"/>
    </row>
    <row r="7943" spans="2:8">
      <c r="B7943" s="2" t="s">
        <v>8392</v>
      </c>
      <c r="C7943" s="2">
        <v>32</v>
      </c>
      <c r="D7943" s="2" t="s">
        <v>461</v>
      </c>
      <c r="E7943" s="2"/>
      <c r="F7943" s="2"/>
      <c r="G7943" s="2"/>
      <c r="H7943" s="2"/>
    </row>
    <row r="7944" spans="2:8">
      <c r="B7944" s="2" t="s">
        <v>8393</v>
      </c>
      <c r="C7944" s="2">
        <v>32</v>
      </c>
      <c r="D7944" s="2" t="s">
        <v>461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461</v>
      </c>
      <c r="E7946" s="2"/>
      <c r="F7946" s="2"/>
      <c r="G7946" s="2"/>
      <c r="H7946" s="2"/>
    </row>
    <row r="7947" spans="2:8">
      <c r="B7947" s="2" t="s">
        <v>8396</v>
      </c>
      <c r="C7947" s="2">
        <v>27</v>
      </c>
      <c r="D7947" s="2" t="s">
        <v>461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461</v>
      </c>
      <c r="E7948" s="2"/>
      <c r="F7948" s="2"/>
      <c r="G7948" s="2"/>
      <c r="H7948" s="2"/>
    </row>
    <row r="7949" spans="2:8">
      <c r="B7949" s="2" t="s">
        <v>8398</v>
      </c>
      <c r="C7949" s="2">
        <v>18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39</v>
      </c>
      <c r="D7950" s="2" t="s">
        <v>461</v>
      </c>
      <c r="E7950" s="2"/>
      <c r="F7950" s="2"/>
      <c r="G7950" s="2"/>
      <c r="H7950" s="2"/>
    </row>
    <row r="7951" spans="2:8">
      <c r="B7951" s="2" t="s">
        <v>8400</v>
      </c>
      <c r="C7951" s="2">
        <v>39</v>
      </c>
      <c r="D7951" s="2" t="s">
        <v>461</v>
      </c>
      <c r="E7951" s="2"/>
      <c r="F7951" s="2"/>
      <c r="G7951" s="2"/>
      <c r="H7951" s="2"/>
    </row>
    <row r="7952" spans="2:8">
      <c r="B7952" s="2" t="s">
        <v>8401</v>
      </c>
      <c r="C7952" s="2">
        <v>20</v>
      </c>
      <c r="D7952" s="2" t="s">
        <v>461</v>
      </c>
      <c r="E7952" s="2"/>
      <c r="F7952" s="2"/>
      <c r="G7952" s="2"/>
      <c r="H7952" s="2"/>
    </row>
    <row r="7953" spans="2:8">
      <c r="B7953" s="2" t="s">
        <v>8402</v>
      </c>
      <c r="C7953" s="2">
        <v>44</v>
      </c>
      <c r="D7953" s="2" t="s">
        <v>461</v>
      </c>
      <c r="E7953" s="2"/>
      <c r="F7953" s="2"/>
      <c r="G7953" s="2"/>
      <c r="H7953" s="2"/>
    </row>
    <row r="7954" spans="2:8">
      <c r="B7954" s="2" t="s">
        <v>8403</v>
      </c>
      <c r="C7954" s="2">
        <v>38</v>
      </c>
      <c r="D7954" s="2" t="s">
        <v>461</v>
      </c>
      <c r="E7954" s="2"/>
      <c r="F7954" s="2"/>
      <c r="G7954" s="2"/>
      <c r="H7954" s="2"/>
    </row>
    <row r="7955" spans="2:8">
      <c r="B7955" s="2" t="s">
        <v>8404</v>
      </c>
      <c r="C7955" s="2">
        <v>41</v>
      </c>
      <c r="D7955" s="2" t="s">
        <v>461</v>
      </c>
      <c r="E7955" s="2"/>
      <c r="F7955" s="2"/>
      <c r="G7955" s="2"/>
      <c r="H7955" s="2"/>
    </row>
    <row r="7956" spans="2:8">
      <c r="B7956" s="2" t="s">
        <v>8405</v>
      </c>
      <c r="C7956" s="2">
        <v>37</v>
      </c>
      <c r="D7956" s="2" t="s">
        <v>461</v>
      </c>
      <c r="E7956" s="2"/>
      <c r="F7956" s="2"/>
      <c r="G7956" s="2"/>
      <c r="H7956" s="2"/>
    </row>
    <row r="7957" spans="2:8">
      <c r="B7957" s="2" t="s">
        <v>8406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31</v>
      </c>
      <c r="D7958" s="2" t="s">
        <v>461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461</v>
      </c>
      <c r="E7959" s="2"/>
      <c r="F7959" s="2"/>
      <c r="G7959" s="2"/>
      <c r="H7959" s="2"/>
    </row>
    <row r="7960" spans="2:8">
      <c r="B7960" s="2" t="s">
        <v>8409</v>
      </c>
      <c r="C7960" s="2">
        <v>28</v>
      </c>
      <c r="D7960" s="2" t="s">
        <v>461</v>
      </c>
      <c r="E7960" s="2"/>
      <c r="F7960" s="2"/>
      <c r="G7960" s="2"/>
      <c r="H7960" s="2"/>
    </row>
    <row r="7961" spans="2:8">
      <c r="B7961" s="2" t="s">
        <v>8410</v>
      </c>
      <c r="C7961" s="2">
        <v>32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461</v>
      </c>
      <c r="E7962" s="2"/>
      <c r="F7962" s="2"/>
      <c r="G7962" s="2"/>
      <c r="H7962" s="2"/>
    </row>
    <row r="7963" spans="2:8">
      <c r="B7963" s="2" t="s">
        <v>8412</v>
      </c>
      <c r="C7963" s="2">
        <v>32</v>
      </c>
      <c r="D7963" s="2" t="s">
        <v>461</v>
      </c>
      <c r="E7963" s="2"/>
      <c r="F7963" s="2"/>
      <c r="G7963" s="2"/>
      <c r="H7963" s="2"/>
    </row>
    <row r="7964" spans="2:8">
      <c r="B7964" s="2" t="s">
        <v>8413</v>
      </c>
      <c r="C7964" s="2">
        <v>30</v>
      </c>
      <c r="D7964" s="2" t="s">
        <v>461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35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34</v>
      </c>
      <c r="D7968" s="2" t="s">
        <v>461</v>
      </c>
      <c r="E7968" s="2"/>
      <c r="F7968" s="2"/>
      <c r="G7968" s="2"/>
      <c r="H7968" s="2"/>
    </row>
    <row r="7969" spans="2:8">
      <c r="B7969" s="2" t="s">
        <v>8418</v>
      </c>
      <c r="C7969" s="2">
        <v>10</v>
      </c>
      <c r="D7969" s="2" t="s">
        <v>461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35</v>
      </c>
      <c r="D7973" s="2" t="s">
        <v>461</v>
      </c>
      <c r="E7973" s="2"/>
      <c r="F7973" s="2"/>
      <c r="G7973" s="2"/>
      <c r="H7973" s="2"/>
    </row>
    <row r="7974" spans="2:8">
      <c r="B7974" s="2" t="s">
        <v>8423</v>
      </c>
      <c r="C7974" s="2">
        <v>37</v>
      </c>
      <c r="D7974" s="2" t="s">
        <v>461</v>
      </c>
      <c r="E7974" s="2"/>
      <c r="F7974" s="2"/>
      <c r="G7974" s="2"/>
      <c r="H7974" s="2"/>
    </row>
    <row r="7975" spans="2:8">
      <c r="B7975" s="2" t="s">
        <v>8424</v>
      </c>
      <c r="C7975" s="2">
        <v>37</v>
      </c>
      <c r="D7975" s="2" t="s">
        <v>461</v>
      </c>
      <c r="E7975" s="2"/>
      <c r="F7975" s="2"/>
      <c r="G7975" s="2"/>
      <c r="H7975" s="2"/>
    </row>
    <row r="7976" spans="2:8">
      <c r="B7976" s="2" t="s">
        <v>8425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461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461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461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461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461</v>
      </c>
      <c r="E7981" s="2"/>
      <c r="F7981" s="2"/>
      <c r="G7981" s="2"/>
      <c r="H7981" s="2"/>
    </row>
    <row r="7982" spans="2:8">
      <c r="B7982" s="2" t="s">
        <v>8431</v>
      </c>
      <c r="C7982" s="2">
        <v>36</v>
      </c>
      <c r="D7982" s="2" t="s">
        <v>461</v>
      </c>
      <c r="E7982" s="2"/>
      <c r="F7982" s="2"/>
      <c r="G7982" s="2"/>
      <c r="H7982" s="2"/>
    </row>
    <row r="7983" spans="2:8">
      <c r="B7983" s="2" t="s">
        <v>8432</v>
      </c>
      <c r="C7983" s="2">
        <v>37</v>
      </c>
      <c r="D7983" s="2" t="s">
        <v>461</v>
      </c>
      <c r="E7983" s="2"/>
      <c r="F7983" s="2"/>
      <c r="G7983" s="2"/>
      <c r="H7983" s="2"/>
    </row>
    <row r="7984" spans="2:8">
      <c r="B7984" s="2" t="s">
        <v>8433</v>
      </c>
      <c r="C7984" s="2">
        <v>39</v>
      </c>
      <c r="D7984" s="2" t="s">
        <v>461</v>
      </c>
      <c r="E7984" s="2"/>
      <c r="F7984" s="2"/>
      <c r="G7984" s="2"/>
      <c r="H7984" s="2"/>
    </row>
    <row r="7985" spans="2:8">
      <c r="B7985" s="2" t="s">
        <v>8434</v>
      </c>
      <c r="C7985" s="2">
        <v>36</v>
      </c>
      <c r="D7985" s="2" t="s">
        <v>461</v>
      </c>
      <c r="E7985" s="2"/>
      <c r="F7985" s="2"/>
      <c r="G7985" s="2"/>
      <c r="H7985" s="2"/>
    </row>
    <row r="7986" spans="2:8">
      <c r="B7986" s="2" t="s">
        <v>8435</v>
      </c>
      <c r="C7986" s="2">
        <v>37</v>
      </c>
      <c r="D7986" s="2" t="s">
        <v>461</v>
      </c>
      <c r="E7986" s="2"/>
      <c r="F7986" s="2"/>
      <c r="G7986" s="2"/>
      <c r="H7986" s="2"/>
    </row>
    <row r="7987" spans="2:8">
      <c r="B7987" s="2" t="s">
        <v>8436</v>
      </c>
      <c r="C7987" s="2">
        <v>34</v>
      </c>
      <c r="D7987" s="2" t="s">
        <v>461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461</v>
      </c>
      <c r="E7988" s="2"/>
      <c r="F7988" s="2"/>
      <c r="G7988" s="2"/>
      <c r="H7988" s="2"/>
    </row>
    <row r="7989" spans="2:8">
      <c r="B7989" s="2" t="s">
        <v>8438</v>
      </c>
      <c r="C7989" s="2">
        <v>39</v>
      </c>
      <c r="D7989" s="2" t="s">
        <v>461</v>
      </c>
      <c r="E7989" s="2"/>
      <c r="F7989" s="2"/>
      <c r="G7989" s="2"/>
      <c r="H7989" s="2"/>
    </row>
    <row r="7990" spans="2:8">
      <c r="B7990" s="2" t="s">
        <v>8439</v>
      </c>
      <c r="C7990" s="2">
        <v>15</v>
      </c>
      <c r="D7990" s="2" t="s">
        <v>461</v>
      </c>
      <c r="E7990" s="2"/>
      <c r="F7990" s="2"/>
      <c r="G7990" s="2"/>
      <c r="H7990" s="2"/>
    </row>
    <row r="7991" spans="2:8">
      <c r="B7991" s="2" t="s">
        <v>8440</v>
      </c>
      <c r="C7991" s="2">
        <v>16</v>
      </c>
      <c r="D7991" s="2" t="s">
        <v>461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21</v>
      </c>
      <c r="D7994" s="2" t="s">
        <v>461</v>
      </c>
      <c r="E7994" s="2"/>
      <c r="F7994" s="2"/>
      <c r="G7994" s="2"/>
      <c r="H7994" s="2"/>
    </row>
    <row r="7995" spans="2:8">
      <c r="B7995" s="2" t="s">
        <v>8444</v>
      </c>
      <c r="C7995" s="2">
        <v>14</v>
      </c>
      <c r="D7995" s="2" t="s">
        <v>461</v>
      </c>
      <c r="E7995" s="2"/>
      <c r="F7995" s="2"/>
      <c r="G7995" s="2"/>
      <c r="H7995" s="2"/>
    </row>
    <row r="7996" spans="2:8">
      <c r="B7996" s="2" t="s">
        <v>8445</v>
      </c>
      <c r="C7996" s="2">
        <v>14</v>
      </c>
      <c r="D7996" s="2" t="s">
        <v>461</v>
      </c>
      <c r="E7996" s="2"/>
      <c r="F7996" s="2"/>
      <c r="G7996" s="2"/>
      <c r="H7996" s="2"/>
    </row>
    <row r="7997" spans="2:8">
      <c r="B7997" s="2" t="s">
        <v>8446</v>
      </c>
      <c r="C7997" s="2">
        <v>26</v>
      </c>
      <c r="D7997" s="2" t="s">
        <v>461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461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22</v>
      </c>
      <c r="D8000" s="2" t="s">
        <v>461</v>
      </c>
      <c r="E8000" s="2"/>
      <c r="F8000" s="2"/>
      <c r="G8000" s="2"/>
      <c r="H8000" s="2"/>
    </row>
    <row r="8001" spans="2:8">
      <c r="B8001" s="2" t="s">
        <v>8450</v>
      </c>
      <c r="C8001" s="2">
        <v>19</v>
      </c>
      <c r="D8001" s="2" t="s">
        <v>461</v>
      </c>
      <c r="E8001" s="2"/>
      <c r="F8001" s="2"/>
      <c r="G8001" s="2"/>
      <c r="H8001" s="2"/>
    </row>
    <row r="8002" spans="2:8">
      <c r="B8002" s="2" t="s">
        <v>8451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37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34</v>
      </c>
      <c r="D8004" s="2" t="s">
        <v>461</v>
      </c>
      <c r="E8004" s="2"/>
      <c r="F8004" s="2"/>
      <c r="G8004" s="2"/>
      <c r="H8004" s="2"/>
    </row>
    <row r="8005" spans="2:8">
      <c r="B8005" s="2" t="s">
        <v>8454</v>
      </c>
      <c r="C8005" s="2">
        <v>37</v>
      </c>
      <c r="D8005" s="2" t="s">
        <v>461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461</v>
      </c>
      <c r="E8006" s="2"/>
      <c r="F8006" s="2"/>
      <c r="G8006" s="2"/>
      <c r="H8006" s="2"/>
    </row>
    <row r="8007" spans="2:8">
      <c r="B8007" s="2" t="s">
        <v>8456</v>
      </c>
      <c r="C8007" s="2">
        <v>37</v>
      </c>
      <c r="D8007" s="2" t="s">
        <v>461</v>
      </c>
      <c r="E8007" s="2"/>
      <c r="F8007" s="2"/>
      <c r="G8007" s="2"/>
      <c r="H8007" s="2"/>
    </row>
    <row r="8008" spans="2:8">
      <c r="B8008" s="2" t="s">
        <v>8457</v>
      </c>
      <c r="C8008" s="2">
        <v>37</v>
      </c>
      <c r="D8008" s="2" t="s">
        <v>461</v>
      </c>
      <c r="E8008" s="2"/>
      <c r="F8008" s="2"/>
      <c r="G8008" s="2"/>
      <c r="H8008" s="2"/>
    </row>
    <row r="8009" spans="2:8">
      <c r="B8009" s="2" t="s">
        <v>8458</v>
      </c>
      <c r="C8009" s="2">
        <v>42</v>
      </c>
      <c r="D8009" s="2" t="s">
        <v>461</v>
      </c>
      <c r="E8009" s="2"/>
      <c r="F8009" s="2"/>
      <c r="G8009" s="2"/>
      <c r="H8009" s="2"/>
    </row>
    <row r="8010" spans="2:8">
      <c r="B8010" s="2" t="s">
        <v>8459</v>
      </c>
      <c r="C8010" s="2">
        <v>43</v>
      </c>
      <c r="D8010" s="2" t="s">
        <v>461</v>
      </c>
      <c r="E8010" s="2"/>
      <c r="F8010" s="2"/>
      <c r="G8010" s="2"/>
      <c r="H8010" s="2"/>
    </row>
    <row r="8011" spans="2:8">
      <c r="B8011" s="2" t="s">
        <v>8460</v>
      </c>
      <c r="C8011" s="2">
        <v>36</v>
      </c>
      <c r="D8011" s="2" t="s">
        <v>461</v>
      </c>
      <c r="E8011" s="2"/>
      <c r="F8011" s="2"/>
      <c r="G8011" s="2"/>
      <c r="H8011" s="2"/>
    </row>
    <row r="8012" spans="2:8">
      <c r="B8012" s="2" t="s">
        <v>8461</v>
      </c>
      <c r="C8012" s="2">
        <v>38</v>
      </c>
      <c r="D8012" s="2" t="s">
        <v>461</v>
      </c>
      <c r="E8012" s="2"/>
      <c r="F8012" s="2"/>
      <c r="G8012" s="2"/>
      <c r="H8012" s="2"/>
    </row>
    <row r="8013" spans="2:8">
      <c r="B8013" s="2" t="s">
        <v>8462</v>
      </c>
      <c r="C8013" s="2">
        <v>26</v>
      </c>
      <c r="D8013" s="2" t="s">
        <v>461</v>
      </c>
      <c r="E8013" s="2"/>
      <c r="F8013" s="2"/>
      <c r="G8013" s="2"/>
      <c r="H8013" s="2"/>
    </row>
    <row r="8014" spans="2:8">
      <c r="B8014" s="2" t="s">
        <v>8463</v>
      </c>
      <c r="C8014" s="2">
        <v>29</v>
      </c>
      <c r="D8014" s="2" t="s">
        <v>461</v>
      </c>
      <c r="E8014" s="2"/>
      <c r="F8014" s="2"/>
      <c r="G8014" s="2"/>
      <c r="H8014" s="2"/>
    </row>
    <row r="8015" spans="2:8">
      <c r="B8015" s="2" t="s">
        <v>8464</v>
      </c>
      <c r="C8015" s="2">
        <v>28</v>
      </c>
      <c r="D8015" s="2" t="s">
        <v>461</v>
      </c>
      <c r="E8015" s="2"/>
      <c r="F8015" s="2"/>
      <c r="G8015" s="2"/>
      <c r="H8015" s="2"/>
    </row>
    <row r="8016" spans="2:8">
      <c r="B8016" s="2" t="s">
        <v>8465</v>
      </c>
      <c r="C8016" s="2">
        <v>25</v>
      </c>
      <c r="D8016" s="2" t="s">
        <v>461</v>
      </c>
      <c r="E8016" s="2"/>
      <c r="F8016" s="2"/>
      <c r="G8016" s="2"/>
      <c r="H8016" s="2"/>
    </row>
    <row r="8017" spans="2:8">
      <c r="B8017" s="2" t="s">
        <v>8466</v>
      </c>
      <c r="C8017" s="2">
        <v>19</v>
      </c>
      <c r="D8017" s="2" t="s">
        <v>461</v>
      </c>
      <c r="E8017" s="2"/>
      <c r="F8017" s="2"/>
      <c r="G8017" s="2"/>
      <c r="H8017" s="2"/>
    </row>
    <row r="8018" spans="2:8">
      <c r="B8018" s="2" t="s">
        <v>8467</v>
      </c>
      <c r="C8018" s="2">
        <v>18</v>
      </c>
      <c r="D8018" s="2" t="s">
        <v>461</v>
      </c>
      <c r="E8018" s="2"/>
      <c r="F8018" s="2"/>
      <c r="G8018" s="2"/>
      <c r="H8018" s="2"/>
    </row>
    <row r="8019" spans="2:8">
      <c r="B8019" s="2" t="s">
        <v>8468</v>
      </c>
      <c r="C8019" s="2">
        <v>12</v>
      </c>
      <c r="D8019" s="2" t="s">
        <v>461</v>
      </c>
      <c r="E8019" s="2"/>
      <c r="F8019" s="2"/>
      <c r="G8019" s="2"/>
      <c r="H8019" s="2"/>
    </row>
    <row r="8020" spans="2:8">
      <c r="B8020" s="2" t="s">
        <v>8469</v>
      </c>
      <c r="C8020" s="2">
        <v>7</v>
      </c>
      <c r="D8020" s="2" t="s">
        <v>461</v>
      </c>
      <c r="E8020" s="2"/>
      <c r="F8020" s="2"/>
      <c r="G8020" s="2"/>
      <c r="H8020" s="2"/>
    </row>
    <row r="8021" spans="2:8">
      <c r="B8021" s="2" t="s">
        <v>8470</v>
      </c>
      <c r="C8021" s="2">
        <v>12</v>
      </c>
      <c r="D8021" s="2" t="s">
        <v>461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461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461</v>
      </c>
      <c r="E8025" s="2"/>
      <c r="F8025" s="2"/>
      <c r="G8025" s="2"/>
      <c r="H8025" s="2"/>
    </row>
    <row r="8026" spans="2:8">
      <c r="B8026" s="2" t="s">
        <v>8475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461</v>
      </c>
      <c r="E8027" s="2"/>
      <c r="F8027" s="2"/>
      <c r="G8027" s="2"/>
      <c r="H8027" s="2"/>
    </row>
    <row r="8028" spans="2:8">
      <c r="B8028" s="2" t="s">
        <v>8477</v>
      </c>
      <c r="C8028" s="2">
        <v>33</v>
      </c>
      <c r="D8028" s="2" t="s">
        <v>461</v>
      </c>
      <c r="E8028" s="2"/>
      <c r="F8028" s="2"/>
      <c r="G8028" s="2"/>
      <c r="H8028" s="2"/>
    </row>
    <row r="8029" spans="2:8">
      <c r="B8029" s="2" t="s">
        <v>8478</v>
      </c>
      <c r="C8029" s="2">
        <v>33</v>
      </c>
      <c r="D8029" s="2" t="s">
        <v>461</v>
      </c>
      <c r="E8029" s="2"/>
      <c r="F8029" s="2"/>
      <c r="G8029" s="2"/>
      <c r="H8029" s="2"/>
    </row>
    <row r="8030" spans="2:8">
      <c r="B8030" s="2" t="s">
        <v>8479</v>
      </c>
      <c r="C8030" s="2">
        <v>27</v>
      </c>
      <c r="D8030" s="2" t="s">
        <v>461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461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461</v>
      </c>
      <c r="E8032" s="2"/>
      <c r="F8032" s="2"/>
      <c r="G8032" s="2"/>
      <c r="H8032" s="2"/>
    </row>
    <row r="8033" spans="2:8">
      <c r="B8033" s="2" t="s">
        <v>8482</v>
      </c>
      <c r="C8033" s="2">
        <v>27</v>
      </c>
      <c r="D8033" s="2" t="s">
        <v>461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461</v>
      </c>
      <c r="E8034" s="2"/>
      <c r="F8034" s="2"/>
      <c r="G8034" s="2"/>
      <c r="H8034" s="2"/>
    </row>
    <row r="8035" spans="2:8">
      <c r="B8035" s="2" t="s">
        <v>8484</v>
      </c>
      <c r="C8035" s="2">
        <v>15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45</v>
      </c>
      <c r="D8036" s="2" t="s">
        <v>461</v>
      </c>
      <c r="E8036" s="2"/>
      <c r="F8036" s="2"/>
      <c r="G8036" s="2"/>
      <c r="H8036" s="2"/>
    </row>
    <row r="8037" spans="2:8">
      <c r="B8037" s="2" t="s">
        <v>8486</v>
      </c>
      <c r="C8037" s="2">
        <v>36</v>
      </c>
      <c r="D8037" s="2" t="s">
        <v>461</v>
      </c>
      <c r="E8037" s="2"/>
      <c r="F8037" s="2"/>
      <c r="G8037" s="2"/>
      <c r="H8037" s="2"/>
    </row>
    <row r="8038" spans="2:8">
      <c r="B8038" s="2" t="s">
        <v>8487</v>
      </c>
      <c r="C8038" s="2">
        <v>35</v>
      </c>
      <c r="D8038" s="2" t="s">
        <v>461</v>
      </c>
      <c r="E8038" s="2"/>
      <c r="F8038" s="2"/>
      <c r="G8038" s="2"/>
      <c r="H8038" s="2"/>
    </row>
    <row r="8039" spans="2:8">
      <c r="B8039" s="2" t="s">
        <v>8488</v>
      </c>
      <c r="C8039" s="2">
        <v>34</v>
      </c>
      <c r="D8039" s="2" t="s">
        <v>461</v>
      </c>
      <c r="E8039" s="2"/>
      <c r="F8039" s="2"/>
      <c r="G8039" s="2"/>
      <c r="H8039" s="2"/>
    </row>
    <row r="8040" spans="2:8">
      <c r="B8040" s="2" t="s">
        <v>8489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37</v>
      </c>
      <c r="D8041" s="2" t="s">
        <v>461</v>
      </c>
      <c r="E8041" s="2"/>
      <c r="F8041" s="2"/>
      <c r="G8041" s="2"/>
      <c r="H8041" s="2"/>
    </row>
    <row r="8042" spans="2:8">
      <c r="B8042" s="2" t="s">
        <v>8491</v>
      </c>
      <c r="C8042" s="2">
        <v>40</v>
      </c>
      <c r="D8042" s="2" t="s">
        <v>461</v>
      </c>
      <c r="E8042" s="2"/>
      <c r="F8042" s="2"/>
      <c r="G8042" s="2"/>
      <c r="H8042" s="2"/>
    </row>
    <row r="8043" spans="2:8">
      <c r="B8043" s="2" t="s">
        <v>8492</v>
      </c>
      <c r="C8043" s="2">
        <v>39</v>
      </c>
      <c r="D8043" s="2" t="s">
        <v>461</v>
      </c>
      <c r="E8043" s="2"/>
      <c r="F8043" s="2"/>
      <c r="G8043" s="2"/>
      <c r="H8043" s="2"/>
    </row>
    <row r="8044" spans="2:8">
      <c r="B8044" s="2" t="s">
        <v>8493</v>
      </c>
      <c r="C8044" s="2">
        <v>21</v>
      </c>
      <c r="D8044" s="2" t="s">
        <v>461</v>
      </c>
      <c r="E8044" s="2"/>
      <c r="F8044" s="2"/>
      <c r="G8044" s="2"/>
      <c r="H8044" s="2"/>
    </row>
    <row r="8045" spans="2:8">
      <c r="B8045" s="2" t="s">
        <v>8494</v>
      </c>
      <c r="C8045" s="2">
        <v>14</v>
      </c>
      <c r="D8045" s="2" t="s">
        <v>461</v>
      </c>
      <c r="E8045" s="2"/>
      <c r="F8045" s="2"/>
      <c r="G8045" s="2"/>
      <c r="H8045" s="2"/>
    </row>
    <row r="8046" spans="2:8">
      <c r="B8046" s="2" t="s">
        <v>8495</v>
      </c>
      <c r="C8046" s="2">
        <v>7</v>
      </c>
      <c r="D8046" s="2" t="s">
        <v>461</v>
      </c>
      <c r="E8046" s="2"/>
      <c r="F8046" s="2"/>
      <c r="G8046" s="2"/>
      <c r="H8046" s="2"/>
    </row>
    <row r="8047" spans="2:8">
      <c r="B8047" s="2" t="s">
        <v>8496</v>
      </c>
      <c r="C8047" s="2">
        <v>25</v>
      </c>
      <c r="D8047" s="2" t="s">
        <v>461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461</v>
      </c>
      <c r="E8048" s="2"/>
      <c r="F8048" s="2"/>
      <c r="G8048" s="2"/>
      <c r="H8048" s="2"/>
    </row>
    <row r="8049" spans="2:8">
      <c r="B8049" s="2" t="s">
        <v>8498</v>
      </c>
      <c r="C8049" s="2">
        <v>37</v>
      </c>
      <c r="D8049" s="2" t="s">
        <v>461</v>
      </c>
      <c r="E8049" s="2"/>
      <c r="F8049" s="2"/>
      <c r="G8049" s="2"/>
      <c r="H8049" s="2"/>
    </row>
    <row r="8050" spans="2:8">
      <c r="B8050" s="2" t="s">
        <v>8499</v>
      </c>
      <c r="C8050" s="2">
        <v>35</v>
      </c>
      <c r="D8050" s="2" t="s">
        <v>461</v>
      </c>
      <c r="E8050" s="2"/>
      <c r="F8050" s="2"/>
      <c r="G8050" s="2"/>
      <c r="H8050" s="2"/>
    </row>
    <row r="8051" spans="2:8">
      <c r="B8051" s="2" t="s">
        <v>8500</v>
      </c>
      <c r="C8051" s="2">
        <v>34</v>
      </c>
      <c r="D8051" s="2" t="s">
        <v>461</v>
      </c>
      <c r="E8051" s="2"/>
      <c r="F8051" s="2"/>
      <c r="G8051" s="2"/>
      <c r="H8051" s="2"/>
    </row>
    <row r="8052" spans="2:8">
      <c r="B8052" s="2" t="s">
        <v>8501</v>
      </c>
      <c r="C8052" s="2">
        <v>32</v>
      </c>
      <c r="D8052" s="2" t="s">
        <v>461</v>
      </c>
      <c r="E8052" s="2"/>
      <c r="F8052" s="2"/>
      <c r="G8052" s="2"/>
      <c r="H8052" s="2"/>
    </row>
    <row r="8053" spans="2:8">
      <c r="B8053" s="2" t="s">
        <v>8502</v>
      </c>
      <c r="C8053" s="2">
        <v>40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33</v>
      </c>
      <c r="D8054" s="2" t="s">
        <v>461</v>
      </c>
      <c r="E8054" s="2"/>
      <c r="F8054" s="2"/>
      <c r="G8054" s="2"/>
      <c r="H8054" s="2"/>
    </row>
    <row r="8055" spans="2:8">
      <c r="B8055" s="2" t="s">
        <v>8504</v>
      </c>
      <c r="C8055" s="2">
        <v>34</v>
      </c>
      <c r="D8055" s="2" t="s">
        <v>461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461</v>
      </c>
      <c r="E8056" s="2"/>
      <c r="F8056" s="2"/>
      <c r="G8056" s="2"/>
      <c r="H8056" s="2"/>
    </row>
    <row r="8057" spans="2:8">
      <c r="B8057" s="2" t="s">
        <v>8506</v>
      </c>
      <c r="C8057" s="2">
        <v>39</v>
      </c>
      <c r="D8057" s="2" t="s">
        <v>461</v>
      </c>
      <c r="E8057" s="2"/>
      <c r="F8057" s="2"/>
      <c r="G8057" s="2"/>
      <c r="H8057" s="2"/>
    </row>
    <row r="8058" spans="2:8">
      <c r="B8058" s="2" t="s">
        <v>8507</v>
      </c>
      <c r="C8058" s="2">
        <v>33</v>
      </c>
      <c r="D8058" s="2" t="s">
        <v>461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461</v>
      </c>
      <c r="E8059" s="2"/>
      <c r="F8059" s="2"/>
      <c r="G8059" s="2"/>
      <c r="H8059" s="2"/>
    </row>
    <row r="8060" spans="2:8">
      <c r="B8060" s="2" t="s">
        <v>8509</v>
      </c>
      <c r="C8060" s="2">
        <v>37</v>
      </c>
      <c r="D8060" s="2" t="s">
        <v>461</v>
      </c>
      <c r="E8060" s="2"/>
      <c r="F8060" s="2"/>
      <c r="G8060" s="2"/>
      <c r="H8060" s="2"/>
    </row>
    <row r="8061" spans="2:8">
      <c r="B8061" s="2" t="s">
        <v>8510</v>
      </c>
      <c r="C8061" s="2">
        <v>36</v>
      </c>
      <c r="D8061" s="2" t="s">
        <v>461</v>
      </c>
      <c r="E8061" s="2"/>
      <c r="F8061" s="2"/>
      <c r="G8061" s="2"/>
      <c r="H8061" s="2"/>
    </row>
    <row r="8062" spans="2:8">
      <c r="B8062" s="2" t="s">
        <v>8511</v>
      </c>
      <c r="C8062" s="2">
        <v>50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461</v>
      </c>
      <c r="E8063" s="2"/>
      <c r="F8063" s="2"/>
      <c r="G8063" s="2"/>
      <c r="H8063" s="2"/>
    </row>
    <row r="8064" spans="2:8">
      <c r="B8064" s="2" t="s">
        <v>8513</v>
      </c>
      <c r="C8064" s="2">
        <v>25</v>
      </c>
      <c r="D8064" s="2" t="s">
        <v>461</v>
      </c>
      <c r="E8064" s="2"/>
      <c r="F8064" s="2"/>
      <c r="G8064" s="2"/>
      <c r="H8064" s="2"/>
    </row>
    <row r="8065" spans="2:8">
      <c r="B8065" s="2" t="s">
        <v>8514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39</v>
      </c>
      <c r="D8067" s="2" t="s">
        <v>461</v>
      </c>
      <c r="E8067" s="2"/>
      <c r="F8067" s="2"/>
      <c r="G8067" s="2"/>
      <c r="H8067" s="2"/>
    </row>
    <row r="8068" spans="2:8">
      <c r="B8068" s="2" t="s">
        <v>8517</v>
      </c>
      <c r="C8068" s="2">
        <v>37</v>
      </c>
      <c r="D8068" s="2" t="s">
        <v>461</v>
      </c>
      <c r="E8068" s="2"/>
      <c r="F8068" s="2"/>
      <c r="G8068" s="2"/>
      <c r="H8068" s="2"/>
    </row>
    <row r="8069" spans="2:8">
      <c r="B8069" s="2" t="s">
        <v>8518</v>
      </c>
      <c r="C8069" s="2">
        <v>38</v>
      </c>
      <c r="D8069" s="2" t="s">
        <v>461</v>
      </c>
      <c r="E8069" s="2"/>
      <c r="F8069" s="2"/>
      <c r="G8069" s="2"/>
      <c r="H8069" s="2"/>
    </row>
    <row r="8070" spans="2:8">
      <c r="B8070" s="2" t="s">
        <v>8519</v>
      </c>
      <c r="C8070" s="2">
        <v>37</v>
      </c>
      <c r="D8070" s="2" t="s">
        <v>461</v>
      </c>
      <c r="E8070" s="2"/>
      <c r="F8070" s="2"/>
      <c r="G8070" s="2"/>
      <c r="H8070" s="2"/>
    </row>
    <row r="8071" spans="2:8">
      <c r="B8071" s="2" t="s">
        <v>8520</v>
      </c>
      <c r="C8071" s="2">
        <v>15</v>
      </c>
      <c r="D8071" s="2" t="s">
        <v>461</v>
      </c>
      <c r="E8071" s="2"/>
      <c r="F8071" s="2"/>
      <c r="G8071" s="2"/>
      <c r="H8071" s="2"/>
    </row>
    <row r="8072" spans="2:8">
      <c r="B8072" s="2" t="s">
        <v>8521</v>
      </c>
      <c r="C8072" s="2">
        <v>10</v>
      </c>
      <c r="D8072" s="2" t="s">
        <v>461</v>
      </c>
      <c r="E8072" s="2"/>
      <c r="F8072" s="2"/>
      <c r="G8072" s="2"/>
      <c r="H8072" s="2"/>
    </row>
    <row r="8073" spans="2:8">
      <c r="B8073" s="2" t="s">
        <v>8522</v>
      </c>
      <c r="C8073" s="2">
        <v>21</v>
      </c>
      <c r="D8073" s="2" t="s">
        <v>461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461</v>
      </c>
      <c r="E8074" s="2"/>
      <c r="F8074" s="2"/>
      <c r="G8074" s="2"/>
      <c r="H8074" s="2"/>
    </row>
    <row r="8075" spans="2:8">
      <c r="B8075" s="2" t="s">
        <v>8524</v>
      </c>
      <c r="C8075" s="2">
        <v>35</v>
      </c>
      <c r="D8075" s="2" t="s">
        <v>461</v>
      </c>
      <c r="E8075" s="2"/>
      <c r="F8075" s="2"/>
      <c r="G8075" s="2"/>
      <c r="H8075" s="2"/>
    </row>
    <row r="8076" spans="2:8">
      <c r="B8076" s="2" t="s">
        <v>8525</v>
      </c>
      <c r="C8076" s="2">
        <v>24</v>
      </c>
      <c r="D8076" s="2" t="s">
        <v>461</v>
      </c>
      <c r="E8076" s="2"/>
      <c r="F8076" s="2"/>
      <c r="G8076" s="2"/>
      <c r="H8076" s="2"/>
    </row>
    <row r="8077" spans="2:8">
      <c r="B8077" s="2" t="s">
        <v>8526</v>
      </c>
      <c r="C8077" s="2">
        <v>30</v>
      </c>
      <c r="D8077" s="2" t="s">
        <v>461</v>
      </c>
      <c r="E8077" s="2"/>
      <c r="F8077" s="2"/>
      <c r="G8077" s="2"/>
      <c r="H8077" s="2"/>
    </row>
    <row r="8078" spans="2:8">
      <c r="B8078" s="2" t="s">
        <v>8527</v>
      </c>
      <c r="C8078" s="2">
        <v>35</v>
      </c>
      <c r="D8078" s="2" t="s">
        <v>461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461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461</v>
      </c>
      <c r="E8080" s="2"/>
      <c r="F8080" s="2"/>
      <c r="G8080" s="2"/>
      <c r="H8080" s="2"/>
    </row>
    <row r="8081" spans="2:8">
      <c r="B8081" s="2" t="s">
        <v>8530</v>
      </c>
      <c r="C8081" s="2">
        <v>32</v>
      </c>
      <c r="D8081" s="2" t="s">
        <v>461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461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461</v>
      </c>
      <c r="E8083" s="2"/>
      <c r="F8083" s="2"/>
      <c r="G8083" s="2"/>
      <c r="H8083" s="2"/>
    </row>
    <row r="8084" spans="2:8">
      <c r="B8084" s="2" t="s">
        <v>8533</v>
      </c>
      <c r="C8084" s="2">
        <v>37</v>
      </c>
      <c r="D8084" s="2" t="s">
        <v>461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461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461</v>
      </c>
      <c r="E8086" s="2"/>
      <c r="F8086" s="2"/>
      <c r="G8086" s="2"/>
      <c r="H8086" s="2"/>
    </row>
    <row r="8087" spans="2:8">
      <c r="B8087" s="2" t="s">
        <v>8536</v>
      </c>
      <c r="C8087" s="2">
        <v>13</v>
      </c>
      <c r="D8087" s="2" t="s">
        <v>461</v>
      </c>
      <c r="E8087" s="2"/>
      <c r="F8087" s="2"/>
      <c r="G8087" s="2"/>
      <c r="H8087" s="2"/>
    </row>
    <row r="8088" spans="2:8">
      <c r="B8088" s="2" t="s">
        <v>8537</v>
      </c>
      <c r="C8088" s="2">
        <v>31</v>
      </c>
      <c r="D8088" s="2" t="s">
        <v>461</v>
      </c>
      <c r="E8088" s="2"/>
      <c r="F8088" s="2"/>
      <c r="G8088" s="2"/>
      <c r="H8088" s="2"/>
    </row>
    <row r="8089" spans="2:8">
      <c r="B8089" s="2" t="s">
        <v>8538</v>
      </c>
      <c r="C8089" s="2">
        <v>22</v>
      </c>
      <c r="D8089" s="2" t="s">
        <v>461</v>
      </c>
      <c r="E8089" s="2"/>
      <c r="F8089" s="2"/>
      <c r="G8089" s="2"/>
      <c r="H8089" s="2"/>
    </row>
    <row r="8090" spans="2:8">
      <c r="B8090" s="2" t="s">
        <v>8539</v>
      </c>
      <c r="C8090" s="2">
        <v>33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461</v>
      </c>
      <c r="E8091" s="2"/>
      <c r="F8091" s="2"/>
      <c r="G8091" s="2"/>
      <c r="H8091" s="2"/>
    </row>
    <row r="8092" spans="2:8">
      <c r="B8092" s="2" t="s">
        <v>8541</v>
      </c>
      <c r="C8092" s="2">
        <v>16</v>
      </c>
      <c r="D8092" s="2" t="s">
        <v>461</v>
      </c>
      <c r="E8092" s="2"/>
      <c r="F8092" s="2"/>
      <c r="G8092" s="2"/>
      <c r="H8092" s="2"/>
    </row>
    <row r="8093" spans="2:8">
      <c r="B8093" s="2" t="s">
        <v>8542</v>
      </c>
      <c r="C8093" s="2">
        <v>19</v>
      </c>
      <c r="D8093" s="2" t="s">
        <v>461</v>
      </c>
      <c r="E8093" s="2"/>
      <c r="F8093" s="2"/>
      <c r="G8093" s="2"/>
      <c r="H8093" s="2"/>
    </row>
    <row r="8094" spans="2:8">
      <c r="B8094" s="2" t="s">
        <v>8543</v>
      </c>
      <c r="C8094" s="2">
        <v>16</v>
      </c>
      <c r="D8094" s="2" t="s">
        <v>461</v>
      </c>
      <c r="E8094" s="2"/>
      <c r="F8094" s="2"/>
      <c r="G8094" s="2"/>
      <c r="H8094" s="2"/>
    </row>
    <row r="8095" spans="2:8">
      <c r="B8095" s="2" t="s">
        <v>8544</v>
      </c>
      <c r="C8095" s="2">
        <v>37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15</v>
      </c>
      <c r="D8096" s="2" t="s">
        <v>461</v>
      </c>
      <c r="E8096" s="2"/>
      <c r="F8096" s="2"/>
      <c r="G8096" s="2"/>
      <c r="H8096" s="2"/>
    </row>
    <row r="8097" spans="2:8">
      <c r="B8097" s="2" t="s">
        <v>8546</v>
      </c>
      <c r="C8097" s="2">
        <v>21</v>
      </c>
      <c r="D8097" s="2" t="s">
        <v>461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461</v>
      </c>
      <c r="E8098" s="2"/>
      <c r="F8098" s="2"/>
      <c r="G8098" s="2"/>
      <c r="H8098" s="2"/>
    </row>
    <row r="8099" spans="2:8">
      <c r="B8099" s="2" t="s">
        <v>8548</v>
      </c>
      <c r="C8099" s="2">
        <v>25</v>
      </c>
      <c r="D8099" s="2" t="s">
        <v>461</v>
      </c>
      <c r="E8099" s="2"/>
      <c r="F8099" s="2"/>
      <c r="G8099" s="2"/>
      <c r="H8099" s="2"/>
    </row>
    <row r="8100" spans="2:8">
      <c r="B8100" s="2" t="s">
        <v>8549</v>
      </c>
      <c r="C8100" s="2">
        <v>16</v>
      </c>
      <c r="D8100" s="2" t="s">
        <v>461</v>
      </c>
      <c r="E8100" s="2"/>
      <c r="F8100" s="2"/>
      <c r="G8100" s="2"/>
      <c r="H8100" s="2"/>
    </row>
    <row r="8101" spans="2:8">
      <c r="B8101" s="2" t="s">
        <v>8550</v>
      </c>
      <c r="C8101" s="2">
        <v>17</v>
      </c>
      <c r="D8101" s="2" t="s">
        <v>461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35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22</v>
      </c>
      <c r="D8105" s="2" t="s">
        <v>461</v>
      </c>
      <c r="E8105" s="2"/>
      <c r="F8105" s="2"/>
      <c r="G8105" s="2"/>
      <c r="H8105" s="2"/>
    </row>
    <row r="8106" spans="2:8">
      <c r="B8106" s="2" t="s">
        <v>8555</v>
      </c>
      <c r="C8106" s="2">
        <v>8</v>
      </c>
      <c r="D8106" s="2" t="s">
        <v>461</v>
      </c>
      <c r="E8106" s="2"/>
      <c r="F8106" s="2"/>
      <c r="G8106" s="2"/>
      <c r="H8106" s="2"/>
    </row>
    <row r="8107" spans="2:8">
      <c r="B8107" s="2" t="s">
        <v>8556</v>
      </c>
      <c r="C8107" s="2">
        <v>8</v>
      </c>
      <c r="D8107" s="2" t="s">
        <v>461</v>
      </c>
      <c r="E8107" s="2"/>
      <c r="F8107" s="2"/>
      <c r="G8107" s="2"/>
      <c r="H8107" s="2"/>
    </row>
    <row r="8108" spans="2:8">
      <c r="B8108" s="2" t="s">
        <v>8557</v>
      </c>
      <c r="C8108" s="2">
        <v>41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17</v>
      </c>
      <c r="D8109" s="2" t="s">
        <v>461</v>
      </c>
      <c r="E8109" s="2"/>
      <c r="F8109" s="2"/>
      <c r="G8109" s="2"/>
      <c r="H8109" s="2"/>
    </row>
    <row r="8110" spans="2:8">
      <c r="B8110" s="2" t="s">
        <v>8559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36</v>
      </c>
      <c r="D8112" s="2" t="s">
        <v>461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461</v>
      </c>
      <c r="E8113" s="2"/>
      <c r="F8113" s="2"/>
      <c r="G8113" s="2"/>
      <c r="H8113" s="2"/>
    </row>
    <row r="8114" spans="2:8">
      <c r="B8114" s="2" t="s">
        <v>8563</v>
      </c>
      <c r="C8114" s="2">
        <v>40</v>
      </c>
      <c r="D8114" s="2" t="s">
        <v>461</v>
      </c>
      <c r="E8114" s="2"/>
      <c r="F8114" s="2"/>
      <c r="G8114" s="2"/>
      <c r="H8114" s="2"/>
    </row>
    <row r="8115" spans="2:8">
      <c r="B8115" s="2" t="s">
        <v>8564</v>
      </c>
      <c r="C8115" s="2">
        <v>39</v>
      </c>
      <c r="D8115" s="2" t="s">
        <v>461</v>
      </c>
      <c r="E8115" s="2"/>
      <c r="F8115" s="2"/>
      <c r="G8115" s="2"/>
      <c r="H8115" s="2"/>
    </row>
    <row r="8116" spans="2:8">
      <c r="B8116" s="2" t="s">
        <v>8565</v>
      </c>
      <c r="C8116" s="2">
        <v>40</v>
      </c>
      <c r="D8116" s="2" t="s">
        <v>461</v>
      </c>
      <c r="E8116" s="2"/>
      <c r="F8116" s="2"/>
      <c r="G8116" s="2"/>
      <c r="H8116" s="2"/>
    </row>
    <row r="8117" spans="2:8">
      <c r="B8117" s="2" t="s">
        <v>8566</v>
      </c>
      <c r="C8117" s="2">
        <v>37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36</v>
      </c>
      <c r="D8118" s="2" t="s">
        <v>461</v>
      </c>
      <c r="E8118" s="2"/>
      <c r="F8118" s="2"/>
      <c r="G8118" s="2"/>
      <c r="H8118" s="2"/>
    </row>
    <row r="8119" spans="2:8">
      <c r="B8119" s="2" t="s">
        <v>8568</v>
      </c>
      <c r="C8119" s="2">
        <v>36</v>
      </c>
      <c r="D8119" s="2" t="s">
        <v>461</v>
      </c>
      <c r="E8119" s="2"/>
      <c r="F8119" s="2"/>
      <c r="G8119" s="2"/>
      <c r="H8119" s="2"/>
    </row>
    <row r="8120" spans="2:8">
      <c r="B8120" s="2" t="s">
        <v>8569</v>
      </c>
      <c r="C8120" s="2">
        <v>37</v>
      </c>
      <c r="D8120" s="2" t="s">
        <v>461</v>
      </c>
      <c r="E8120" s="2"/>
      <c r="F8120" s="2"/>
      <c r="G8120" s="2"/>
      <c r="H8120" s="2"/>
    </row>
    <row r="8121" spans="2:8">
      <c r="B8121" s="2" t="s">
        <v>8570</v>
      </c>
      <c r="C8121" s="2">
        <v>50</v>
      </c>
      <c r="D8121" s="2" t="s">
        <v>461</v>
      </c>
      <c r="E8121" s="2"/>
      <c r="F8121" s="2"/>
      <c r="G8121" s="2"/>
      <c r="H8121" s="2"/>
    </row>
    <row r="8122" spans="2:8">
      <c r="B8122" s="2" t="s">
        <v>8571</v>
      </c>
      <c r="C8122" s="2">
        <v>48</v>
      </c>
      <c r="D8122" s="2" t="s">
        <v>461</v>
      </c>
      <c r="E8122" s="2"/>
      <c r="F8122" s="2"/>
      <c r="G8122" s="2"/>
      <c r="H8122" s="2"/>
    </row>
    <row r="8123" spans="2:8">
      <c r="B8123" s="2" t="s">
        <v>8572</v>
      </c>
      <c r="C8123" s="2">
        <v>35</v>
      </c>
      <c r="D8123" s="2" t="s">
        <v>461</v>
      </c>
      <c r="E8123" s="2"/>
      <c r="F8123" s="2"/>
      <c r="G8123" s="2"/>
      <c r="H8123" s="2"/>
    </row>
    <row r="8124" spans="2:8">
      <c r="B8124" s="2" t="s">
        <v>8573</v>
      </c>
      <c r="C8124" s="2">
        <v>36</v>
      </c>
      <c r="D8124" s="2" t="s">
        <v>461</v>
      </c>
      <c r="E8124" s="2"/>
      <c r="F8124" s="2"/>
      <c r="G8124" s="2"/>
      <c r="H8124" s="2"/>
    </row>
    <row r="8125" spans="2:8">
      <c r="B8125" s="2" t="s">
        <v>8574</v>
      </c>
      <c r="C8125" s="2">
        <v>36</v>
      </c>
      <c r="D8125" s="2" t="s">
        <v>461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461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461</v>
      </c>
      <c r="E8127" s="2"/>
      <c r="F8127" s="2"/>
      <c r="G8127" s="2"/>
      <c r="H8127" s="2"/>
    </row>
    <row r="8128" spans="2:8">
      <c r="B8128" s="2" t="s">
        <v>8577</v>
      </c>
      <c r="C8128" s="2">
        <v>29</v>
      </c>
      <c r="D8128" s="2" t="s">
        <v>461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461</v>
      </c>
      <c r="E8129" s="2"/>
      <c r="F8129" s="2"/>
      <c r="G8129" s="2"/>
      <c r="H8129" s="2"/>
    </row>
    <row r="8130" spans="2:8">
      <c r="B8130" s="2" t="s">
        <v>8579</v>
      </c>
      <c r="C8130" s="2">
        <v>35</v>
      </c>
      <c r="D8130" s="2" t="s">
        <v>461</v>
      </c>
      <c r="E8130" s="2"/>
      <c r="F8130" s="2"/>
      <c r="G8130" s="2"/>
      <c r="H8130" s="2"/>
    </row>
    <row r="8131" spans="2:8">
      <c r="B8131" s="2" t="s">
        <v>8580</v>
      </c>
      <c r="C8131" s="2">
        <v>35</v>
      </c>
      <c r="D8131" s="2" t="s">
        <v>461</v>
      </c>
      <c r="E8131" s="2"/>
      <c r="F8131" s="2"/>
      <c r="G8131" s="2"/>
      <c r="H8131" s="2"/>
    </row>
    <row r="8132" spans="2:8">
      <c r="B8132" s="2" t="s">
        <v>8581</v>
      </c>
      <c r="C8132" s="2">
        <v>35</v>
      </c>
      <c r="D8132" s="2" t="s">
        <v>461</v>
      </c>
      <c r="E8132" s="2"/>
      <c r="F8132" s="2"/>
      <c r="G8132" s="2"/>
      <c r="H8132" s="2"/>
    </row>
    <row r="8133" spans="2:8">
      <c r="B8133" s="2" t="s">
        <v>8582</v>
      </c>
      <c r="C8133" s="2">
        <v>33</v>
      </c>
      <c r="D8133" s="2" t="s">
        <v>461</v>
      </c>
      <c r="E8133" s="2"/>
      <c r="F8133" s="2"/>
      <c r="G8133" s="2"/>
      <c r="H8133" s="2"/>
    </row>
    <row r="8134" spans="2:8">
      <c r="B8134" s="2" t="s">
        <v>8583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29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30</v>
      </c>
      <c r="D8136" s="2" t="s">
        <v>461</v>
      </c>
      <c r="E8136" s="2"/>
      <c r="F8136" s="2"/>
      <c r="G8136" s="2"/>
      <c r="H8136" s="2"/>
    </row>
    <row r="8137" spans="2:8">
      <c r="B8137" s="2" t="s">
        <v>8586</v>
      </c>
      <c r="C8137" s="2">
        <v>29</v>
      </c>
      <c r="D8137" s="2" t="s">
        <v>461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461</v>
      </c>
      <c r="E8138" s="2"/>
      <c r="F8138" s="2"/>
      <c r="G8138" s="2"/>
      <c r="H8138" s="2"/>
    </row>
    <row r="8139" spans="2:8">
      <c r="B8139" s="2" t="s">
        <v>8588</v>
      </c>
      <c r="C8139" s="2">
        <v>10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29</v>
      </c>
      <c r="D8140" s="2" t="s">
        <v>461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461</v>
      </c>
      <c r="E8141" s="2"/>
      <c r="F8141" s="2"/>
      <c r="G8141" s="2"/>
      <c r="H8141" s="2"/>
    </row>
    <row r="8142" spans="2:8">
      <c r="B8142" s="2" t="s">
        <v>8591</v>
      </c>
      <c r="C8142" s="2">
        <v>29</v>
      </c>
      <c r="D8142" s="2" t="s">
        <v>461</v>
      </c>
      <c r="E8142" s="2"/>
      <c r="F8142" s="2"/>
      <c r="G8142" s="2"/>
      <c r="H8142" s="2"/>
    </row>
    <row r="8143" spans="2:8">
      <c r="B8143" s="2" t="s">
        <v>8592</v>
      </c>
      <c r="C8143" s="2">
        <v>47</v>
      </c>
      <c r="D8143" s="2" t="s">
        <v>461</v>
      </c>
      <c r="E8143" s="2"/>
      <c r="F8143" s="2"/>
      <c r="G8143" s="2"/>
      <c r="H8143" s="2"/>
    </row>
    <row r="8144" spans="2:8">
      <c r="B8144" s="2" t="s">
        <v>8593</v>
      </c>
      <c r="C8144" s="2">
        <v>17</v>
      </c>
      <c r="D8144" s="2" t="s">
        <v>461</v>
      </c>
      <c r="E8144" s="2"/>
      <c r="F8144" s="2"/>
      <c r="G8144" s="2"/>
      <c r="H8144" s="2"/>
    </row>
    <row r="8145" spans="2:8">
      <c r="B8145" s="2" t="s">
        <v>8594</v>
      </c>
      <c r="C8145" s="2">
        <v>18</v>
      </c>
      <c r="D8145" s="2" t="s">
        <v>461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34</v>
      </c>
      <c r="D8147" s="2" t="s">
        <v>461</v>
      </c>
      <c r="E8147" s="2"/>
      <c r="F8147" s="2"/>
      <c r="G8147" s="2"/>
      <c r="H8147" s="2"/>
    </row>
    <row r="8148" spans="2:8">
      <c r="B8148" s="2" t="s">
        <v>8597</v>
      </c>
      <c r="C8148" s="2">
        <v>33</v>
      </c>
      <c r="D8148" s="2" t="s">
        <v>461</v>
      </c>
      <c r="E8148" s="2"/>
      <c r="F8148" s="2"/>
      <c r="G8148" s="2"/>
      <c r="H8148" s="2"/>
    </row>
    <row r="8149" spans="2:8">
      <c r="B8149" s="2" t="s">
        <v>8598</v>
      </c>
      <c r="C8149" s="2">
        <v>33</v>
      </c>
      <c r="D8149" s="2" t="s">
        <v>461</v>
      </c>
      <c r="E8149" s="2"/>
      <c r="F8149" s="2"/>
      <c r="G8149" s="2"/>
      <c r="H8149" s="2"/>
    </row>
    <row r="8150" spans="2:8">
      <c r="B8150" s="2" t="s">
        <v>8599</v>
      </c>
      <c r="C8150" s="2">
        <v>30</v>
      </c>
      <c r="D8150" s="2" t="s">
        <v>461</v>
      </c>
      <c r="E8150" s="2"/>
      <c r="F8150" s="2"/>
      <c r="G8150" s="2"/>
      <c r="H8150" s="2"/>
    </row>
    <row r="8151" spans="2:8">
      <c r="B8151" s="2" t="s">
        <v>8600</v>
      </c>
      <c r="C8151" s="2">
        <v>39</v>
      </c>
      <c r="D8151" s="2" t="s">
        <v>461</v>
      </c>
      <c r="E8151" s="2"/>
      <c r="F8151" s="2"/>
      <c r="G8151" s="2"/>
      <c r="H8151" s="2"/>
    </row>
    <row r="8152" spans="2:8">
      <c r="B8152" s="2" t="s">
        <v>8601</v>
      </c>
      <c r="C8152" s="2">
        <v>34</v>
      </c>
      <c r="D8152" s="2" t="s">
        <v>461</v>
      </c>
      <c r="E8152" s="2"/>
      <c r="F8152" s="2"/>
      <c r="G8152" s="2"/>
      <c r="H8152" s="2"/>
    </row>
    <row r="8153" spans="2:8">
      <c r="B8153" s="2" t="s">
        <v>8602</v>
      </c>
      <c r="C8153" s="2">
        <v>36</v>
      </c>
      <c r="D8153" s="2" t="s">
        <v>461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461</v>
      </c>
      <c r="E8154" s="2"/>
      <c r="F8154" s="2"/>
      <c r="G8154" s="2"/>
      <c r="H8154" s="2"/>
    </row>
    <row r="8155" spans="2:8">
      <c r="B8155" s="2" t="s">
        <v>8604</v>
      </c>
      <c r="C8155" s="2">
        <v>31</v>
      </c>
      <c r="D8155" s="2" t="s">
        <v>461</v>
      </c>
      <c r="E8155" s="2"/>
      <c r="F8155" s="2"/>
      <c r="G8155" s="2"/>
      <c r="H8155" s="2"/>
    </row>
    <row r="8156" spans="2:8">
      <c r="B8156" s="2" t="s">
        <v>8605</v>
      </c>
      <c r="C8156" s="2">
        <v>34</v>
      </c>
      <c r="D8156" s="2" t="s">
        <v>461</v>
      </c>
      <c r="E8156" s="2"/>
      <c r="F8156" s="2"/>
      <c r="G8156" s="2"/>
      <c r="H8156" s="2"/>
    </row>
    <row r="8157" spans="2:8">
      <c r="B8157" s="2" t="s">
        <v>8606</v>
      </c>
      <c r="C8157" s="2">
        <v>35</v>
      </c>
      <c r="D8157" s="2" t="s">
        <v>461</v>
      </c>
      <c r="E8157" s="2"/>
      <c r="F8157" s="2"/>
      <c r="G8157" s="2"/>
      <c r="H8157" s="2"/>
    </row>
    <row r="8158" spans="2:8">
      <c r="B8158" s="2" t="s">
        <v>8607</v>
      </c>
      <c r="C8158" s="2">
        <v>13</v>
      </c>
      <c r="D8158" s="2" t="s">
        <v>461</v>
      </c>
      <c r="E8158" s="2"/>
      <c r="F8158" s="2"/>
      <c r="G8158" s="2"/>
      <c r="H8158" s="2"/>
    </row>
    <row r="8159" spans="2:8">
      <c r="B8159" s="2" t="s">
        <v>8608</v>
      </c>
      <c r="C8159" s="2">
        <v>5</v>
      </c>
      <c r="D8159" s="2" t="s">
        <v>461</v>
      </c>
      <c r="E8159" s="2"/>
      <c r="F8159" s="2"/>
      <c r="G8159" s="2"/>
      <c r="H8159" s="2"/>
    </row>
    <row r="8160" spans="2:8">
      <c r="B8160" s="2" t="s">
        <v>8609</v>
      </c>
      <c r="C8160" s="2">
        <v>12</v>
      </c>
      <c r="D8160" s="2" t="s">
        <v>461</v>
      </c>
      <c r="E8160" s="2"/>
      <c r="F8160" s="2"/>
      <c r="G8160" s="2"/>
      <c r="H8160" s="2"/>
    </row>
    <row r="8161" spans="2:8">
      <c r="B8161" s="2" t="s">
        <v>8610</v>
      </c>
      <c r="C8161" s="2">
        <v>19</v>
      </c>
      <c r="D8161" s="2" t="s">
        <v>461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461</v>
      </c>
      <c r="E8162" s="2"/>
      <c r="F8162" s="2"/>
      <c r="G8162" s="2"/>
      <c r="H8162" s="2"/>
    </row>
    <row r="8163" spans="2:8">
      <c r="B8163" s="2" t="s">
        <v>8612</v>
      </c>
      <c r="C8163" s="2">
        <v>29</v>
      </c>
      <c r="D8163" s="2" t="s">
        <v>461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461</v>
      </c>
      <c r="E8164" s="2"/>
      <c r="F8164" s="2"/>
      <c r="G8164" s="2"/>
      <c r="H8164" s="2"/>
    </row>
    <row r="8165" spans="2:8">
      <c r="B8165" s="2" t="s">
        <v>8614</v>
      </c>
      <c r="C8165" s="2">
        <v>33</v>
      </c>
      <c r="D8165" s="2" t="s">
        <v>461</v>
      </c>
      <c r="E8165" s="2"/>
      <c r="F8165" s="2"/>
      <c r="G8165" s="2"/>
      <c r="H8165" s="2"/>
    </row>
    <row r="8166" spans="2:8">
      <c r="B8166" s="2" t="s">
        <v>8615</v>
      </c>
      <c r="C8166" s="2">
        <v>26</v>
      </c>
      <c r="D8166" s="2" t="s">
        <v>461</v>
      </c>
      <c r="E8166" s="2"/>
      <c r="F8166" s="2"/>
      <c r="G8166" s="2"/>
      <c r="H8166" s="2"/>
    </row>
    <row r="8167" spans="2:8">
      <c r="B8167" s="2" t="s">
        <v>8616</v>
      </c>
      <c r="C8167" s="2">
        <v>15</v>
      </c>
      <c r="D8167" s="2" t="s">
        <v>461</v>
      </c>
      <c r="E8167" s="2"/>
      <c r="F8167" s="2"/>
      <c r="G8167" s="2"/>
      <c r="H8167" s="2"/>
    </row>
    <row r="8168" spans="2:8">
      <c r="B8168" s="2" t="s">
        <v>8617</v>
      </c>
      <c r="C8168" s="2">
        <v>46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37</v>
      </c>
      <c r="D8172" s="2" t="s">
        <v>461</v>
      </c>
      <c r="E8172" s="2"/>
      <c r="F8172" s="2"/>
      <c r="G8172" s="2"/>
      <c r="H8172" s="2"/>
    </row>
    <row r="8173" spans="2:8">
      <c r="B8173" s="2" t="s">
        <v>8622</v>
      </c>
      <c r="C8173" s="2">
        <v>38</v>
      </c>
      <c r="D8173" s="2" t="s">
        <v>461</v>
      </c>
      <c r="E8173" s="2"/>
      <c r="F8173" s="2"/>
      <c r="G8173" s="2"/>
      <c r="H8173" s="2"/>
    </row>
    <row r="8174" spans="2:8">
      <c r="B8174" s="2" t="s">
        <v>8623</v>
      </c>
      <c r="C8174" s="2">
        <v>39</v>
      </c>
      <c r="D8174" s="2" t="s">
        <v>461</v>
      </c>
      <c r="E8174" s="2"/>
      <c r="F8174" s="2"/>
      <c r="G8174" s="2"/>
      <c r="H8174" s="2"/>
    </row>
    <row r="8175" spans="2:8">
      <c r="B8175" s="2" t="s">
        <v>8624</v>
      </c>
      <c r="C8175" s="2">
        <v>36</v>
      </c>
      <c r="D8175" s="2" t="s">
        <v>461</v>
      </c>
      <c r="E8175" s="2"/>
      <c r="F8175" s="2"/>
      <c r="G8175" s="2"/>
      <c r="H8175" s="2"/>
    </row>
    <row r="8176" spans="2:8">
      <c r="B8176" s="2" t="s">
        <v>8625</v>
      </c>
      <c r="C8176" s="2">
        <v>35</v>
      </c>
      <c r="D8176" s="2" t="s">
        <v>461</v>
      </c>
      <c r="E8176" s="2"/>
      <c r="F8176" s="2"/>
      <c r="G8176" s="2"/>
      <c r="H8176" s="2"/>
    </row>
    <row r="8177" spans="2:8">
      <c r="B8177" s="2" t="s">
        <v>8626</v>
      </c>
      <c r="C8177" s="2">
        <v>40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36</v>
      </c>
      <c r="D8178" s="2" t="s">
        <v>461</v>
      </c>
      <c r="E8178" s="2"/>
      <c r="F8178" s="2"/>
      <c r="G8178" s="2"/>
      <c r="H8178" s="2"/>
    </row>
    <row r="8179" spans="2:8">
      <c r="B8179" s="2" t="s">
        <v>8628</v>
      </c>
      <c r="C8179" s="2">
        <v>36</v>
      </c>
      <c r="D8179" s="2" t="s">
        <v>461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461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461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461</v>
      </c>
      <c r="E8182" s="2"/>
      <c r="F8182" s="2"/>
      <c r="G8182" s="2"/>
      <c r="H8182" s="2"/>
    </row>
    <row r="8183" spans="2:8">
      <c r="B8183" s="2" t="s">
        <v>8632</v>
      </c>
      <c r="C8183" s="2">
        <v>25</v>
      </c>
      <c r="D8183" s="2" t="s">
        <v>461</v>
      </c>
      <c r="E8183" s="2"/>
      <c r="F8183" s="2"/>
      <c r="G8183" s="2"/>
      <c r="H8183" s="2"/>
    </row>
    <row r="8184" spans="2:8">
      <c r="B8184" s="2" t="s">
        <v>8633</v>
      </c>
      <c r="C8184" s="2">
        <v>23</v>
      </c>
      <c r="D8184" s="2" t="s">
        <v>461</v>
      </c>
      <c r="E8184" s="2"/>
      <c r="F8184" s="2"/>
      <c r="G8184" s="2"/>
      <c r="H8184" s="2"/>
    </row>
    <row r="8185" spans="2:8">
      <c r="B8185" s="2" t="s">
        <v>8634</v>
      </c>
      <c r="C8185" s="2">
        <v>16</v>
      </c>
      <c r="D8185" s="2" t="s">
        <v>461</v>
      </c>
      <c r="E8185" s="2"/>
      <c r="F8185" s="2"/>
      <c r="G8185" s="2"/>
      <c r="H8185" s="2"/>
    </row>
    <row r="8186" spans="2:8">
      <c r="B8186" s="2" t="s">
        <v>8635</v>
      </c>
      <c r="C8186" s="2">
        <v>36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36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28</v>
      </c>
      <c r="D8188" s="2" t="s">
        <v>461</v>
      </c>
      <c r="E8188" s="2"/>
      <c r="F8188" s="2"/>
      <c r="G8188" s="2"/>
      <c r="H8188" s="2"/>
    </row>
    <row r="8189" spans="2:8">
      <c r="B8189" s="2" t="s">
        <v>8638</v>
      </c>
      <c r="C8189" s="2">
        <v>31</v>
      </c>
      <c r="D8189" s="2" t="s">
        <v>461</v>
      </c>
      <c r="E8189" s="2"/>
      <c r="F8189" s="2"/>
      <c r="G8189" s="2"/>
      <c r="H8189" s="2"/>
    </row>
    <row r="8190" spans="2:8">
      <c r="B8190" s="2" t="s">
        <v>8639</v>
      </c>
      <c r="C8190" s="2">
        <v>30</v>
      </c>
      <c r="D8190" s="2" t="s">
        <v>461</v>
      </c>
      <c r="E8190" s="2"/>
      <c r="F8190" s="2"/>
      <c r="G8190" s="2"/>
      <c r="H8190" s="2"/>
    </row>
    <row r="8191" spans="2:8">
      <c r="B8191" s="2" t="s">
        <v>8640</v>
      </c>
      <c r="C8191" s="2">
        <v>31</v>
      </c>
      <c r="D8191" s="2" t="s">
        <v>461</v>
      </c>
      <c r="E8191" s="2"/>
      <c r="F8191" s="2"/>
      <c r="G8191" s="2"/>
      <c r="H8191" s="2"/>
    </row>
    <row r="8192" spans="2:8">
      <c r="B8192" s="2" t="s">
        <v>8641</v>
      </c>
      <c r="C8192" s="2">
        <v>35</v>
      </c>
      <c r="D8192" s="2" t="s">
        <v>461</v>
      </c>
      <c r="E8192" s="2"/>
      <c r="F8192" s="2"/>
      <c r="G8192" s="2"/>
      <c r="H8192" s="2"/>
    </row>
    <row r="8193" spans="2:8">
      <c r="B8193" s="2" t="s">
        <v>8642</v>
      </c>
      <c r="C8193" s="2">
        <v>35</v>
      </c>
      <c r="D8193" s="2" t="s">
        <v>461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461</v>
      </c>
      <c r="E8194" s="2"/>
      <c r="F8194" s="2"/>
      <c r="G8194" s="2"/>
      <c r="H8194" s="2"/>
    </row>
    <row r="8195" spans="2:8">
      <c r="B8195" s="2" t="s">
        <v>8644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37</v>
      </c>
      <c r="D8198" s="2" t="s">
        <v>461</v>
      </c>
      <c r="E8198" s="2"/>
      <c r="F8198" s="2"/>
      <c r="G8198" s="2"/>
      <c r="H8198" s="2"/>
    </row>
    <row r="8199" spans="2:8">
      <c r="B8199" s="2" t="s">
        <v>8648</v>
      </c>
      <c r="C8199" s="2">
        <v>40</v>
      </c>
      <c r="D8199" s="2" t="s">
        <v>461</v>
      </c>
      <c r="E8199" s="2"/>
      <c r="F8199" s="2"/>
      <c r="G8199" s="2"/>
      <c r="H8199" s="2"/>
    </row>
    <row r="8200" spans="2:8">
      <c r="B8200" s="2" t="s">
        <v>8649</v>
      </c>
      <c r="C8200" s="2">
        <v>33</v>
      </c>
      <c r="D8200" s="2" t="s">
        <v>461</v>
      </c>
      <c r="E8200" s="2"/>
      <c r="F8200" s="2"/>
      <c r="G8200" s="2"/>
      <c r="H8200" s="2"/>
    </row>
    <row r="8201" spans="2:8">
      <c r="B8201" s="2" t="s">
        <v>8650</v>
      </c>
      <c r="C8201" s="2">
        <v>36</v>
      </c>
      <c r="D8201" s="2" t="s">
        <v>461</v>
      </c>
      <c r="E8201" s="2"/>
      <c r="F8201" s="2"/>
      <c r="G8201" s="2"/>
      <c r="H8201" s="2"/>
    </row>
    <row r="8202" spans="2:8">
      <c r="B8202" s="2" t="s">
        <v>8651</v>
      </c>
      <c r="C8202" s="2">
        <v>38</v>
      </c>
      <c r="D8202" s="2" t="s">
        <v>461</v>
      </c>
      <c r="E8202" s="2"/>
      <c r="F8202" s="2"/>
      <c r="G8202" s="2"/>
      <c r="H8202" s="2"/>
    </row>
    <row r="8203" spans="2:8">
      <c r="B8203" s="2" t="s">
        <v>8652</v>
      </c>
      <c r="C8203" s="2">
        <v>36</v>
      </c>
      <c r="D8203" s="2" t="s">
        <v>461</v>
      </c>
      <c r="E8203" s="2"/>
      <c r="F8203" s="2"/>
      <c r="G8203" s="2"/>
      <c r="H8203" s="2"/>
    </row>
    <row r="8204" spans="2:8">
      <c r="B8204" s="2" t="s">
        <v>8653</v>
      </c>
      <c r="C8204" s="2">
        <v>35</v>
      </c>
      <c r="D8204" s="2" t="s">
        <v>461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461</v>
      </c>
      <c r="E8205" s="2"/>
      <c r="F8205" s="2"/>
      <c r="G8205" s="2"/>
      <c r="H8205" s="2"/>
    </row>
    <row r="8206" spans="2:8">
      <c r="B8206" s="2" t="s">
        <v>8655</v>
      </c>
      <c r="C8206" s="2">
        <v>23</v>
      </c>
      <c r="D8206" s="2" t="s">
        <v>461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461</v>
      </c>
      <c r="E8207" s="2"/>
      <c r="F8207" s="2"/>
      <c r="G8207" s="2"/>
      <c r="H8207" s="2"/>
    </row>
    <row r="8208" spans="2:8">
      <c r="B8208" s="2" t="s">
        <v>8657</v>
      </c>
      <c r="C8208" s="2">
        <v>25</v>
      </c>
      <c r="D8208" s="2" t="s">
        <v>461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461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16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35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46</v>
      </c>
      <c r="D8214" s="2" t="s">
        <v>461</v>
      </c>
      <c r="E8214" s="2"/>
      <c r="F8214" s="2"/>
      <c r="G8214" s="2"/>
      <c r="H8214" s="2"/>
    </row>
    <row r="8215" spans="2:8">
      <c r="B8215" s="2" t="s">
        <v>8664</v>
      </c>
      <c r="C8215" s="2">
        <v>46</v>
      </c>
      <c r="D8215" s="2" t="s">
        <v>461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461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461</v>
      </c>
      <c r="E8217" s="2"/>
      <c r="F8217" s="2"/>
      <c r="G8217" s="2"/>
      <c r="H8217" s="2"/>
    </row>
    <row r="8218" spans="2:8">
      <c r="B8218" s="2" t="s">
        <v>8667</v>
      </c>
      <c r="C8218" s="2">
        <v>24</v>
      </c>
      <c r="D8218" s="2" t="s">
        <v>461</v>
      </c>
      <c r="E8218" s="2"/>
      <c r="F8218" s="2"/>
      <c r="G8218" s="2"/>
      <c r="H8218" s="2"/>
    </row>
    <row r="8219" spans="2:8">
      <c r="B8219" s="2" t="s">
        <v>8668</v>
      </c>
      <c r="C8219" s="2">
        <v>31</v>
      </c>
      <c r="D8219" s="2" t="s">
        <v>461</v>
      </c>
      <c r="E8219" s="2"/>
      <c r="F8219" s="2"/>
      <c r="G8219" s="2"/>
      <c r="H8219" s="2"/>
    </row>
    <row r="8220" spans="2:8">
      <c r="B8220" s="2" t="s">
        <v>8669</v>
      </c>
      <c r="C8220" s="2">
        <v>32</v>
      </c>
      <c r="D8220" s="2" t="s">
        <v>461</v>
      </c>
      <c r="E8220" s="2"/>
      <c r="F8220" s="2"/>
      <c r="G8220" s="2"/>
      <c r="H8220" s="2"/>
    </row>
    <row r="8221" spans="2:8">
      <c r="B8221" s="2" t="s">
        <v>8670</v>
      </c>
      <c r="C8221" s="2">
        <v>32</v>
      </c>
      <c r="D8221" s="2" t="s">
        <v>461</v>
      </c>
      <c r="E8221" s="2"/>
      <c r="F8221" s="2"/>
      <c r="G8221" s="2"/>
      <c r="H8221" s="2"/>
    </row>
    <row r="8222" spans="2:8">
      <c r="B8222" s="2" t="s">
        <v>8671</v>
      </c>
      <c r="C8222" s="2">
        <v>27</v>
      </c>
      <c r="D8222" s="2" t="s">
        <v>461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461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461</v>
      </c>
      <c r="E8224" s="2"/>
      <c r="F8224" s="2"/>
      <c r="G8224" s="2"/>
      <c r="H8224" s="2"/>
    </row>
    <row r="8225" spans="2:8">
      <c r="B8225" s="2" t="s">
        <v>8674</v>
      </c>
      <c r="C8225" s="2">
        <v>29</v>
      </c>
      <c r="D8225" s="2" t="s">
        <v>461</v>
      </c>
      <c r="E8225" s="2"/>
      <c r="F8225" s="2"/>
      <c r="G8225" s="2"/>
      <c r="H8225" s="2"/>
    </row>
    <row r="8226" spans="2:8">
      <c r="B8226" s="2" t="s">
        <v>8675</v>
      </c>
      <c r="C8226" s="2">
        <v>28</v>
      </c>
      <c r="D8226" s="2" t="s">
        <v>461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461</v>
      </c>
      <c r="E8227" s="2"/>
      <c r="F8227" s="2"/>
      <c r="G8227" s="2"/>
      <c r="H8227" s="2"/>
    </row>
    <row r="8228" spans="2:8">
      <c r="B8228" s="2" t="s">
        <v>8677</v>
      </c>
      <c r="C8228" s="2">
        <v>21</v>
      </c>
      <c r="D8228" s="2" t="s">
        <v>461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461</v>
      </c>
      <c r="E8229" s="2"/>
      <c r="F8229" s="2"/>
      <c r="G8229" s="2"/>
      <c r="H8229" s="2"/>
    </row>
    <row r="8230" spans="2:8">
      <c r="B8230" s="2" t="s">
        <v>8679</v>
      </c>
      <c r="C8230" s="2">
        <v>33</v>
      </c>
      <c r="D8230" s="2" t="s">
        <v>461</v>
      </c>
      <c r="E8230" s="2"/>
      <c r="F8230" s="2"/>
      <c r="G8230" s="2"/>
      <c r="H8230" s="2"/>
    </row>
    <row r="8231" spans="2:8">
      <c r="B8231" s="2" t="s">
        <v>8680</v>
      </c>
      <c r="C8231" s="2">
        <v>33</v>
      </c>
      <c r="D8231" s="2" t="s">
        <v>461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461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461</v>
      </c>
      <c r="E8233" s="2"/>
      <c r="F8233" s="2"/>
      <c r="G8233" s="2"/>
      <c r="H8233" s="2"/>
    </row>
    <row r="8234" spans="2:8">
      <c r="B8234" s="2" t="s">
        <v>8683</v>
      </c>
      <c r="C8234" s="2">
        <v>37</v>
      </c>
      <c r="D8234" s="2" t="s">
        <v>461</v>
      </c>
      <c r="E8234" s="2"/>
      <c r="F8234" s="2"/>
      <c r="G8234" s="2"/>
      <c r="H8234" s="2"/>
    </row>
    <row r="8235" spans="2:8">
      <c r="B8235" s="2" t="s">
        <v>8684</v>
      </c>
      <c r="C8235" s="2">
        <v>36</v>
      </c>
      <c r="D8235" s="2" t="s">
        <v>461</v>
      </c>
      <c r="E8235" s="2"/>
      <c r="F8235" s="2"/>
      <c r="G8235" s="2"/>
      <c r="H8235" s="2"/>
    </row>
    <row r="8236" spans="2:8">
      <c r="B8236" s="2" t="s">
        <v>8685</v>
      </c>
      <c r="C8236" s="2">
        <v>9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46</v>
      </c>
      <c r="D8237" s="2" t="s">
        <v>461</v>
      </c>
      <c r="E8237" s="2"/>
      <c r="F8237" s="2"/>
      <c r="G8237" s="2"/>
      <c r="H8237" s="2"/>
    </row>
    <row r="8238" spans="2:8">
      <c r="B8238" s="2" t="s">
        <v>8687</v>
      </c>
      <c r="C8238" s="2">
        <v>46</v>
      </c>
      <c r="D8238" s="2" t="s">
        <v>461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12</v>
      </c>
      <c r="D8240" s="2" t="s">
        <v>461</v>
      </c>
      <c r="E8240" s="2"/>
      <c r="F8240" s="2"/>
      <c r="G8240" s="2"/>
      <c r="H8240" s="2"/>
    </row>
    <row r="8241" spans="2:8">
      <c r="B8241" s="2" t="s">
        <v>8690</v>
      </c>
      <c r="C8241" s="2">
        <v>10</v>
      </c>
      <c r="D8241" s="2" t="s">
        <v>461</v>
      </c>
      <c r="E8241" s="2"/>
      <c r="F8241" s="2"/>
      <c r="G8241" s="2"/>
      <c r="H8241" s="2"/>
    </row>
    <row r="8242" spans="2:8">
      <c r="B8242" s="2" t="s">
        <v>8691</v>
      </c>
      <c r="C8242" s="2">
        <v>18</v>
      </c>
      <c r="D8242" s="2" t="s">
        <v>461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461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461</v>
      </c>
      <c r="E8244" s="2"/>
      <c r="F8244" s="2"/>
      <c r="G8244" s="2"/>
      <c r="H8244" s="2"/>
    </row>
    <row r="8245" spans="2:8">
      <c r="B8245" s="2" t="s">
        <v>8694</v>
      </c>
      <c r="C8245" s="2">
        <v>20</v>
      </c>
      <c r="D8245" s="2" t="s">
        <v>461</v>
      </c>
      <c r="E8245" s="2"/>
      <c r="F8245" s="2"/>
      <c r="G8245" s="2"/>
      <c r="H8245" s="2"/>
    </row>
    <row r="8246" spans="2:8">
      <c r="B8246" s="2" t="s">
        <v>8695</v>
      </c>
      <c r="C8246" s="2">
        <v>22</v>
      </c>
      <c r="D8246" s="2" t="s">
        <v>461</v>
      </c>
      <c r="E8246" s="2"/>
      <c r="F8246" s="2"/>
      <c r="G8246" s="2"/>
      <c r="H8246" s="2"/>
    </row>
    <row r="8247" spans="2:8">
      <c r="B8247" s="2" t="s">
        <v>8696</v>
      </c>
      <c r="C8247" s="2">
        <v>24</v>
      </c>
      <c r="D8247" s="2" t="s">
        <v>461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461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461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461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461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27</v>
      </c>
      <c r="D8255" s="2" t="s">
        <v>461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461</v>
      </c>
      <c r="E8256" s="2"/>
      <c r="F8256" s="2"/>
      <c r="G8256" s="2"/>
      <c r="H8256" s="2"/>
    </row>
    <row r="8257" spans="2:8">
      <c r="B8257" s="2" t="s">
        <v>8706</v>
      </c>
      <c r="C8257" s="2">
        <v>35</v>
      </c>
      <c r="D8257" s="2" t="s">
        <v>461</v>
      </c>
      <c r="E8257" s="2"/>
      <c r="F8257" s="2"/>
      <c r="G8257" s="2"/>
      <c r="H8257" s="2"/>
    </row>
    <row r="8258" spans="2:8">
      <c r="B8258" s="2" t="s">
        <v>8707</v>
      </c>
      <c r="C8258" s="2">
        <v>39</v>
      </c>
      <c r="D8258" s="2" t="s">
        <v>461</v>
      </c>
      <c r="E8258" s="2"/>
      <c r="F8258" s="2"/>
      <c r="G8258" s="2"/>
      <c r="H8258" s="2"/>
    </row>
    <row r="8259" spans="2:8">
      <c r="B8259" s="2" t="s">
        <v>8708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461</v>
      </c>
      <c r="E8263" s="2"/>
      <c r="F8263" s="2"/>
      <c r="G8263" s="2"/>
      <c r="H8263" s="2"/>
    </row>
    <row r="8264" spans="2:8">
      <c r="B8264" s="2" t="s">
        <v>8713</v>
      </c>
      <c r="C8264" s="2">
        <v>16</v>
      </c>
      <c r="D8264" s="2" t="s">
        <v>461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45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44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461</v>
      </c>
      <c r="E8269" s="2"/>
      <c r="F8269" s="2"/>
      <c r="G8269" s="2"/>
      <c r="H8269" s="2"/>
    </row>
    <row r="8270" spans="2:8">
      <c r="B8270" s="2" t="s">
        <v>8719</v>
      </c>
      <c r="C8270" s="2">
        <v>30</v>
      </c>
      <c r="D8270" s="2" t="s">
        <v>461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461</v>
      </c>
      <c r="E8271" s="2"/>
      <c r="F8271" s="2"/>
      <c r="G8271" s="2"/>
      <c r="H8271" s="2"/>
    </row>
    <row r="8272" spans="2:8">
      <c r="B8272" s="2" t="s">
        <v>8721</v>
      </c>
      <c r="C8272" s="2">
        <v>33</v>
      </c>
      <c r="D8272" s="2" t="s">
        <v>461</v>
      </c>
      <c r="E8272" s="2"/>
      <c r="F8272" s="2"/>
      <c r="G8272" s="2"/>
      <c r="H8272" s="2"/>
    </row>
    <row r="8273" spans="2:8">
      <c r="B8273" s="2" t="s">
        <v>8722</v>
      </c>
      <c r="C8273" s="2">
        <v>21</v>
      </c>
      <c r="D8273" s="2" t="s">
        <v>461</v>
      </c>
      <c r="E8273" s="2"/>
      <c r="F8273" s="2"/>
      <c r="G8273" s="2"/>
      <c r="H8273" s="2"/>
    </row>
    <row r="8274" spans="2:8">
      <c r="B8274" s="2" t="s">
        <v>8723</v>
      </c>
      <c r="C8274" s="2">
        <v>38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461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461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461</v>
      </c>
      <c r="E8277" s="2"/>
      <c r="F8277" s="2"/>
      <c r="G8277" s="2"/>
      <c r="H8277" s="2"/>
    </row>
    <row r="8278" spans="2:8">
      <c r="B8278" s="2" t="s">
        <v>8727</v>
      </c>
      <c r="C8278" s="2">
        <v>40</v>
      </c>
      <c r="D8278" s="2" t="s">
        <v>461</v>
      </c>
      <c r="E8278" s="2"/>
      <c r="F8278" s="2"/>
      <c r="G8278" s="2"/>
      <c r="H8278" s="2"/>
    </row>
    <row r="8279" spans="2:8">
      <c r="B8279" s="2" t="s">
        <v>8728</v>
      </c>
      <c r="C8279" s="2">
        <v>38</v>
      </c>
      <c r="D8279" s="2" t="s">
        <v>461</v>
      </c>
      <c r="E8279" s="2"/>
      <c r="F8279" s="2"/>
      <c r="G8279" s="2"/>
      <c r="H8279" s="2"/>
    </row>
    <row r="8280" spans="2:8">
      <c r="B8280" s="2" t="s">
        <v>8729</v>
      </c>
      <c r="C8280" s="2">
        <v>32</v>
      </c>
      <c r="D8280" s="2" t="s">
        <v>461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461</v>
      </c>
      <c r="E8281" s="2"/>
      <c r="F8281" s="2"/>
      <c r="G8281" s="2"/>
      <c r="H8281" s="2"/>
    </row>
    <row r="8282" spans="2:8">
      <c r="B8282" s="2" t="s">
        <v>8731</v>
      </c>
      <c r="C8282" s="2">
        <v>34</v>
      </c>
      <c r="D8282" s="2" t="s">
        <v>461</v>
      </c>
      <c r="E8282" s="2"/>
      <c r="F8282" s="2"/>
      <c r="G8282" s="2"/>
      <c r="H8282" s="2"/>
    </row>
    <row r="8283" spans="2:8">
      <c r="B8283" s="2" t="s">
        <v>8732</v>
      </c>
      <c r="C8283" s="2">
        <v>37</v>
      </c>
      <c r="D8283" s="2" t="s">
        <v>461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22</v>
      </c>
      <c r="D8285" s="2" t="s">
        <v>461</v>
      </c>
      <c r="E8285" s="2"/>
      <c r="F8285" s="2"/>
      <c r="G8285" s="2"/>
      <c r="H8285" s="2"/>
    </row>
    <row r="8286" spans="2:8">
      <c r="B8286" s="2" t="s">
        <v>8735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19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37</v>
      </c>
      <c r="D8289" s="2" t="s">
        <v>461</v>
      </c>
      <c r="E8289" s="2"/>
      <c r="F8289" s="2"/>
      <c r="G8289" s="2"/>
      <c r="H8289" s="2"/>
    </row>
    <row r="8290" spans="2:8">
      <c r="B8290" s="2" t="s">
        <v>8739</v>
      </c>
      <c r="C8290" s="2">
        <v>33</v>
      </c>
      <c r="D8290" s="2" t="s">
        <v>461</v>
      </c>
      <c r="E8290" s="2"/>
      <c r="F8290" s="2"/>
      <c r="G8290" s="2"/>
      <c r="H8290" s="2"/>
    </row>
    <row r="8291" spans="2:8">
      <c r="B8291" s="2" t="s">
        <v>8740</v>
      </c>
      <c r="C8291" s="2">
        <v>34</v>
      </c>
      <c r="D8291" s="2" t="s">
        <v>461</v>
      </c>
      <c r="E8291" s="2"/>
      <c r="F8291" s="2"/>
      <c r="G8291" s="2"/>
      <c r="H8291" s="2"/>
    </row>
    <row r="8292" spans="2:8">
      <c r="B8292" s="2" t="s">
        <v>8741</v>
      </c>
      <c r="C8292" s="2">
        <v>34</v>
      </c>
      <c r="D8292" s="2" t="s">
        <v>461</v>
      </c>
      <c r="E8292" s="2"/>
      <c r="F8292" s="2"/>
      <c r="G8292" s="2"/>
      <c r="H8292" s="2"/>
    </row>
    <row r="8293" spans="2:8">
      <c r="B8293" s="2" t="s">
        <v>8742</v>
      </c>
      <c r="C8293" s="2">
        <v>34</v>
      </c>
      <c r="D8293" s="2" t="s">
        <v>461</v>
      </c>
      <c r="E8293" s="2"/>
      <c r="F8293" s="2"/>
      <c r="G8293" s="2"/>
      <c r="H8293" s="2"/>
    </row>
    <row r="8294" spans="2:8">
      <c r="B8294" s="2" t="s">
        <v>8743</v>
      </c>
      <c r="C8294" s="2">
        <v>25</v>
      </c>
      <c r="D8294" s="2" t="s">
        <v>461</v>
      </c>
      <c r="E8294" s="2"/>
      <c r="F8294" s="2"/>
      <c r="G8294" s="2"/>
      <c r="H8294" s="2"/>
    </row>
    <row r="8295" spans="2:8">
      <c r="B8295" s="2" t="s">
        <v>8744</v>
      </c>
      <c r="C8295" s="2">
        <v>25</v>
      </c>
      <c r="D8295" s="2" t="s">
        <v>461</v>
      </c>
      <c r="E8295" s="2"/>
      <c r="F8295" s="2"/>
      <c r="G8295" s="2"/>
      <c r="H8295" s="2"/>
    </row>
    <row r="8296" spans="2:8">
      <c r="B8296" s="2" t="s">
        <v>8745</v>
      </c>
      <c r="C8296" s="2">
        <v>27</v>
      </c>
      <c r="D8296" s="2" t="s">
        <v>461</v>
      </c>
      <c r="E8296" s="2"/>
      <c r="F8296" s="2"/>
      <c r="G8296" s="2"/>
      <c r="H8296" s="2"/>
    </row>
    <row r="8297" spans="2:8">
      <c r="B8297" s="2" t="s">
        <v>8746</v>
      </c>
      <c r="C8297" s="2">
        <v>42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13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32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25</v>
      </c>
      <c r="D8306" s="2" t="s">
        <v>461</v>
      </c>
      <c r="E8306" s="2"/>
      <c r="F8306" s="2"/>
      <c r="G8306" s="2"/>
      <c r="H8306" s="2"/>
    </row>
    <row r="8307" spans="2:8">
      <c r="B8307" s="2" t="s">
        <v>8756</v>
      </c>
      <c r="C8307" s="2">
        <v>31</v>
      </c>
      <c r="D8307" s="2" t="s">
        <v>461</v>
      </c>
      <c r="E8307" s="2"/>
      <c r="F8307" s="2"/>
      <c r="G8307" s="2"/>
      <c r="H8307" s="2"/>
    </row>
    <row r="8308" spans="2:8">
      <c r="B8308" s="2" t="s">
        <v>8757</v>
      </c>
      <c r="C8308" s="2">
        <v>33</v>
      </c>
      <c r="D8308" s="2" t="s">
        <v>461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461</v>
      </c>
      <c r="E8309" s="2"/>
      <c r="F8309" s="2"/>
      <c r="G8309" s="2"/>
      <c r="H8309" s="2"/>
    </row>
    <row r="8310" spans="2:8">
      <c r="B8310" s="2" t="s">
        <v>8759</v>
      </c>
      <c r="C8310" s="2">
        <v>33</v>
      </c>
      <c r="D8310" s="2" t="s">
        <v>461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461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23</v>
      </c>
      <c r="D8314" s="2" t="s">
        <v>461</v>
      </c>
      <c r="E8314" s="2"/>
      <c r="F8314" s="2"/>
      <c r="G8314" s="2"/>
      <c r="H8314" s="2"/>
    </row>
    <row r="8315" spans="2:8">
      <c r="B8315" s="2" t="s">
        <v>8764</v>
      </c>
      <c r="C8315" s="2">
        <v>17</v>
      </c>
      <c r="D8315" s="2" t="s">
        <v>461</v>
      </c>
      <c r="E8315" s="2"/>
      <c r="F8315" s="2"/>
      <c r="G8315" s="2"/>
      <c r="H8315" s="2"/>
    </row>
    <row r="8316" spans="2:8">
      <c r="B8316" s="2" t="s">
        <v>8765</v>
      </c>
      <c r="C8316" s="2">
        <v>10</v>
      </c>
      <c r="D8316" s="2" t="s">
        <v>461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36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34</v>
      </c>
      <c r="D8319" s="2" t="s">
        <v>461</v>
      </c>
      <c r="E8319" s="2"/>
      <c r="F8319" s="2"/>
      <c r="G8319" s="2"/>
      <c r="H8319" s="2"/>
    </row>
    <row r="8320" spans="2:8">
      <c r="B8320" s="2" t="s">
        <v>8769</v>
      </c>
      <c r="C8320" s="2">
        <v>37</v>
      </c>
      <c r="D8320" s="2" t="s">
        <v>461</v>
      </c>
      <c r="E8320" s="2"/>
      <c r="F8320" s="2"/>
      <c r="G8320" s="2"/>
      <c r="H8320" s="2"/>
    </row>
    <row r="8321" spans="2:8">
      <c r="B8321" s="2" t="s">
        <v>8770</v>
      </c>
      <c r="C8321" s="2">
        <v>20</v>
      </c>
      <c r="D8321" s="2" t="s">
        <v>461</v>
      </c>
      <c r="E8321" s="2"/>
      <c r="F8321" s="2"/>
      <c r="G8321" s="2"/>
      <c r="H8321" s="2"/>
    </row>
    <row r="8322" spans="2:8">
      <c r="B8322" s="2" t="s">
        <v>8771</v>
      </c>
      <c r="C8322" s="2">
        <v>21</v>
      </c>
      <c r="D8322" s="2" t="s">
        <v>461</v>
      </c>
      <c r="E8322" s="2"/>
      <c r="F8322" s="2"/>
      <c r="G8322" s="2"/>
      <c r="H8322" s="2"/>
    </row>
    <row r="8323" spans="2:8">
      <c r="B8323" s="2" t="s">
        <v>8772</v>
      </c>
      <c r="C8323" s="2">
        <v>24</v>
      </c>
      <c r="D8323" s="2" t="s">
        <v>461</v>
      </c>
      <c r="E8323" s="2"/>
      <c r="F8323" s="2"/>
      <c r="G8323" s="2"/>
      <c r="H8323" s="2"/>
    </row>
    <row r="8324" spans="2:8">
      <c r="B8324" s="2" t="s">
        <v>8773</v>
      </c>
      <c r="C8324" s="2">
        <v>19</v>
      </c>
      <c r="D8324" s="2" t="s">
        <v>461</v>
      </c>
      <c r="E8324" s="2"/>
      <c r="F8324" s="2"/>
      <c r="G8324" s="2"/>
      <c r="H8324" s="2"/>
    </row>
    <row r="8325" spans="2:8">
      <c r="B8325" s="2" t="s">
        <v>8774</v>
      </c>
      <c r="C8325" s="2">
        <v>8</v>
      </c>
      <c r="D8325" s="2" t="s">
        <v>461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21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461</v>
      </c>
      <c r="E8328" s="2"/>
      <c r="F8328" s="2"/>
      <c r="G8328" s="2"/>
      <c r="H8328" s="2"/>
    </row>
    <row r="8329" spans="2:8">
      <c r="B8329" s="2" t="s">
        <v>8778</v>
      </c>
      <c r="C8329" s="2">
        <v>34</v>
      </c>
      <c r="D8329" s="2" t="s">
        <v>461</v>
      </c>
      <c r="E8329" s="2"/>
      <c r="F8329" s="2"/>
      <c r="G8329" s="2"/>
      <c r="H8329" s="2"/>
    </row>
    <row r="8330" spans="2:8">
      <c r="B8330" s="2" t="s">
        <v>8779</v>
      </c>
      <c r="C8330" s="2">
        <v>35</v>
      </c>
      <c r="D8330" s="2" t="s">
        <v>461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461</v>
      </c>
      <c r="E8331" s="2"/>
      <c r="F8331" s="2"/>
      <c r="G8331" s="2"/>
      <c r="H8331" s="2"/>
    </row>
    <row r="8332" spans="2:8">
      <c r="B8332" s="2" t="s">
        <v>8781</v>
      </c>
      <c r="C8332" s="2">
        <v>34</v>
      </c>
      <c r="D8332" s="2" t="s">
        <v>461</v>
      </c>
      <c r="E8332" s="2"/>
      <c r="F8332" s="2"/>
      <c r="G8332" s="2"/>
      <c r="H8332" s="2"/>
    </row>
    <row r="8333" spans="2:8">
      <c r="B8333" s="2" t="s">
        <v>8782</v>
      </c>
      <c r="C8333" s="2">
        <v>18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42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30</v>
      </c>
      <c r="D8335" s="2" t="s">
        <v>461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461</v>
      </c>
      <c r="E8336" s="2"/>
      <c r="F8336" s="2"/>
      <c r="G8336" s="2"/>
      <c r="H8336" s="2"/>
    </row>
    <row r="8337" spans="2:8">
      <c r="B8337" s="2" t="s">
        <v>8786</v>
      </c>
      <c r="C8337" s="2">
        <v>29</v>
      </c>
      <c r="D8337" s="2" t="s">
        <v>461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461</v>
      </c>
      <c r="E8338" s="2"/>
      <c r="F8338" s="2"/>
      <c r="G8338" s="2"/>
      <c r="H8338" s="2"/>
    </row>
    <row r="8339" spans="2:8">
      <c r="B8339" s="2" t="s">
        <v>8788</v>
      </c>
      <c r="C8339" s="2">
        <v>36</v>
      </c>
      <c r="D8339" s="2" t="s">
        <v>461</v>
      </c>
      <c r="E8339" s="2"/>
      <c r="F8339" s="2"/>
      <c r="G8339" s="2"/>
      <c r="H8339" s="2"/>
    </row>
    <row r="8340" spans="2:8">
      <c r="B8340" s="2" t="s">
        <v>8789</v>
      </c>
      <c r="C8340" s="2">
        <v>19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18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34</v>
      </c>
      <c r="D8342" s="2" t="s">
        <v>461</v>
      </c>
      <c r="E8342" s="2"/>
      <c r="F8342" s="2"/>
      <c r="G8342" s="2"/>
      <c r="H8342" s="2"/>
    </row>
    <row r="8343" spans="2:8">
      <c r="B8343" s="2" t="s">
        <v>8792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20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461</v>
      </c>
      <c r="E8345" s="2"/>
      <c r="F8345" s="2"/>
      <c r="G8345" s="2"/>
      <c r="H8345" s="2"/>
    </row>
    <row r="8346" spans="2:8">
      <c r="B8346" s="2" t="s">
        <v>8795</v>
      </c>
      <c r="C8346" s="2">
        <v>37</v>
      </c>
      <c r="D8346" s="2" t="s">
        <v>461</v>
      </c>
      <c r="E8346" s="2"/>
      <c r="F8346" s="2"/>
      <c r="G8346" s="2"/>
      <c r="H8346" s="2"/>
    </row>
    <row r="8347" spans="2:8">
      <c r="B8347" s="2" t="s">
        <v>8796</v>
      </c>
      <c r="C8347" s="2">
        <v>31</v>
      </c>
      <c r="D8347" s="2" t="s">
        <v>461</v>
      </c>
      <c r="E8347" s="2"/>
      <c r="F8347" s="2"/>
      <c r="G8347" s="2"/>
      <c r="H8347" s="2"/>
    </row>
    <row r="8348" spans="2:8">
      <c r="B8348" s="2" t="s">
        <v>8797</v>
      </c>
      <c r="C8348" s="2">
        <v>34</v>
      </c>
      <c r="D8348" s="2" t="s">
        <v>461</v>
      </c>
      <c r="E8348" s="2"/>
      <c r="F8348" s="2"/>
      <c r="G8348" s="2"/>
      <c r="H8348" s="2"/>
    </row>
    <row r="8349" spans="2:8">
      <c r="B8349" s="2" t="s">
        <v>8798</v>
      </c>
      <c r="C8349" s="2">
        <v>36</v>
      </c>
      <c r="D8349" s="2" t="s">
        <v>461</v>
      </c>
      <c r="E8349" s="2"/>
      <c r="F8349" s="2"/>
      <c r="G8349" s="2"/>
      <c r="H8349" s="2"/>
    </row>
    <row r="8350" spans="2:8">
      <c r="B8350" s="2" t="s">
        <v>8799</v>
      </c>
      <c r="C8350" s="2">
        <v>37</v>
      </c>
      <c r="D8350" s="2" t="s">
        <v>461</v>
      </c>
      <c r="E8350" s="2"/>
      <c r="F8350" s="2"/>
      <c r="G8350" s="2"/>
      <c r="H8350" s="2"/>
    </row>
    <row r="8351" spans="2:8">
      <c r="B8351" s="2" t="s">
        <v>8800</v>
      </c>
      <c r="C8351" s="2">
        <v>38</v>
      </c>
      <c r="D8351" s="2" t="s">
        <v>461</v>
      </c>
      <c r="E8351" s="2"/>
      <c r="F8351" s="2"/>
      <c r="G8351" s="2"/>
      <c r="H8351" s="2"/>
    </row>
    <row r="8352" spans="2:8">
      <c r="B8352" s="2" t="s">
        <v>8801</v>
      </c>
      <c r="C8352" s="2">
        <v>37</v>
      </c>
      <c r="D8352" s="2" t="s">
        <v>461</v>
      </c>
      <c r="E8352" s="2"/>
      <c r="F8352" s="2"/>
      <c r="G8352" s="2"/>
      <c r="H8352" s="2"/>
    </row>
    <row r="8353" spans="2:8">
      <c r="B8353" s="2" t="s">
        <v>8802</v>
      </c>
      <c r="C8353" s="2">
        <v>17</v>
      </c>
      <c r="D8353" s="2" t="s">
        <v>461</v>
      </c>
      <c r="E8353" s="2"/>
      <c r="F8353" s="2"/>
      <c r="G8353" s="2"/>
      <c r="H8353" s="2"/>
    </row>
    <row r="8354" spans="2:8">
      <c r="B8354" s="2" t="s">
        <v>8803</v>
      </c>
      <c r="C8354" s="2">
        <v>21</v>
      </c>
      <c r="D8354" s="2" t="s">
        <v>461</v>
      </c>
      <c r="E8354" s="2"/>
      <c r="F8354" s="2"/>
      <c r="G8354" s="2"/>
      <c r="H8354" s="2"/>
    </row>
    <row r="8355" spans="2:8">
      <c r="B8355" s="2" t="s">
        <v>8804</v>
      </c>
      <c r="C8355" s="2">
        <v>22</v>
      </c>
      <c r="D8355" s="2" t="s">
        <v>461</v>
      </c>
      <c r="E8355" s="2"/>
      <c r="F8355" s="2"/>
      <c r="G8355" s="2"/>
      <c r="H8355" s="2"/>
    </row>
    <row r="8356" spans="2:8">
      <c r="B8356" s="2" t="s">
        <v>8805</v>
      </c>
      <c r="C8356" s="2">
        <v>39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23</v>
      </c>
      <c r="D8358" s="2" t="s">
        <v>461</v>
      </c>
      <c r="E8358" s="2"/>
      <c r="F8358" s="2"/>
      <c r="G8358" s="2"/>
      <c r="H8358" s="2"/>
    </row>
    <row r="8359" spans="2:8">
      <c r="B8359" s="2" t="s">
        <v>8808</v>
      </c>
      <c r="C8359" s="2">
        <v>26</v>
      </c>
      <c r="D8359" s="2" t="s">
        <v>461</v>
      </c>
      <c r="E8359" s="2"/>
      <c r="F8359" s="2"/>
      <c r="G8359" s="2"/>
      <c r="H8359" s="2"/>
    </row>
    <row r="8360" spans="2:8">
      <c r="B8360" s="2" t="s">
        <v>8809</v>
      </c>
      <c r="C8360" s="2">
        <v>29</v>
      </c>
      <c r="D8360" s="2" t="s">
        <v>461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15</v>
      </c>
      <c r="D8363" s="2" t="s">
        <v>461</v>
      </c>
      <c r="E8363" s="2"/>
      <c r="F8363" s="2"/>
      <c r="G8363" s="2"/>
      <c r="H8363" s="2"/>
    </row>
    <row r="8364" spans="2:8">
      <c r="B8364" s="2" t="s">
        <v>8813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37</v>
      </c>
      <c r="D8365" s="2" t="s">
        <v>461</v>
      </c>
      <c r="E8365" s="2"/>
      <c r="F8365" s="2"/>
      <c r="G8365" s="2"/>
      <c r="H8365" s="2"/>
    </row>
    <row r="8366" spans="2:8">
      <c r="B8366" s="2" t="s">
        <v>8815</v>
      </c>
      <c r="C8366" s="2">
        <v>40</v>
      </c>
      <c r="D8366" s="2" t="s">
        <v>461</v>
      </c>
      <c r="E8366" s="2"/>
      <c r="F8366" s="2"/>
      <c r="G8366" s="2"/>
      <c r="H8366" s="2"/>
    </row>
    <row r="8367" spans="2:8">
      <c r="B8367" s="2" t="s">
        <v>8816</v>
      </c>
      <c r="C8367" s="2">
        <v>41</v>
      </c>
      <c r="D8367" s="2" t="s">
        <v>461</v>
      </c>
      <c r="E8367" s="2"/>
      <c r="F8367" s="2"/>
      <c r="G8367" s="2"/>
      <c r="H8367" s="2"/>
    </row>
    <row r="8368" spans="2:8">
      <c r="B8368" s="2" t="s">
        <v>8817</v>
      </c>
      <c r="C8368" s="2">
        <v>42</v>
      </c>
      <c r="D8368" s="2" t="s">
        <v>461</v>
      </c>
      <c r="E8368" s="2"/>
      <c r="F8368" s="2"/>
      <c r="G8368" s="2"/>
      <c r="H8368" s="2"/>
    </row>
    <row r="8369" spans="2:8">
      <c r="B8369" s="2" t="s">
        <v>8818</v>
      </c>
      <c r="C8369" s="2">
        <v>41</v>
      </c>
      <c r="D8369" s="2" t="s">
        <v>461</v>
      </c>
      <c r="E8369" s="2"/>
      <c r="F8369" s="2"/>
      <c r="G8369" s="2"/>
      <c r="H8369" s="2"/>
    </row>
    <row r="8370" spans="2:8">
      <c r="B8370" s="2" t="s">
        <v>8819</v>
      </c>
      <c r="C8370" s="2">
        <v>42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16</v>
      </c>
      <c r="D8372" s="2" t="s">
        <v>461</v>
      </c>
      <c r="E8372" s="2"/>
      <c r="F8372" s="2"/>
      <c r="G8372" s="2"/>
      <c r="H8372" s="2"/>
    </row>
    <row r="8373" spans="2:8">
      <c r="B8373" s="2" t="s">
        <v>8822</v>
      </c>
      <c r="C8373" s="2">
        <v>42</v>
      </c>
      <c r="D8373" s="2" t="s">
        <v>461</v>
      </c>
      <c r="E8373" s="2"/>
      <c r="F8373" s="2"/>
      <c r="G8373" s="2"/>
      <c r="H8373" s="2"/>
    </row>
    <row r="8374" spans="2:8">
      <c r="B8374" s="2" t="s">
        <v>8823</v>
      </c>
      <c r="C8374" s="2">
        <v>43</v>
      </c>
      <c r="D8374" s="2" t="s">
        <v>461</v>
      </c>
      <c r="E8374" s="2"/>
      <c r="F8374" s="2"/>
      <c r="G8374" s="2"/>
      <c r="H8374" s="2"/>
    </row>
    <row r="8375" spans="2:8">
      <c r="B8375" s="2" t="s">
        <v>8824</v>
      </c>
      <c r="C8375" s="2">
        <v>39</v>
      </c>
      <c r="D8375" s="2" t="s">
        <v>461</v>
      </c>
      <c r="E8375" s="2"/>
      <c r="F8375" s="2"/>
      <c r="G8375" s="2"/>
      <c r="H8375" s="2"/>
    </row>
    <row r="8376" spans="2:8">
      <c r="B8376" s="2" t="s">
        <v>8825</v>
      </c>
      <c r="C8376" s="2">
        <v>41</v>
      </c>
      <c r="D8376" s="2" t="s">
        <v>461</v>
      </c>
      <c r="E8376" s="2"/>
      <c r="F8376" s="2"/>
      <c r="G8376" s="2"/>
      <c r="H8376" s="2"/>
    </row>
    <row r="8377" spans="2:8">
      <c r="B8377" s="2" t="s">
        <v>8826</v>
      </c>
      <c r="C8377" s="2">
        <v>30</v>
      </c>
      <c r="D8377" s="2" t="s">
        <v>461</v>
      </c>
      <c r="E8377" s="2"/>
      <c r="F8377" s="2"/>
      <c r="G8377" s="2"/>
      <c r="H8377" s="2"/>
    </row>
    <row r="8378" spans="2:8">
      <c r="B8378" s="2" t="s">
        <v>8827</v>
      </c>
      <c r="C8378" s="2">
        <v>32</v>
      </c>
      <c r="D8378" s="2" t="s">
        <v>461</v>
      </c>
      <c r="E8378" s="2"/>
      <c r="F8378" s="2"/>
      <c r="G8378" s="2"/>
      <c r="H8378" s="2"/>
    </row>
    <row r="8379" spans="2:8">
      <c r="B8379" s="2" t="s">
        <v>8828</v>
      </c>
      <c r="C8379" s="2">
        <v>34</v>
      </c>
      <c r="D8379" s="2" t="s">
        <v>461</v>
      </c>
      <c r="E8379" s="2"/>
      <c r="F8379" s="2"/>
      <c r="G8379" s="2"/>
      <c r="H8379" s="2"/>
    </row>
    <row r="8380" spans="2:8">
      <c r="B8380" s="2" t="s">
        <v>8829</v>
      </c>
      <c r="C8380" s="2">
        <v>35</v>
      </c>
      <c r="D8380" s="2" t="s">
        <v>461</v>
      </c>
      <c r="E8380" s="2"/>
      <c r="F8380" s="2"/>
      <c r="G8380" s="2"/>
      <c r="H8380" s="2"/>
    </row>
    <row r="8381" spans="2:8">
      <c r="B8381" s="2" t="s">
        <v>8830</v>
      </c>
      <c r="C8381" s="2">
        <v>39</v>
      </c>
      <c r="D8381" s="2" t="s">
        <v>461</v>
      </c>
      <c r="E8381" s="2"/>
      <c r="F8381" s="2"/>
      <c r="G8381" s="2"/>
      <c r="H8381" s="2"/>
    </row>
    <row r="8382" spans="2:8">
      <c r="B8382" s="2" t="s">
        <v>8831</v>
      </c>
      <c r="C8382" s="2">
        <v>38</v>
      </c>
      <c r="D8382" s="2" t="s">
        <v>461</v>
      </c>
      <c r="E8382" s="2"/>
      <c r="F8382" s="2"/>
      <c r="G8382" s="2"/>
      <c r="H8382" s="2"/>
    </row>
    <row r="8383" spans="2:8">
      <c r="B8383" s="2" t="s">
        <v>8832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34</v>
      </c>
      <c r="D8387" s="2" t="s">
        <v>461</v>
      </c>
      <c r="E8387" s="2"/>
      <c r="F8387" s="2"/>
      <c r="G8387" s="2"/>
      <c r="H8387" s="2"/>
    </row>
    <row r="8388" spans="2:8">
      <c r="B8388" s="2" t="s">
        <v>8837</v>
      </c>
      <c r="C8388" s="2">
        <v>33</v>
      </c>
      <c r="D8388" s="2" t="s">
        <v>461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461</v>
      </c>
      <c r="E8389" s="2"/>
      <c r="F8389" s="2"/>
      <c r="G8389" s="2"/>
      <c r="H8389" s="2"/>
    </row>
    <row r="8390" spans="2:8">
      <c r="B8390" s="2" t="s">
        <v>8839</v>
      </c>
      <c r="C8390" s="2">
        <v>30</v>
      </c>
      <c r="D8390" s="2" t="s">
        <v>461</v>
      </c>
      <c r="E8390" s="2"/>
      <c r="F8390" s="2"/>
      <c r="G8390" s="2"/>
      <c r="H8390" s="2"/>
    </row>
    <row r="8391" spans="2:8">
      <c r="B8391" s="2" t="s">
        <v>8840</v>
      </c>
      <c r="C8391" s="2">
        <v>31</v>
      </c>
      <c r="D8391" s="2" t="s">
        <v>461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461</v>
      </c>
      <c r="E8392" s="2"/>
      <c r="F8392" s="2"/>
      <c r="G8392" s="2"/>
      <c r="H8392" s="2"/>
    </row>
    <row r="8393" spans="2:8">
      <c r="B8393" s="2" t="s">
        <v>8842</v>
      </c>
      <c r="C8393" s="2">
        <v>25</v>
      </c>
      <c r="D8393" s="2" t="s">
        <v>461</v>
      </c>
      <c r="E8393" s="2"/>
      <c r="F8393" s="2"/>
      <c r="G8393" s="2"/>
      <c r="H8393" s="2"/>
    </row>
    <row r="8394" spans="2:8">
      <c r="B8394" s="2" t="s">
        <v>8843</v>
      </c>
      <c r="C8394" s="2">
        <v>25</v>
      </c>
      <c r="D8394" s="2" t="s">
        <v>461</v>
      </c>
      <c r="E8394" s="2"/>
      <c r="F8394" s="2"/>
      <c r="G8394" s="2"/>
      <c r="H8394" s="2"/>
    </row>
    <row r="8395" spans="2:8">
      <c r="B8395" s="2" t="s">
        <v>8844</v>
      </c>
      <c r="C8395" s="2">
        <v>24</v>
      </c>
      <c r="D8395" s="2" t="s">
        <v>461</v>
      </c>
      <c r="E8395" s="2"/>
      <c r="F8395" s="2"/>
      <c r="G8395" s="2"/>
      <c r="H8395" s="2"/>
    </row>
    <row r="8396" spans="2:8">
      <c r="B8396" s="2" t="s">
        <v>8845</v>
      </c>
      <c r="C8396" s="2">
        <v>34</v>
      </c>
      <c r="D8396" s="2" t="s">
        <v>461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461</v>
      </c>
      <c r="E8397" s="2"/>
      <c r="F8397" s="2"/>
      <c r="G8397" s="2"/>
      <c r="H8397" s="2"/>
    </row>
    <row r="8398" spans="2:8">
      <c r="B8398" s="2" t="s">
        <v>8847</v>
      </c>
      <c r="C8398" s="2">
        <v>33</v>
      </c>
      <c r="D8398" s="2" t="s">
        <v>461</v>
      </c>
      <c r="E8398" s="2"/>
      <c r="F8398" s="2"/>
      <c r="G8398" s="2"/>
      <c r="H8398" s="2"/>
    </row>
    <row r="8399" spans="2:8">
      <c r="B8399" s="2" t="s">
        <v>8848</v>
      </c>
      <c r="C8399" s="2">
        <v>33</v>
      </c>
      <c r="D8399" s="2" t="s">
        <v>461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461</v>
      </c>
      <c r="E8400" s="2"/>
      <c r="F8400" s="2"/>
      <c r="G8400" s="2"/>
      <c r="H8400" s="2"/>
    </row>
    <row r="8401" spans="2:8">
      <c r="B8401" s="2" t="s">
        <v>8850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24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15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28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31</v>
      </c>
      <c r="D8407" s="2" t="s">
        <v>461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461</v>
      </c>
      <c r="E8408" s="2"/>
      <c r="F8408" s="2"/>
      <c r="G8408" s="2"/>
      <c r="H8408" s="2"/>
    </row>
    <row r="8409" spans="2:8">
      <c r="B8409" s="2" t="s">
        <v>8858</v>
      </c>
      <c r="C8409" s="2">
        <v>33</v>
      </c>
      <c r="D8409" s="2" t="s">
        <v>461</v>
      </c>
      <c r="E8409" s="2"/>
      <c r="F8409" s="2"/>
      <c r="G8409" s="2"/>
      <c r="H8409" s="2"/>
    </row>
    <row r="8410" spans="2:8">
      <c r="B8410" s="2" t="s">
        <v>8859</v>
      </c>
      <c r="C8410" s="2">
        <v>5</v>
      </c>
      <c r="D8410" s="2" t="s">
        <v>461</v>
      </c>
      <c r="E8410" s="2"/>
      <c r="F8410" s="2"/>
      <c r="G8410" s="2"/>
      <c r="H8410" s="2"/>
    </row>
    <row r="8411" spans="2:8">
      <c r="B8411" s="2" t="s">
        <v>8860</v>
      </c>
      <c r="C8411" s="2">
        <v>6</v>
      </c>
      <c r="D8411" s="2" t="s">
        <v>461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461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461</v>
      </c>
      <c r="E8413" s="2"/>
      <c r="F8413" s="2"/>
      <c r="G8413" s="2"/>
      <c r="H8413" s="2"/>
    </row>
    <row r="8414" spans="2:8">
      <c r="B8414" s="2" t="s">
        <v>8863</v>
      </c>
      <c r="C8414" s="2">
        <v>32</v>
      </c>
      <c r="D8414" s="2" t="s">
        <v>461</v>
      </c>
      <c r="E8414" s="2"/>
      <c r="F8414" s="2"/>
      <c r="G8414" s="2"/>
      <c r="H8414" s="2"/>
    </row>
    <row r="8415" spans="2:8">
      <c r="B8415" s="2" t="s">
        <v>8864</v>
      </c>
      <c r="C8415" s="2">
        <v>33</v>
      </c>
      <c r="D8415" s="2" t="s">
        <v>461</v>
      </c>
      <c r="E8415" s="2"/>
      <c r="F8415" s="2"/>
      <c r="G8415" s="2"/>
      <c r="H8415" s="2"/>
    </row>
    <row r="8416" spans="2:8">
      <c r="B8416" s="2" t="s">
        <v>8865</v>
      </c>
      <c r="C8416" s="2">
        <v>39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23</v>
      </c>
      <c r="D8419" s="2" t="s">
        <v>461</v>
      </c>
      <c r="E8419" s="2"/>
      <c r="F8419" s="2"/>
      <c r="G8419" s="2"/>
      <c r="H8419" s="2"/>
    </row>
    <row r="8420" spans="2:8">
      <c r="B8420" s="2" t="s">
        <v>8869</v>
      </c>
      <c r="C8420" s="2">
        <v>17</v>
      </c>
      <c r="D8420" s="2" t="s">
        <v>461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13</v>
      </c>
      <c r="D8422" s="2" t="s">
        <v>461</v>
      </c>
      <c r="E8422" s="2"/>
      <c r="F8422" s="2"/>
      <c r="G8422" s="2"/>
      <c r="H8422" s="2"/>
    </row>
    <row r="8423" spans="2:8">
      <c r="B8423" s="2" t="s">
        <v>8872</v>
      </c>
      <c r="C8423" s="2">
        <v>20</v>
      </c>
      <c r="D8423" s="2" t="s">
        <v>461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461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461</v>
      </c>
      <c r="E8425" s="2"/>
      <c r="F8425" s="2"/>
      <c r="G8425" s="2"/>
      <c r="H8425" s="2"/>
    </row>
    <row r="8426" spans="2:8">
      <c r="B8426" s="2" t="s">
        <v>8875</v>
      </c>
      <c r="C8426" s="2">
        <v>33</v>
      </c>
      <c r="D8426" s="2" t="s">
        <v>461</v>
      </c>
      <c r="E8426" s="2"/>
      <c r="F8426" s="2"/>
      <c r="G8426" s="2"/>
      <c r="H8426" s="2"/>
    </row>
    <row r="8427" spans="2:8">
      <c r="B8427" s="2" t="s">
        <v>8876</v>
      </c>
      <c r="C8427" s="2">
        <v>30</v>
      </c>
      <c r="D8427" s="2" t="s">
        <v>461</v>
      </c>
      <c r="E8427" s="2"/>
      <c r="F8427" s="2"/>
      <c r="G8427" s="2"/>
      <c r="H8427" s="2"/>
    </row>
    <row r="8428" spans="2:8">
      <c r="B8428" s="2" t="s">
        <v>8877</v>
      </c>
      <c r="C8428" s="2">
        <v>32</v>
      </c>
      <c r="D8428" s="2" t="s">
        <v>461</v>
      </c>
      <c r="E8428" s="2"/>
      <c r="F8428" s="2"/>
      <c r="G8428" s="2"/>
      <c r="H8428" s="2"/>
    </row>
    <row r="8429" spans="2:8">
      <c r="B8429" s="2" t="s">
        <v>8878</v>
      </c>
      <c r="C8429" s="2">
        <v>44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18</v>
      </c>
      <c r="D8430" s="2" t="s">
        <v>461</v>
      </c>
      <c r="E8430" s="2"/>
      <c r="F8430" s="2"/>
      <c r="G8430" s="2"/>
      <c r="H8430" s="2"/>
    </row>
    <row r="8431" spans="2:8">
      <c r="B8431" s="2" t="s">
        <v>8880</v>
      </c>
      <c r="C8431" s="2">
        <v>17</v>
      </c>
      <c r="D8431" s="2" t="s">
        <v>461</v>
      </c>
      <c r="E8431" s="2"/>
      <c r="F8431" s="2"/>
      <c r="G8431" s="2"/>
      <c r="H8431" s="2"/>
    </row>
    <row r="8432" spans="2:8">
      <c r="B8432" s="2" t="s">
        <v>8881</v>
      </c>
      <c r="C8432" s="2">
        <v>12</v>
      </c>
      <c r="D8432" s="2" t="s">
        <v>461</v>
      </c>
      <c r="E8432" s="2"/>
      <c r="F8432" s="2"/>
      <c r="G8432" s="2"/>
      <c r="H8432" s="2"/>
    </row>
    <row r="8433" spans="2:8">
      <c r="B8433" s="2" t="s">
        <v>8882</v>
      </c>
      <c r="C8433" s="2">
        <v>34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18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15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461</v>
      </c>
      <c r="E8440" s="2"/>
      <c r="F8440" s="2"/>
      <c r="G8440" s="2"/>
      <c r="H8440" s="2"/>
    </row>
    <row r="8441" spans="2:8">
      <c r="B8441" s="2" t="s">
        <v>8890</v>
      </c>
      <c r="C8441" s="2">
        <v>31</v>
      </c>
      <c r="D8441" s="2" t="s">
        <v>461</v>
      </c>
      <c r="E8441" s="2"/>
      <c r="F8441" s="2"/>
      <c r="G8441" s="2"/>
      <c r="H8441" s="2"/>
    </row>
    <row r="8442" spans="2:8">
      <c r="B8442" s="2" t="s">
        <v>8891</v>
      </c>
      <c r="C8442" s="2">
        <v>32</v>
      </c>
      <c r="D8442" s="2" t="s">
        <v>461</v>
      </c>
      <c r="E8442" s="2"/>
      <c r="F8442" s="2"/>
      <c r="G8442" s="2"/>
      <c r="H8442" s="2"/>
    </row>
    <row r="8443" spans="2:8">
      <c r="B8443" s="2" t="s">
        <v>8892</v>
      </c>
      <c r="C8443" s="2">
        <v>28</v>
      </c>
      <c r="D8443" s="2" t="s">
        <v>461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461</v>
      </c>
      <c r="E8444" s="2"/>
      <c r="F8444" s="2"/>
      <c r="G8444" s="2"/>
      <c r="H8444" s="2"/>
    </row>
    <row r="8445" spans="2:8">
      <c r="B8445" s="2" t="s">
        <v>8894</v>
      </c>
      <c r="C8445" s="2">
        <v>27</v>
      </c>
      <c r="D8445" s="2" t="s">
        <v>461</v>
      </c>
      <c r="E8445" s="2"/>
      <c r="F8445" s="2"/>
      <c r="G8445" s="2"/>
      <c r="H8445" s="2"/>
    </row>
    <row r="8446" spans="2:8">
      <c r="B8446" s="2" t="s">
        <v>8895</v>
      </c>
      <c r="C8446" s="2">
        <v>26</v>
      </c>
      <c r="D8446" s="2" t="s">
        <v>461</v>
      </c>
      <c r="E8446" s="2"/>
      <c r="F8446" s="2"/>
      <c r="G8446" s="2"/>
      <c r="H8446" s="2"/>
    </row>
    <row r="8447" spans="2:8">
      <c r="B8447" s="2" t="s">
        <v>8896</v>
      </c>
      <c r="C8447" s="2">
        <v>27</v>
      </c>
      <c r="D8447" s="2" t="s">
        <v>461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461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461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461</v>
      </c>
      <c r="E8450" s="2"/>
      <c r="F8450" s="2"/>
      <c r="G8450" s="2"/>
      <c r="H8450" s="2"/>
    </row>
    <row r="8451" spans="2:8">
      <c r="B8451" s="2" t="s">
        <v>8900</v>
      </c>
      <c r="C8451" s="2">
        <v>26</v>
      </c>
      <c r="D8451" s="2" t="s">
        <v>461</v>
      </c>
      <c r="E8451" s="2"/>
      <c r="F8451" s="2"/>
      <c r="G8451" s="2"/>
      <c r="H8451" s="2"/>
    </row>
    <row r="8452" spans="2:8">
      <c r="B8452" s="2" t="s">
        <v>8901</v>
      </c>
      <c r="C8452" s="2">
        <v>35</v>
      </c>
      <c r="D8452" s="2" t="s">
        <v>461</v>
      </c>
      <c r="E8452" s="2"/>
      <c r="F8452" s="2"/>
      <c r="G8452" s="2"/>
      <c r="H8452" s="2"/>
    </row>
    <row r="8453" spans="2:8">
      <c r="B8453" s="2" t="s">
        <v>8902</v>
      </c>
      <c r="C8453" s="2">
        <v>42</v>
      </c>
      <c r="D8453" s="2" t="s">
        <v>461</v>
      </c>
      <c r="E8453" s="2"/>
      <c r="F8453" s="2"/>
      <c r="G8453" s="2"/>
      <c r="H8453" s="2"/>
    </row>
    <row r="8454" spans="2:8">
      <c r="B8454" s="2" t="s">
        <v>8903</v>
      </c>
      <c r="C8454" s="2">
        <v>45</v>
      </c>
      <c r="D8454" s="2" t="s">
        <v>461</v>
      </c>
      <c r="E8454" s="2"/>
      <c r="F8454" s="2"/>
      <c r="G8454" s="2"/>
      <c r="H8454" s="2"/>
    </row>
    <row r="8455" spans="2:8">
      <c r="B8455" s="2" t="s">
        <v>8904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31</v>
      </c>
      <c r="D8458" s="2" t="s">
        <v>461</v>
      </c>
      <c r="E8458" s="2"/>
      <c r="F8458" s="2"/>
      <c r="G8458" s="2"/>
      <c r="H8458" s="2"/>
    </row>
    <row r="8459" spans="2:8">
      <c r="B8459" s="2" t="s">
        <v>8908</v>
      </c>
      <c r="C8459" s="2">
        <v>32</v>
      </c>
      <c r="D8459" s="2" t="s">
        <v>461</v>
      </c>
      <c r="E8459" s="2"/>
      <c r="F8459" s="2"/>
      <c r="G8459" s="2"/>
      <c r="H8459" s="2"/>
    </row>
    <row r="8460" spans="2:8">
      <c r="B8460" s="2" t="s">
        <v>8909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40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41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32</v>
      </c>
      <c r="D8464" s="2" t="s">
        <v>461</v>
      </c>
      <c r="E8464" s="2"/>
      <c r="F8464" s="2"/>
      <c r="G8464" s="2"/>
      <c r="H8464" s="2"/>
    </row>
    <row r="8465" spans="2:8">
      <c r="B8465" s="2" t="s">
        <v>8914</v>
      </c>
      <c r="C8465" s="2">
        <v>35</v>
      </c>
      <c r="D8465" s="2" t="s">
        <v>461</v>
      </c>
      <c r="E8465" s="2"/>
      <c r="F8465" s="2"/>
      <c r="G8465" s="2"/>
      <c r="H8465" s="2"/>
    </row>
    <row r="8466" spans="2:8">
      <c r="B8466" s="2" t="s">
        <v>8915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34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37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43</v>
      </c>
      <c r="D8470" s="2" t="s">
        <v>461</v>
      </c>
      <c r="E8470" s="2"/>
      <c r="F8470" s="2"/>
      <c r="G8470" s="2"/>
      <c r="H8470" s="2"/>
    </row>
    <row r="8471" spans="2:8">
      <c r="B8471" s="2" t="s">
        <v>8920</v>
      </c>
      <c r="C8471" s="2">
        <v>44</v>
      </c>
      <c r="D8471" s="2" t="s">
        <v>461</v>
      </c>
      <c r="E8471" s="2"/>
      <c r="F8471" s="2"/>
      <c r="G8471" s="2"/>
      <c r="H8471" s="2"/>
    </row>
    <row r="8472" spans="2:8">
      <c r="B8472" s="2" t="s">
        <v>8921</v>
      </c>
      <c r="C8472" s="2">
        <v>37</v>
      </c>
      <c r="D8472" s="2" t="s">
        <v>461</v>
      </c>
      <c r="E8472" s="2"/>
      <c r="F8472" s="2"/>
      <c r="G8472" s="2"/>
      <c r="H8472" s="2"/>
    </row>
    <row r="8473" spans="2:8">
      <c r="B8473" s="2" t="s">
        <v>8922</v>
      </c>
      <c r="C8473" s="2">
        <v>36</v>
      </c>
      <c r="D8473" s="2" t="s">
        <v>461</v>
      </c>
      <c r="E8473" s="2"/>
      <c r="F8473" s="2"/>
      <c r="G8473" s="2"/>
      <c r="H8473" s="2"/>
    </row>
    <row r="8474" spans="2:8">
      <c r="B8474" s="2" t="s">
        <v>8923</v>
      </c>
      <c r="C8474" s="2">
        <v>38</v>
      </c>
      <c r="D8474" s="2" t="s">
        <v>461</v>
      </c>
      <c r="E8474" s="2"/>
      <c r="F8474" s="2"/>
      <c r="G8474" s="2"/>
      <c r="H8474" s="2"/>
    </row>
    <row r="8475" spans="2:8">
      <c r="B8475" s="2" t="s">
        <v>8924</v>
      </c>
      <c r="C8475" s="2">
        <v>41</v>
      </c>
      <c r="D8475" s="2" t="s">
        <v>461</v>
      </c>
      <c r="E8475" s="2"/>
      <c r="F8475" s="2"/>
      <c r="G8475" s="2"/>
      <c r="H8475" s="2"/>
    </row>
    <row r="8476" spans="2:8">
      <c r="B8476" s="2" t="s">
        <v>8925</v>
      </c>
      <c r="C8476" s="2">
        <v>18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16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42</v>
      </c>
      <c r="D8478" s="2" t="s">
        <v>461</v>
      </c>
      <c r="E8478" s="2"/>
      <c r="F8478" s="2"/>
      <c r="G8478" s="2"/>
      <c r="H8478" s="2"/>
    </row>
    <row r="8479" spans="2:8">
      <c r="B8479" s="2" t="s">
        <v>8928</v>
      </c>
      <c r="C8479" s="2">
        <v>39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21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39</v>
      </c>
      <c r="D8493" s="2" t="s">
        <v>461</v>
      </c>
      <c r="E8493" s="2"/>
      <c r="F8493" s="2"/>
      <c r="G8493" s="2"/>
      <c r="H8493" s="2"/>
    </row>
    <row r="8494" spans="2:8">
      <c r="B8494" s="2" t="s">
        <v>8943</v>
      </c>
      <c r="C8494" s="2">
        <v>12</v>
      </c>
      <c r="D8494" s="2" t="s">
        <v>461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461</v>
      </c>
      <c r="E8495" s="2"/>
      <c r="F8495" s="2"/>
      <c r="G8495" s="2"/>
      <c r="H8495" s="2"/>
    </row>
    <row r="8496" spans="2:8">
      <c r="B8496" s="2" t="s">
        <v>8945</v>
      </c>
      <c r="C8496" s="2">
        <v>37</v>
      </c>
      <c r="D8496" s="2" t="s">
        <v>461</v>
      </c>
      <c r="E8496" s="2"/>
      <c r="F8496" s="2"/>
      <c r="G8496" s="2"/>
      <c r="H8496" s="2"/>
    </row>
    <row r="8497" spans="2:8">
      <c r="B8497" s="2" t="s">
        <v>8946</v>
      </c>
      <c r="C8497" s="2">
        <v>10</v>
      </c>
      <c r="D8497" s="2" t="s">
        <v>461</v>
      </c>
      <c r="E8497" s="2"/>
      <c r="F8497" s="2"/>
      <c r="G8497" s="2"/>
      <c r="H8497" s="2"/>
    </row>
    <row r="8498" spans="2:8">
      <c r="B8498" s="2" t="s">
        <v>8947</v>
      </c>
      <c r="C8498" s="2">
        <v>41</v>
      </c>
      <c r="D8498" s="2" t="s">
        <v>461</v>
      </c>
      <c r="E8498" s="2"/>
      <c r="F8498" s="2"/>
      <c r="G8498" s="2"/>
      <c r="H8498" s="2"/>
    </row>
    <row r="8499" spans="2:8">
      <c r="B8499" s="2" t="s">
        <v>8948</v>
      </c>
      <c r="C8499" s="2">
        <v>39</v>
      </c>
      <c r="D8499" s="2" t="s">
        <v>461</v>
      </c>
      <c r="E8499" s="2"/>
      <c r="F8499" s="2"/>
      <c r="G8499" s="2"/>
      <c r="H8499" s="2"/>
    </row>
    <row r="8500" spans="2:8">
      <c r="B8500" s="2" t="s">
        <v>8949</v>
      </c>
      <c r="C8500" s="2">
        <v>38</v>
      </c>
      <c r="D8500" s="2" t="s">
        <v>461</v>
      </c>
      <c r="E8500" s="2"/>
      <c r="F8500" s="2"/>
      <c r="G8500" s="2"/>
      <c r="H8500" s="2"/>
    </row>
    <row r="8501" spans="2:8">
      <c r="B8501" s="2" t="s">
        <v>8950</v>
      </c>
      <c r="C8501" s="2">
        <v>37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461</v>
      </c>
      <c r="E8502" s="2"/>
      <c r="F8502" s="2"/>
      <c r="G8502" s="2"/>
      <c r="H8502" s="2"/>
    </row>
    <row r="8503" spans="2:8">
      <c r="B8503" s="2" t="s">
        <v>8952</v>
      </c>
      <c r="C8503" s="2">
        <v>13</v>
      </c>
      <c r="D8503" s="2" t="s">
        <v>461</v>
      </c>
      <c r="E8503" s="2"/>
      <c r="F8503" s="2"/>
      <c r="G8503" s="2"/>
      <c r="H8503" s="2"/>
    </row>
    <row r="8504" spans="2:8">
      <c r="B8504" s="2" t="s">
        <v>8953</v>
      </c>
      <c r="C8504" s="2">
        <v>17</v>
      </c>
      <c r="D8504" s="2" t="s">
        <v>461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39</v>
      </c>
      <c r="D8507" s="2" t="s">
        <v>461</v>
      </c>
      <c r="E8507" s="2"/>
      <c r="F8507" s="2"/>
      <c r="G8507" s="2"/>
      <c r="H8507" s="2"/>
    </row>
    <row r="8508" spans="2:8">
      <c r="B8508" s="2" t="s">
        <v>8957</v>
      </c>
      <c r="C8508" s="2">
        <v>42</v>
      </c>
      <c r="D8508" s="2" t="s">
        <v>461</v>
      </c>
      <c r="E8508" s="2"/>
      <c r="F8508" s="2"/>
      <c r="G8508" s="2"/>
      <c r="H8508" s="2"/>
    </row>
    <row r="8509" spans="2:8">
      <c r="B8509" s="2" t="s">
        <v>8958</v>
      </c>
      <c r="C8509" s="2">
        <v>56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50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45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16</v>
      </c>
      <c r="D8514" s="2" t="s">
        <v>461</v>
      </c>
      <c r="E8514" s="2"/>
      <c r="F8514" s="2"/>
      <c r="G8514" s="2"/>
      <c r="H8514" s="2"/>
    </row>
    <row r="8515" spans="2:8">
      <c r="B8515" s="2" t="s">
        <v>8964</v>
      </c>
      <c r="C8515" s="2">
        <v>24</v>
      </c>
      <c r="D8515" s="2" t="s">
        <v>461</v>
      </c>
      <c r="E8515" s="2"/>
      <c r="F8515" s="2"/>
      <c r="G8515" s="2"/>
      <c r="H8515" s="2"/>
    </row>
    <row r="8516" spans="2:8">
      <c r="B8516" s="2" t="s">
        <v>8965</v>
      </c>
      <c r="C8516" s="2">
        <v>13</v>
      </c>
      <c r="D8516" s="2" t="s">
        <v>461</v>
      </c>
      <c r="E8516" s="2"/>
      <c r="F8516" s="2"/>
      <c r="G8516" s="2"/>
      <c r="H8516" s="2"/>
    </row>
    <row r="8517" spans="2:8">
      <c r="B8517" s="2" t="s">
        <v>8966</v>
      </c>
      <c r="C8517" s="2">
        <v>6</v>
      </c>
      <c r="D8517" s="2" t="s">
        <v>461</v>
      </c>
      <c r="E8517" s="2"/>
      <c r="F8517" s="2"/>
      <c r="G8517" s="2"/>
      <c r="H8517" s="2"/>
    </row>
    <row r="8518" spans="2:8">
      <c r="B8518" s="2" t="s">
        <v>8967</v>
      </c>
      <c r="C8518" s="2">
        <v>8</v>
      </c>
      <c r="D8518" s="2" t="s">
        <v>461</v>
      </c>
      <c r="E8518" s="2"/>
      <c r="F8518" s="2"/>
      <c r="G8518" s="2"/>
      <c r="H8518" s="2"/>
    </row>
    <row r="8519" spans="2:8">
      <c r="B8519" s="2" t="s">
        <v>8968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34</v>
      </c>
      <c r="D8520" s="2" t="s">
        <v>461</v>
      </c>
      <c r="E8520" s="2"/>
      <c r="F8520" s="2"/>
      <c r="G8520" s="2"/>
      <c r="H8520" s="2"/>
    </row>
    <row r="8521" spans="2:8">
      <c r="B8521" s="2" t="s">
        <v>8970</v>
      </c>
      <c r="C8521" s="2">
        <v>34</v>
      </c>
      <c r="D8521" s="2" t="s">
        <v>461</v>
      </c>
      <c r="E8521" s="2"/>
      <c r="F8521" s="2"/>
      <c r="G8521" s="2"/>
      <c r="H8521" s="2"/>
    </row>
    <row r="8522" spans="2:8">
      <c r="B8522" s="2" t="s">
        <v>8971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31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25</v>
      </c>
      <c r="D8529" s="2" t="s">
        <v>461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461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461</v>
      </c>
      <c r="E8531" s="2"/>
      <c r="F8531" s="2"/>
      <c r="G8531" s="2"/>
      <c r="H8531" s="2"/>
    </row>
    <row r="8532" spans="2:8">
      <c r="B8532" s="2" t="s">
        <v>8981</v>
      </c>
      <c r="C8532" s="2">
        <v>19</v>
      </c>
      <c r="D8532" s="2" t="s">
        <v>461</v>
      </c>
      <c r="E8532" s="2"/>
      <c r="F8532" s="2"/>
      <c r="G8532" s="2"/>
      <c r="H8532" s="2"/>
    </row>
    <row r="8533" spans="2:8">
      <c r="B8533" s="2" t="s">
        <v>8982</v>
      </c>
      <c r="C8533" s="2">
        <v>19</v>
      </c>
      <c r="D8533" s="2" t="s">
        <v>461</v>
      </c>
      <c r="E8533" s="2"/>
      <c r="F8533" s="2"/>
      <c r="G8533" s="2"/>
      <c r="H8533" s="2"/>
    </row>
    <row r="8534" spans="2:8">
      <c r="B8534" s="2" t="s">
        <v>8983</v>
      </c>
      <c r="C8534" s="2">
        <v>19</v>
      </c>
      <c r="D8534" s="2" t="s">
        <v>461</v>
      </c>
      <c r="E8534" s="2"/>
      <c r="F8534" s="2"/>
      <c r="G8534" s="2"/>
      <c r="H8534" s="2"/>
    </row>
    <row r="8535" spans="2:8">
      <c r="B8535" s="2" t="s">
        <v>8984</v>
      </c>
      <c r="C8535" s="2">
        <v>18</v>
      </c>
      <c r="D8535" s="2" t="s">
        <v>461</v>
      </c>
      <c r="E8535" s="2"/>
      <c r="F8535" s="2"/>
      <c r="G8535" s="2"/>
      <c r="H8535" s="2"/>
    </row>
    <row r="8536" spans="2:8">
      <c r="B8536" s="2" t="s">
        <v>8985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461</v>
      </c>
      <c r="E8538" s="2"/>
      <c r="F8538" s="2"/>
      <c r="G8538" s="2"/>
      <c r="H8538" s="2"/>
    </row>
    <row r="8539" spans="2:8">
      <c r="B8539" s="2" t="s">
        <v>8988</v>
      </c>
      <c r="C8539" s="2">
        <v>33</v>
      </c>
      <c r="D8539" s="2" t="s">
        <v>461</v>
      </c>
      <c r="E8539" s="2"/>
      <c r="F8539" s="2"/>
      <c r="G8539" s="2"/>
      <c r="H8539" s="2"/>
    </row>
    <row r="8540" spans="2:8">
      <c r="B8540" s="2" t="s">
        <v>8989</v>
      </c>
      <c r="C8540" s="2">
        <v>18</v>
      </c>
      <c r="D8540" s="2" t="s">
        <v>461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11</v>
      </c>
      <c r="D8543" s="2" t="s">
        <v>461</v>
      </c>
      <c r="E8543" s="2"/>
      <c r="F8543" s="2"/>
      <c r="G8543" s="2"/>
      <c r="H8543" s="2"/>
    </row>
    <row r="8544" spans="2:8">
      <c r="B8544" s="2" t="s">
        <v>8993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19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43</v>
      </c>
      <c r="D8552" s="2" t="s">
        <v>461</v>
      </c>
      <c r="E8552" s="2"/>
      <c r="F8552" s="2"/>
      <c r="G8552" s="2"/>
      <c r="H8552" s="2"/>
    </row>
    <row r="8553" spans="2:8">
      <c r="B8553" s="2" t="s">
        <v>9002</v>
      </c>
      <c r="C8553" s="2">
        <v>46</v>
      </c>
      <c r="D8553" s="2" t="s">
        <v>461</v>
      </c>
      <c r="E8553" s="2"/>
      <c r="F8553" s="2"/>
      <c r="G8553" s="2"/>
      <c r="H8553" s="2"/>
    </row>
    <row r="8554" spans="2:8">
      <c r="B8554" s="2" t="s">
        <v>9003</v>
      </c>
      <c r="C8554" s="2">
        <v>11</v>
      </c>
      <c r="D8554" s="2" t="s">
        <v>461</v>
      </c>
      <c r="E8554" s="2"/>
      <c r="F8554" s="2"/>
      <c r="G8554" s="2"/>
      <c r="H8554" s="2"/>
    </row>
    <row r="8555" spans="2:8">
      <c r="B8555" s="2" t="s">
        <v>9004</v>
      </c>
      <c r="C8555" s="2">
        <v>28</v>
      </c>
      <c r="D8555" s="2" t="s">
        <v>461</v>
      </c>
      <c r="E8555" s="2"/>
      <c r="F8555" s="2"/>
      <c r="G8555" s="2"/>
      <c r="H8555" s="2"/>
    </row>
    <row r="8556" spans="2:8">
      <c r="B8556" s="2" t="s">
        <v>9005</v>
      </c>
      <c r="C8556" s="2">
        <v>30</v>
      </c>
      <c r="D8556" s="2" t="s">
        <v>461</v>
      </c>
      <c r="E8556" s="2"/>
      <c r="F8556" s="2"/>
      <c r="G8556" s="2"/>
      <c r="H8556" s="2"/>
    </row>
    <row r="8557" spans="2:8">
      <c r="B8557" s="2" t="s">
        <v>9006</v>
      </c>
      <c r="C8557" s="2">
        <v>34</v>
      </c>
      <c r="D8557" s="2" t="s">
        <v>461</v>
      </c>
      <c r="E8557" s="2"/>
      <c r="F8557" s="2"/>
      <c r="G8557" s="2"/>
      <c r="H8557" s="2"/>
    </row>
    <row r="8558" spans="2:8">
      <c r="B8558" s="2" t="s">
        <v>9007</v>
      </c>
      <c r="C8558" s="2">
        <v>26</v>
      </c>
      <c r="D8558" s="2" t="s">
        <v>461</v>
      </c>
      <c r="E8558" s="2"/>
      <c r="F8558" s="2"/>
      <c r="G8558" s="2"/>
      <c r="H8558" s="2"/>
    </row>
    <row r="8559" spans="2:8">
      <c r="B8559" s="2" t="s">
        <v>9008</v>
      </c>
      <c r="C8559" s="2">
        <v>27</v>
      </c>
      <c r="D8559" s="2" t="s">
        <v>461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461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461</v>
      </c>
      <c r="E8561" s="2"/>
      <c r="F8561" s="2"/>
      <c r="G8561" s="2"/>
      <c r="H8561" s="2"/>
    </row>
    <row r="8562" spans="2:8">
      <c r="B8562" s="2" t="s">
        <v>9011</v>
      </c>
      <c r="C8562" s="2">
        <v>41</v>
      </c>
      <c r="D8562" s="2" t="s">
        <v>461</v>
      </c>
      <c r="E8562" s="2"/>
      <c r="F8562" s="2"/>
      <c r="G8562" s="2"/>
      <c r="H8562" s="2"/>
    </row>
    <row r="8563" spans="2:8">
      <c r="B8563" s="2" t="s">
        <v>9012</v>
      </c>
      <c r="C8563" s="2">
        <v>30</v>
      </c>
      <c r="D8563" s="2" t="s">
        <v>461</v>
      </c>
      <c r="E8563" s="2"/>
      <c r="F8563" s="2"/>
      <c r="G8563" s="2"/>
      <c r="H8563" s="2"/>
    </row>
    <row r="8564" spans="2:8">
      <c r="B8564" s="2" t="s">
        <v>9013</v>
      </c>
      <c r="C8564" s="2">
        <v>30</v>
      </c>
      <c r="D8564" s="2" t="s">
        <v>461</v>
      </c>
      <c r="E8564" s="2"/>
      <c r="F8564" s="2"/>
      <c r="G8564" s="2"/>
      <c r="H8564" s="2"/>
    </row>
    <row r="8565" spans="2:8">
      <c r="B8565" s="2" t="s">
        <v>9014</v>
      </c>
      <c r="C8565" s="2">
        <v>39</v>
      </c>
      <c r="D8565" s="2" t="s">
        <v>461</v>
      </c>
      <c r="E8565" s="2"/>
      <c r="F8565" s="2"/>
      <c r="G8565" s="2"/>
      <c r="H8565" s="2"/>
    </row>
    <row r="8566" spans="2:8">
      <c r="B8566" s="2" t="s">
        <v>9015</v>
      </c>
      <c r="C8566" s="2">
        <v>33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25</v>
      </c>
      <c r="D8567" s="2" t="s">
        <v>461</v>
      </c>
      <c r="E8567" s="2"/>
      <c r="F8567" s="2"/>
      <c r="G8567" s="2"/>
      <c r="H8567" s="2"/>
    </row>
    <row r="8568" spans="2:8">
      <c r="B8568" s="2" t="s">
        <v>9017</v>
      </c>
      <c r="C8568" s="2">
        <v>12</v>
      </c>
      <c r="D8568" s="2" t="s">
        <v>461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461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461</v>
      </c>
      <c r="E8570" s="2"/>
      <c r="F8570" s="2"/>
      <c r="G8570" s="2"/>
      <c r="H8570" s="2"/>
    </row>
    <row r="8571" spans="2:8">
      <c r="B8571" s="2" t="s">
        <v>9020</v>
      </c>
      <c r="C8571" s="2">
        <v>44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44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20</v>
      </c>
      <c r="D8574" s="2" t="s">
        <v>461</v>
      </c>
      <c r="E8574" s="2"/>
      <c r="F8574" s="2"/>
      <c r="G8574" s="2"/>
      <c r="H8574" s="2"/>
    </row>
    <row r="8575" spans="2:8">
      <c r="B8575" s="2" t="s">
        <v>9024</v>
      </c>
      <c r="C8575" s="2">
        <v>21</v>
      </c>
      <c r="D8575" s="2" t="s">
        <v>461</v>
      </c>
      <c r="E8575" s="2"/>
      <c r="F8575" s="2"/>
      <c r="G8575" s="2"/>
      <c r="H8575" s="2"/>
    </row>
    <row r="8576" spans="2:8">
      <c r="B8576" s="2" t="s">
        <v>9025</v>
      </c>
      <c r="C8576" s="2">
        <v>23</v>
      </c>
      <c r="D8576" s="2" t="s">
        <v>461</v>
      </c>
      <c r="E8576" s="2"/>
      <c r="F8576" s="2"/>
      <c r="G8576" s="2"/>
      <c r="H8576" s="2"/>
    </row>
    <row r="8577" spans="2:8">
      <c r="B8577" s="2" t="s">
        <v>9026</v>
      </c>
      <c r="C8577" s="2">
        <v>24</v>
      </c>
      <c r="D8577" s="2" t="s">
        <v>461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461</v>
      </c>
      <c r="E8578" s="2"/>
      <c r="F8578" s="2"/>
      <c r="G8578" s="2"/>
      <c r="H8578" s="2"/>
    </row>
    <row r="8579" spans="2:8">
      <c r="B8579" s="2" t="s">
        <v>9028</v>
      </c>
      <c r="C8579" s="2">
        <v>26</v>
      </c>
      <c r="D8579" s="2" t="s">
        <v>461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461</v>
      </c>
      <c r="E8580" s="2"/>
      <c r="F8580" s="2"/>
      <c r="G8580" s="2"/>
      <c r="H8580" s="2"/>
    </row>
    <row r="8581" spans="2:8">
      <c r="B8581" s="2" t="s">
        <v>9030</v>
      </c>
      <c r="C8581" s="2">
        <v>27</v>
      </c>
      <c r="D8581" s="2" t="s">
        <v>461</v>
      </c>
      <c r="E8581" s="2"/>
      <c r="F8581" s="2"/>
      <c r="G8581" s="2"/>
      <c r="H8581" s="2"/>
    </row>
    <row r="8582" spans="2:8">
      <c r="B8582" s="2" t="s">
        <v>9031</v>
      </c>
      <c r="C8582" s="2">
        <v>31</v>
      </c>
      <c r="D8582" s="2" t="s">
        <v>461</v>
      </c>
      <c r="E8582" s="2"/>
      <c r="F8582" s="2"/>
      <c r="G8582" s="2"/>
      <c r="H8582" s="2"/>
    </row>
    <row r="8583" spans="2:8">
      <c r="B8583" s="2" t="s">
        <v>9032</v>
      </c>
      <c r="C8583" s="2">
        <v>32</v>
      </c>
      <c r="D8583" s="2" t="s">
        <v>461</v>
      </c>
      <c r="E8583" s="2"/>
      <c r="F8583" s="2"/>
      <c r="G8583" s="2"/>
      <c r="H8583" s="2"/>
    </row>
    <row r="8584" spans="2:8">
      <c r="B8584" s="2" t="s">
        <v>9033</v>
      </c>
      <c r="C8584" s="2">
        <v>15</v>
      </c>
      <c r="D8584" s="2" t="s">
        <v>461</v>
      </c>
      <c r="E8584" s="2"/>
      <c r="F8584" s="2"/>
      <c r="G8584" s="2"/>
      <c r="H8584" s="2"/>
    </row>
    <row r="8585" spans="2:8">
      <c r="B8585" s="2" t="s">
        <v>9034</v>
      </c>
      <c r="C8585" s="2">
        <v>17</v>
      </c>
      <c r="D8585" s="2" t="s">
        <v>461</v>
      </c>
      <c r="E8585" s="2"/>
      <c r="F8585" s="2"/>
      <c r="G8585" s="2"/>
      <c r="H8585" s="2"/>
    </row>
    <row r="8586" spans="2:8">
      <c r="B8586" s="2" t="s">
        <v>9035</v>
      </c>
      <c r="C8586" s="2">
        <v>18</v>
      </c>
      <c r="D8586" s="2" t="s">
        <v>461</v>
      </c>
      <c r="E8586" s="2"/>
      <c r="F8586" s="2"/>
      <c r="G8586" s="2"/>
      <c r="H8586" s="2"/>
    </row>
    <row r="8587" spans="2:8">
      <c r="B8587" s="2" t="s">
        <v>9036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24</v>
      </c>
      <c r="D8589" s="2" t="s">
        <v>461</v>
      </c>
      <c r="E8589" s="2"/>
      <c r="F8589" s="2"/>
      <c r="G8589" s="2"/>
      <c r="H8589" s="2"/>
    </row>
    <row r="8590" spans="2:8">
      <c r="B8590" s="2" t="s">
        <v>9039</v>
      </c>
      <c r="C8590" s="2">
        <v>44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41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33</v>
      </c>
      <c r="D8592" s="2" t="s">
        <v>461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461</v>
      </c>
      <c r="E8593" s="2"/>
      <c r="F8593" s="2"/>
      <c r="G8593" s="2"/>
      <c r="H8593" s="2"/>
    </row>
    <row r="8594" spans="2:8">
      <c r="B8594" s="2" t="s">
        <v>9043</v>
      </c>
      <c r="C8594" s="2">
        <v>15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15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11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35</v>
      </c>
      <c r="D8601" s="2" t="s">
        <v>461</v>
      </c>
      <c r="E8601" s="2"/>
      <c r="F8601" s="2"/>
      <c r="G8601" s="2"/>
      <c r="H8601" s="2"/>
    </row>
    <row r="8602" spans="2:8">
      <c r="B8602" s="2" t="s">
        <v>9051</v>
      </c>
      <c r="C8602" s="2">
        <v>36</v>
      </c>
      <c r="D8602" s="2" t="s">
        <v>461</v>
      </c>
      <c r="E8602" s="2"/>
      <c r="F8602" s="2"/>
      <c r="G8602" s="2"/>
      <c r="H8602" s="2"/>
    </row>
    <row r="8603" spans="2:8">
      <c r="B8603" s="2" t="s">
        <v>9052</v>
      </c>
      <c r="C8603" s="2">
        <v>45</v>
      </c>
      <c r="D8603" s="2" t="s">
        <v>461</v>
      </c>
      <c r="E8603" s="2"/>
      <c r="F8603" s="2"/>
      <c r="G8603" s="2"/>
      <c r="H8603" s="2"/>
    </row>
    <row r="8604" spans="2:8">
      <c r="B8604" s="2" t="s">
        <v>9053</v>
      </c>
      <c r="C8604" s="2">
        <v>47</v>
      </c>
      <c r="D8604" s="2" t="s">
        <v>461</v>
      </c>
      <c r="E8604" s="2"/>
      <c r="F8604" s="2"/>
      <c r="G8604" s="2"/>
      <c r="H8604" s="2"/>
    </row>
    <row r="8605" spans="2:8">
      <c r="B8605" s="2" t="s">
        <v>9054</v>
      </c>
      <c r="C8605" s="2">
        <v>14</v>
      </c>
      <c r="D8605" s="2" t="s">
        <v>461</v>
      </c>
      <c r="E8605" s="2"/>
      <c r="F8605" s="2"/>
      <c r="G8605" s="2"/>
      <c r="H8605" s="2"/>
    </row>
    <row r="8606" spans="2:8">
      <c r="B8606" s="2" t="s">
        <v>9055</v>
      </c>
      <c r="C8606" s="2">
        <v>28</v>
      </c>
      <c r="D8606" s="2" t="s">
        <v>461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461</v>
      </c>
      <c r="E8607" s="2"/>
      <c r="F8607" s="2"/>
      <c r="G8607" s="2"/>
      <c r="H8607" s="2"/>
    </row>
    <row r="8608" spans="2:8">
      <c r="B8608" s="2" t="s">
        <v>9057</v>
      </c>
      <c r="C8608" s="2">
        <v>30</v>
      </c>
      <c r="D8608" s="2" t="s">
        <v>461</v>
      </c>
      <c r="E8608" s="2"/>
      <c r="F8608" s="2"/>
      <c r="G8608" s="2"/>
      <c r="H8608" s="2"/>
    </row>
    <row r="8609" spans="2:8">
      <c r="B8609" s="2" t="s">
        <v>9058</v>
      </c>
      <c r="C8609" s="2">
        <v>12</v>
      </c>
      <c r="D8609" s="2" t="s">
        <v>461</v>
      </c>
      <c r="E8609" s="2"/>
      <c r="F8609" s="2"/>
      <c r="G8609" s="2"/>
      <c r="H8609" s="2"/>
    </row>
    <row r="8610" spans="2:8">
      <c r="B8610" s="2" t="s">
        <v>9059</v>
      </c>
      <c r="C8610" s="2">
        <v>11</v>
      </c>
      <c r="D8610" s="2" t="s">
        <v>461</v>
      </c>
      <c r="E8610" s="2"/>
      <c r="F8610" s="2"/>
      <c r="G8610" s="2"/>
      <c r="H8610" s="2"/>
    </row>
    <row r="8611" spans="2:8">
      <c r="B8611" s="2" t="s">
        <v>9060</v>
      </c>
      <c r="C8611" s="2">
        <v>24</v>
      </c>
      <c r="D8611" s="2" t="s">
        <v>461</v>
      </c>
      <c r="E8611" s="2"/>
      <c r="F8611" s="2"/>
      <c r="G8611" s="2"/>
      <c r="H8611" s="2"/>
    </row>
    <row r="8612" spans="2:8">
      <c r="B8612" s="2" t="s">
        <v>9061</v>
      </c>
      <c r="C8612" s="2">
        <v>30</v>
      </c>
      <c r="D8612" s="2" t="s">
        <v>461</v>
      </c>
      <c r="E8612" s="2"/>
      <c r="F8612" s="2"/>
      <c r="G8612" s="2"/>
      <c r="H8612" s="2"/>
    </row>
    <row r="8613" spans="2:8">
      <c r="B8613" s="2" t="s">
        <v>9062</v>
      </c>
      <c r="C8613" s="2">
        <v>35</v>
      </c>
      <c r="D8613" s="2" t="s">
        <v>461</v>
      </c>
      <c r="E8613" s="2"/>
      <c r="F8613" s="2"/>
      <c r="G8613" s="2"/>
      <c r="H8613" s="2"/>
    </row>
    <row r="8614" spans="2:8">
      <c r="B8614" s="2" t="s">
        <v>9063</v>
      </c>
      <c r="C8614" s="2">
        <v>39</v>
      </c>
      <c r="D8614" s="2" t="s">
        <v>461</v>
      </c>
      <c r="E8614" s="2"/>
      <c r="F8614" s="2"/>
      <c r="G8614" s="2"/>
      <c r="H8614" s="2"/>
    </row>
    <row r="8615" spans="2:8">
      <c r="B8615" s="2" t="s">
        <v>9064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26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19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39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21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11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32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38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7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30</v>
      </c>
      <c r="D8637" s="2" t="s">
        <v>461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461</v>
      </c>
      <c r="E8638" s="2"/>
      <c r="F8638" s="2"/>
      <c r="G8638" s="2"/>
      <c r="H8638" s="2"/>
    </row>
    <row r="8639" spans="2:8">
      <c r="B8639" s="2" t="s">
        <v>9088</v>
      </c>
      <c r="C8639" s="2">
        <v>44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43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34</v>
      </c>
      <c r="D8641" s="2" t="s">
        <v>461</v>
      </c>
      <c r="E8641" s="2"/>
      <c r="F8641" s="2"/>
      <c r="G8641" s="2"/>
      <c r="H8641" s="2"/>
    </row>
    <row r="8642" spans="2:8">
      <c r="B8642" s="2" t="s">
        <v>9091</v>
      </c>
      <c r="C8642" s="2">
        <v>37</v>
      </c>
      <c r="D8642" s="2" t="s">
        <v>461</v>
      </c>
      <c r="E8642" s="2"/>
      <c r="F8642" s="2"/>
      <c r="G8642" s="2"/>
      <c r="H8642" s="2"/>
    </row>
    <row r="8643" spans="2:8">
      <c r="B8643" s="2" t="s">
        <v>9092</v>
      </c>
      <c r="C8643" s="2">
        <v>42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41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43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44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40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461</v>
      </c>
      <c r="E8653" s="2"/>
      <c r="F8653" s="2"/>
      <c r="G8653" s="2"/>
      <c r="H8653" s="2"/>
    </row>
    <row r="8654" spans="2:8">
      <c r="B8654" s="2" t="s">
        <v>9103</v>
      </c>
      <c r="C8654" s="2">
        <v>38</v>
      </c>
      <c r="D8654" s="2" t="s">
        <v>461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37</v>
      </c>
      <c r="D8657" s="2" t="s">
        <v>461</v>
      </c>
      <c r="E8657" s="2"/>
      <c r="F8657" s="2"/>
      <c r="G8657" s="2"/>
      <c r="H8657" s="2"/>
    </row>
    <row r="8658" spans="2:8">
      <c r="B8658" s="2" t="s">
        <v>9107</v>
      </c>
      <c r="C8658" s="2">
        <v>38</v>
      </c>
      <c r="D8658" s="2" t="s">
        <v>461</v>
      </c>
      <c r="E8658" s="2"/>
      <c r="F8658" s="2"/>
      <c r="G8658" s="2"/>
      <c r="H8658" s="2"/>
    </row>
    <row r="8659" spans="2:8">
      <c r="B8659" s="2" t="s">
        <v>9108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22</v>
      </c>
      <c r="D8662" s="2" t="s">
        <v>461</v>
      </c>
      <c r="E8662" s="2"/>
      <c r="F8662" s="2"/>
      <c r="G8662" s="2"/>
      <c r="H8662" s="2"/>
    </row>
    <row r="8663" spans="2:8">
      <c r="B8663" s="2" t="s">
        <v>9112</v>
      </c>
      <c r="C8663" s="2">
        <v>25</v>
      </c>
      <c r="D8663" s="2" t="s">
        <v>461</v>
      </c>
      <c r="E8663" s="2"/>
      <c r="F8663" s="2"/>
      <c r="G8663" s="2"/>
      <c r="H8663" s="2"/>
    </row>
    <row r="8664" spans="2:8">
      <c r="B8664" s="2" t="s">
        <v>9113</v>
      </c>
      <c r="C8664" s="2">
        <v>26</v>
      </c>
      <c r="D8664" s="2" t="s">
        <v>461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461</v>
      </c>
      <c r="E8665" s="2"/>
      <c r="F8665" s="2"/>
      <c r="G8665" s="2"/>
      <c r="H8665" s="2"/>
    </row>
    <row r="8666" spans="2:8">
      <c r="B8666" s="2" t="s">
        <v>9115</v>
      </c>
      <c r="C8666" s="2">
        <v>35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26</v>
      </c>
      <c r="D8668" s="2" t="s">
        <v>461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461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461</v>
      </c>
      <c r="E8670" s="2"/>
      <c r="F8670" s="2"/>
      <c r="G8670" s="2"/>
      <c r="H8670" s="2"/>
    </row>
    <row r="8671" spans="2:8">
      <c r="B8671" s="2" t="s">
        <v>9120</v>
      </c>
      <c r="C8671" s="2">
        <v>31</v>
      </c>
      <c r="D8671" s="2" t="s">
        <v>461</v>
      </c>
      <c r="E8671" s="2"/>
      <c r="F8671" s="2"/>
      <c r="G8671" s="2"/>
      <c r="H8671" s="2"/>
    </row>
    <row r="8672" spans="2:8">
      <c r="B8672" s="2" t="s">
        <v>9121</v>
      </c>
      <c r="C8672" s="2">
        <v>41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41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461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461</v>
      </c>
      <c r="E8676" s="2"/>
      <c r="F8676" s="2"/>
      <c r="G8676" s="2"/>
      <c r="H8676" s="2"/>
    </row>
    <row r="8677" spans="2:8">
      <c r="B8677" s="2" t="s">
        <v>9126</v>
      </c>
      <c r="C8677" s="2">
        <v>29</v>
      </c>
      <c r="D8677" s="2" t="s">
        <v>461</v>
      </c>
      <c r="E8677" s="2"/>
      <c r="F8677" s="2"/>
      <c r="G8677" s="2"/>
      <c r="H8677" s="2"/>
    </row>
    <row r="8678" spans="2:8">
      <c r="B8678" s="2" t="s">
        <v>9127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13</v>
      </c>
      <c r="D8681" s="2" t="s">
        <v>461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461</v>
      </c>
      <c r="E8682" s="2"/>
      <c r="F8682" s="2"/>
      <c r="G8682" s="2"/>
      <c r="H8682" s="2"/>
    </row>
    <row r="8683" spans="2:8">
      <c r="B8683" s="2" t="s">
        <v>9132</v>
      </c>
      <c r="C8683" s="2">
        <v>34</v>
      </c>
      <c r="D8683" s="2" t="s">
        <v>461</v>
      </c>
      <c r="E8683" s="2"/>
      <c r="F8683" s="2"/>
      <c r="G8683" s="2"/>
      <c r="H8683" s="2"/>
    </row>
    <row r="8684" spans="2:8">
      <c r="B8684" s="2" t="s">
        <v>9133</v>
      </c>
      <c r="C8684" s="2">
        <v>28</v>
      </c>
      <c r="D8684" s="2" t="s">
        <v>461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461</v>
      </c>
      <c r="E8685" s="2"/>
      <c r="F8685" s="2"/>
      <c r="G8685" s="2"/>
      <c r="H8685" s="2"/>
    </row>
    <row r="8686" spans="2:8">
      <c r="B8686" s="2" t="s">
        <v>9135</v>
      </c>
      <c r="C8686" s="2">
        <v>44</v>
      </c>
      <c r="D8686" s="2" t="s">
        <v>461</v>
      </c>
      <c r="E8686" s="2"/>
      <c r="F8686" s="2"/>
      <c r="G8686" s="2"/>
      <c r="H8686" s="2"/>
    </row>
    <row r="8687" spans="2:8">
      <c r="B8687" s="2" t="s">
        <v>9136</v>
      </c>
      <c r="C8687" s="2">
        <v>43</v>
      </c>
      <c r="D8687" s="2" t="s">
        <v>461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461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461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461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461</v>
      </c>
      <c r="E8691" s="2"/>
      <c r="F8691" s="2"/>
      <c r="G8691" s="2"/>
      <c r="H8691" s="2"/>
    </row>
    <row r="8692" spans="2:8">
      <c r="B8692" s="2" t="s">
        <v>9141</v>
      </c>
      <c r="C8692" s="2">
        <v>39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19</v>
      </c>
      <c r="D8693" s="2" t="s">
        <v>461</v>
      </c>
      <c r="E8693" s="2"/>
      <c r="F8693" s="2"/>
      <c r="G8693" s="2"/>
      <c r="H8693" s="2"/>
    </row>
    <row r="8694" spans="2:8">
      <c r="B8694" s="2" t="s">
        <v>9143</v>
      </c>
      <c r="C8694" s="2">
        <v>14</v>
      </c>
      <c r="D8694" s="2" t="s">
        <v>461</v>
      </c>
      <c r="E8694" s="2"/>
      <c r="F8694" s="2"/>
      <c r="G8694" s="2"/>
      <c r="H8694" s="2"/>
    </row>
    <row r="8695" spans="2:8">
      <c r="B8695" s="2" t="s">
        <v>9144</v>
      </c>
      <c r="C8695" s="2">
        <v>19</v>
      </c>
      <c r="D8695" s="2" t="s">
        <v>461</v>
      </c>
      <c r="E8695" s="2"/>
      <c r="F8695" s="2"/>
      <c r="G8695" s="2"/>
      <c r="H8695" s="2"/>
    </row>
    <row r="8696" spans="2:8">
      <c r="B8696" s="2" t="s">
        <v>9145</v>
      </c>
      <c r="C8696" s="2">
        <v>22</v>
      </c>
      <c r="D8696" s="2" t="s">
        <v>461</v>
      </c>
      <c r="E8696" s="2"/>
      <c r="F8696" s="2"/>
      <c r="G8696" s="2"/>
      <c r="H8696" s="2"/>
    </row>
    <row r="8697" spans="2:8">
      <c r="B8697" s="2" t="s">
        <v>9146</v>
      </c>
      <c r="C8697" s="2">
        <v>23</v>
      </c>
      <c r="D8697" s="2" t="s">
        <v>461</v>
      </c>
      <c r="E8697" s="2"/>
      <c r="F8697" s="2"/>
      <c r="G8697" s="2"/>
      <c r="H8697" s="2"/>
    </row>
    <row r="8698" spans="2:8">
      <c r="B8698" s="2" t="s">
        <v>9147</v>
      </c>
      <c r="C8698" s="2">
        <v>24</v>
      </c>
      <c r="D8698" s="2" t="s">
        <v>461</v>
      </c>
      <c r="E8698" s="2"/>
      <c r="F8698" s="2"/>
      <c r="G8698" s="2"/>
      <c r="H8698" s="2"/>
    </row>
    <row r="8699" spans="2:8">
      <c r="B8699" s="2" t="s">
        <v>9148</v>
      </c>
      <c r="C8699" s="2">
        <v>22</v>
      </c>
      <c r="D8699" s="2" t="s">
        <v>461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461</v>
      </c>
      <c r="E8700" s="2"/>
      <c r="F8700" s="2"/>
      <c r="G8700" s="2"/>
      <c r="H8700" s="2"/>
    </row>
    <row r="8701" spans="2:8">
      <c r="B8701" s="2" t="s">
        <v>9150</v>
      </c>
      <c r="C8701" s="2">
        <v>41</v>
      </c>
      <c r="D8701" s="2" t="s">
        <v>461</v>
      </c>
      <c r="E8701" s="2"/>
      <c r="F8701" s="2"/>
      <c r="G8701" s="2"/>
      <c r="H8701" s="2"/>
    </row>
    <row r="8702" spans="2:8">
      <c r="B8702" s="2" t="s">
        <v>9151</v>
      </c>
      <c r="C8702" s="2">
        <v>41</v>
      </c>
      <c r="D8702" s="2" t="s">
        <v>461</v>
      </c>
      <c r="E8702" s="2"/>
      <c r="F8702" s="2"/>
      <c r="G8702" s="2"/>
      <c r="H8702" s="2"/>
    </row>
    <row r="8703" spans="2:8">
      <c r="B8703" s="2" t="s">
        <v>9152</v>
      </c>
      <c r="C8703" s="2">
        <v>37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37</v>
      </c>
      <c r="D8704" s="2" t="s">
        <v>461</v>
      </c>
      <c r="E8704" s="2"/>
      <c r="F8704" s="2"/>
      <c r="G8704" s="2"/>
      <c r="H8704" s="2"/>
    </row>
    <row r="8705" spans="2:8">
      <c r="B8705" s="2" t="s">
        <v>9154</v>
      </c>
      <c r="C8705" s="2">
        <v>36</v>
      </c>
      <c r="D8705" s="2" t="s">
        <v>461</v>
      </c>
      <c r="E8705" s="2"/>
      <c r="F8705" s="2"/>
      <c r="G8705" s="2"/>
      <c r="H8705" s="2"/>
    </row>
    <row r="8706" spans="2:8">
      <c r="B8706" s="2" t="s">
        <v>9155</v>
      </c>
      <c r="C8706" s="2">
        <v>15</v>
      </c>
      <c r="D8706" s="2" t="s">
        <v>461</v>
      </c>
      <c r="E8706" s="2"/>
      <c r="F8706" s="2"/>
      <c r="G8706" s="2"/>
      <c r="H8706" s="2"/>
    </row>
    <row r="8707" spans="2:8">
      <c r="B8707" s="2" t="s">
        <v>9156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461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461</v>
      </c>
      <c r="E8709" s="2"/>
      <c r="F8709" s="2"/>
      <c r="G8709" s="2"/>
      <c r="H8709" s="2"/>
    </row>
    <row r="8710" spans="2:8">
      <c r="B8710" s="2" t="s">
        <v>9159</v>
      </c>
      <c r="C8710" s="2">
        <v>34</v>
      </c>
      <c r="D8710" s="2" t="s">
        <v>461</v>
      </c>
      <c r="E8710" s="2"/>
      <c r="F8710" s="2"/>
      <c r="G8710" s="2"/>
      <c r="H8710" s="2"/>
    </row>
    <row r="8711" spans="2:8">
      <c r="B8711" s="2" t="s">
        <v>9160</v>
      </c>
      <c r="C8711" s="2">
        <v>33</v>
      </c>
      <c r="D8711" s="2" t="s">
        <v>461</v>
      </c>
      <c r="E8711" s="2"/>
      <c r="F8711" s="2"/>
      <c r="G8711" s="2"/>
      <c r="H8711" s="2"/>
    </row>
    <row r="8712" spans="2:8">
      <c r="B8712" s="2" t="s">
        <v>9161</v>
      </c>
      <c r="C8712" s="2">
        <v>37</v>
      </c>
      <c r="D8712" s="2" t="s">
        <v>461</v>
      </c>
      <c r="E8712" s="2"/>
      <c r="F8712" s="2"/>
      <c r="G8712" s="2"/>
      <c r="H8712" s="2"/>
    </row>
    <row r="8713" spans="2:8">
      <c r="B8713" s="2" t="s">
        <v>9162</v>
      </c>
      <c r="C8713" s="2">
        <v>41</v>
      </c>
      <c r="D8713" s="2" t="s">
        <v>461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461</v>
      </c>
      <c r="E8714" s="2"/>
      <c r="F8714" s="2"/>
      <c r="G8714" s="2"/>
      <c r="H8714" s="2"/>
    </row>
    <row r="8715" spans="2:8">
      <c r="B8715" s="2" t="s">
        <v>9164</v>
      </c>
      <c r="C8715" s="2">
        <v>25</v>
      </c>
      <c r="D8715" s="2" t="s">
        <v>461</v>
      </c>
      <c r="E8715" s="2"/>
      <c r="F8715" s="2"/>
      <c r="G8715" s="2"/>
      <c r="H8715" s="2"/>
    </row>
    <row r="8716" spans="2:8">
      <c r="B8716" s="2" t="s">
        <v>9165</v>
      </c>
      <c r="C8716" s="2">
        <v>22</v>
      </c>
      <c r="D8716" s="2" t="s">
        <v>461</v>
      </c>
      <c r="E8716" s="2"/>
      <c r="F8716" s="2"/>
      <c r="G8716" s="2"/>
      <c r="H8716" s="2"/>
    </row>
    <row r="8717" spans="2:8">
      <c r="B8717" s="2" t="s">
        <v>9166</v>
      </c>
      <c r="C8717" s="2">
        <v>45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461</v>
      </c>
      <c r="E8718" s="2"/>
      <c r="F8718" s="2"/>
      <c r="G8718" s="2"/>
      <c r="H8718" s="2"/>
    </row>
    <row r="8719" spans="2:8">
      <c r="B8719" s="2" t="s">
        <v>9168</v>
      </c>
      <c r="C8719" s="2">
        <v>26</v>
      </c>
      <c r="D8719" s="2" t="s">
        <v>461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461</v>
      </c>
      <c r="E8720" s="2"/>
      <c r="F8720" s="2"/>
      <c r="G8720" s="2"/>
      <c r="H8720" s="2"/>
    </row>
    <row r="8721" spans="2:8">
      <c r="B8721" s="2" t="s">
        <v>9170</v>
      </c>
      <c r="C8721" s="2">
        <v>25</v>
      </c>
      <c r="D8721" s="2" t="s">
        <v>461</v>
      </c>
      <c r="E8721" s="2"/>
      <c r="F8721" s="2"/>
      <c r="G8721" s="2"/>
      <c r="H8721" s="2"/>
    </row>
    <row r="8722" spans="2:8">
      <c r="B8722" s="2" t="s">
        <v>9171</v>
      </c>
      <c r="C8722" s="2">
        <v>34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461</v>
      </c>
      <c r="E8724" s="2"/>
      <c r="F8724" s="2"/>
      <c r="G8724" s="2"/>
      <c r="H8724" s="2"/>
    </row>
    <row r="8725" spans="2:8">
      <c r="B8725" s="2" t="s">
        <v>9174</v>
      </c>
      <c r="C8725" s="2">
        <v>15</v>
      </c>
      <c r="D8725" s="2" t="s">
        <v>461</v>
      </c>
      <c r="E8725" s="2"/>
      <c r="F8725" s="2"/>
      <c r="G8725" s="2"/>
      <c r="H8725" s="2"/>
    </row>
    <row r="8726" spans="2:8">
      <c r="B8726" s="2" t="s">
        <v>9175</v>
      </c>
      <c r="C8726" s="2">
        <v>47</v>
      </c>
      <c r="D8726" s="2" t="s">
        <v>461</v>
      </c>
      <c r="E8726" s="2"/>
      <c r="F8726" s="2"/>
      <c r="G8726" s="2"/>
      <c r="H8726" s="2"/>
    </row>
    <row r="8727" spans="2:8">
      <c r="B8727" s="2" t="s">
        <v>9176</v>
      </c>
      <c r="C8727" s="2">
        <v>11</v>
      </c>
      <c r="D8727" s="2" t="s">
        <v>461</v>
      </c>
      <c r="E8727" s="2"/>
      <c r="F8727" s="2"/>
      <c r="G8727" s="2"/>
      <c r="H8727" s="2"/>
    </row>
    <row r="8728" spans="2:8">
      <c r="B8728" s="2" t="s">
        <v>9177</v>
      </c>
      <c r="C8728" s="2">
        <v>29</v>
      </c>
      <c r="D8728" s="2" t="s">
        <v>461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461</v>
      </c>
      <c r="E8729" s="2"/>
      <c r="F8729" s="2"/>
      <c r="G8729" s="2"/>
      <c r="H8729" s="2"/>
    </row>
    <row r="8730" spans="2:8">
      <c r="B8730" s="2" t="s">
        <v>9179</v>
      </c>
      <c r="C8730" s="2">
        <v>27</v>
      </c>
      <c r="D8730" s="2" t="s">
        <v>461</v>
      </c>
      <c r="E8730" s="2"/>
      <c r="F8730" s="2"/>
      <c r="G8730" s="2"/>
      <c r="H8730" s="2"/>
    </row>
    <row r="8731" spans="2:8">
      <c r="B8731" s="2" t="s">
        <v>9180</v>
      </c>
      <c r="C8731" s="2">
        <v>26</v>
      </c>
      <c r="D8731" s="2" t="s">
        <v>461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461</v>
      </c>
      <c r="E8732" s="2"/>
      <c r="F8732" s="2"/>
      <c r="G8732" s="2"/>
      <c r="H8732" s="2"/>
    </row>
    <row r="8733" spans="2:8">
      <c r="B8733" s="2" t="s">
        <v>9182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49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42</v>
      </c>
      <c r="D8739" s="2" t="s">
        <v>461</v>
      </c>
      <c r="E8739" s="2"/>
      <c r="F8739" s="2"/>
      <c r="G8739" s="2"/>
      <c r="H8739" s="2"/>
    </row>
    <row r="8740" spans="2:8">
      <c r="B8740" s="2" t="s">
        <v>9189</v>
      </c>
      <c r="C8740" s="2">
        <v>44</v>
      </c>
      <c r="D8740" s="2" t="s">
        <v>461</v>
      </c>
      <c r="E8740" s="2"/>
      <c r="F8740" s="2"/>
      <c r="G8740" s="2"/>
      <c r="H8740" s="2"/>
    </row>
    <row r="8741" spans="2:8">
      <c r="B8741" s="2" t="s">
        <v>9190</v>
      </c>
      <c r="C8741" s="2">
        <v>44</v>
      </c>
      <c r="D8741" s="2" t="s">
        <v>461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17</v>
      </c>
      <c r="D8743" s="2" t="s">
        <v>461</v>
      </c>
      <c r="E8743" s="2"/>
      <c r="F8743" s="2"/>
      <c r="G8743" s="2"/>
      <c r="H8743" s="2"/>
    </row>
    <row r="8744" spans="2:8">
      <c r="B8744" s="2" t="s">
        <v>9193</v>
      </c>
      <c r="C8744" s="2">
        <v>15</v>
      </c>
      <c r="D8744" s="2" t="s">
        <v>461</v>
      </c>
      <c r="E8744" s="2"/>
      <c r="F8744" s="2"/>
      <c r="G8744" s="2"/>
      <c r="H8744" s="2"/>
    </row>
    <row r="8745" spans="2:8">
      <c r="B8745" s="2" t="s">
        <v>9194</v>
      </c>
      <c r="C8745" s="2">
        <v>13</v>
      </c>
      <c r="D8745" s="2" t="s">
        <v>461</v>
      </c>
      <c r="E8745" s="2"/>
      <c r="F8745" s="2"/>
      <c r="G8745" s="2"/>
      <c r="H8745" s="2"/>
    </row>
    <row r="8746" spans="2:8">
      <c r="B8746" s="2" t="s">
        <v>9195</v>
      </c>
      <c r="C8746" s="2">
        <v>11</v>
      </c>
      <c r="D8746" s="2" t="s">
        <v>461</v>
      </c>
      <c r="E8746" s="2"/>
      <c r="F8746" s="2"/>
      <c r="G8746" s="2"/>
      <c r="H8746" s="2"/>
    </row>
    <row r="8747" spans="2:8">
      <c r="B8747" s="2" t="s">
        <v>9196</v>
      </c>
      <c r="C8747" s="2">
        <v>35</v>
      </c>
      <c r="D8747" s="2" t="s">
        <v>461</v>
      </c>
      <c r="E8747" s="2"/>
      <c r="F8747" s="2"/>
      <c r="G8747" s="2"/>
      <c r="H8747" s="2"/>
    </row>
    <row r="8748" spans="2:8">
      <c r="B8748" s="2" t="s">
        <v>9197</v>
      </c>
      <c r="C8748" s="2">
        <v>38</v>
      </c>
      <c r="D8748" s="2" t="s">
        <v>461</v>
      </c>
      <c r="E8748" s="2"/>
      <c r="F8748" s="2"/>
      <c r="G8748" s="2"/>
      <c r="H8748" s="2"/>
    </row>
    <row r="8749" spans="2:8">
      <c r="B8749" s="2" t="s">
        <v>9198</v>
      </c>
      <c r="C8749" s="2">
        <v>34</v>
      </c>
      <c r="D8749" s="2" t="s">
        <v>461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461</v>
      </c>
      <c r="E8750" s="2"/>
      <c r="F8750" s="2"/>
      <c r="G8750" s="2"/>
      <c r="H8750" s="2"/>
    </row>
    <row r="8751" spans="2:8">
      <c r="B8751" s="2" t="s">
        <v>9200</v>
      </c>
      <c r="C8751" s="2">
        <v>38</v>
      </c>
      <c r="D8751" s="2" t="s">
        <v>461</v>
      </c>
      <c r="E8751" s="2"/>
      <c r="F8751" s="2"/>
      <c r="G8751" s="2"/>
      <c r="H8751" s="2"/>
    </row>
    <row r="8752" spans="2:8">
      <c r="B8752" s="2" t="s">
        <v>9201</v>
      </c>
      <c r="C8752" s="2">
        <v>39</v>
      </c>
      <c r="D8752" s="2" t="s">
        <v>461</v>
      </c>
      <c r="E8752" s="2"/>
      <c r="F8752" s="2"/>
      <c r="G8752" s="2"/>
      <c r="H8752" s="2"/>
    </row>
    <row r="8753" spans="2:8">
      <c r="B8753" s="2" t="s">
        <v>9202</v>
      </c>
      <c r="C8753" s="2">
        <v>30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47</v>
      </c>
      <c r="D8756" s="2" t="s">
        <v>461</v>
      </c>
      <c r="E8756" s="2"/>
      <c r="F8756" s="2"/>
      <c r="G8756" s="2"/>
      <c r="H8756" s="2"/>
    </row>
    <row r="8757" spans="2:8">
      <c r="B8757" s="2" t="s">
        <v>9206</v>
      </c>
      <c r="C8757" s="2">
        <v>42</v>
      </c>
      <c r="D8757" s="2" t="s">
        <v>461</v>
      </c>
      <c r="E8757" s="2"/>
      <c r="F8757" s="2"/>
      <c r="G8757" s="2"/>
      <c r="H8757" s="2"/>
    </row>
    <row r="8758" spans="2:8">
      <c r="B8758" s="2" t="s">
        <v>9207</v>
      </c>
      <c r="C8758" s="2">
        <v>43</v>
      </c>
      <c r="D8758" s="2" t="s">
        <v>461</v>
      </c>
      <c r="E8758" s="2"/>
      <c r="F8758" s="2"/>
      <c r="G8758" s="2"/>
      <c r="H8758" s="2"/>
    </row>
    <row r="8759" spans="2:8">
      <c r="B8759" s="2" t="s">
        <v>9208</v>
      </c>
      <c r="C8759" s="2">
        <v>36</v>
      </c>
      <c r="D8759" s="2" t="s">
        <v>461</v>
      </c>
      <c r="E8759" s="2"/>
      <c r="F8759" s="2"/>
      <c r="G8759" s="2"/>
      <c r="H8759" s="2"/>
    </row>
    <row r="8760" spans="2:8">
      <c r="B8760" s="2" t="s">
        <v>9209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19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18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49</v>
      </c>
      <c r="D8765" s="2" t="s">
        <v>461</v>
      </c>
      <c r="E8765" s="2"/>
      <c r="F8765" s="2"/>
      <c r="G8765" s="2"/>
      <c r="H8765" s="2"/>
    </row>
    <row r="8766" spans="2:8">
      <c r="B8766" s="2" t="s">
        <v>9215</v>
      </c>
      <c r="C8766" s="2">
        <v>50</v>
      </c>
      <c r="D8766" s="2" t="s">
        <v>461</v>
      </c>
      <c r="E8766" s="2"/>
      <c r="F8766" s="2"/>
      <c r="G8766" s="2"/>
      <c r="H8766" s="2"/>
    </row>
    <row r="8767" spans="2:8">
      <c r="B8767" s="2" t="s">
        <v>9216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25</v>
      </c>
      <c r="D8769" s="2" t="s">
        <v>461</v>
      </c>
      <c r="E8769" s="2"/>
      <c r="F8769" s="2"/>
      <c r="G8769" s="2"/>
      <c r="H8769" s="2"/>
    </row>
    <row r="8770" spans="2:8">
      <c r="B8770" s="2" t="s">
        <v>9219</v>
      </c>
      <c r="C8770" s="2">
        <v>25</v>
      </c>
      <c r="D8770" s="2" t="s">
        <v>461</v>
      </c>
      <c r="E8770" s="2"/>
      <c r="F8770" s="2"/>
      <c r="G8770" s="2"/>
      <c r="H8770" s="2"/>
    </row>
    <row r="8771" spans="2:8">
      <c r="B8771" s="2" t="s">
        <v>9220</v>
      </c>
      <c r="C8771" s="2">
        <v>25</v>
      </c>
      <c r="D8771" s="2" t="s">
        <v>461</v>
      </c>
      <c r="E8771" s="2"/>
      <c r="F8771" s="2"/>
      <c r="G8771" s="2"/>
      <c r="H8771" s="2"/>
    </row>
    <row r="8772" spans="2:8">
      <c r="B8772" s="2" t="s">
        <v>9221</v>
      </c>
      <c r="C8772" s="2">
        <v>37</v>
      </c>
      <c r="D8772" s="2" t="s">
        <v>461</v>
      </c>
      <c r="E8772" s="2"/>
      <c r="F8772" s="2"/>
      <c r="G8772" s="2"/>
      <c r="H8772" s="2"/>
    </row>
    <row r="8773" spans="2:8">
      <c r="B8773" s="2" t="s">
        <v>9222</v>
      </c>
      <c r="C8773" s="2">
        <v>38</v>
      </c>
      <c r="D8773" s="2" t="s">
        <v>461</v>
      </c>
      <c r="E8773" s="2"/>
      <c r="F8773" s="2"/>
      <c r="G8773" s="2"/>
      <c r="H8773" s="2"/>
    </row>
    <row r="8774" spans="2:8">
      <c r="B8774" s="2" t="s">
        <v>9223</v>
      </c>
      <c r="C8774" s="2">
        <v>41</v>
      </c>
      <c r="D8774" s="2" t="s">
        <v>461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36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32</v>
      </c>
      <c r="D8778" s="2" t="s">
        <v>461</v>
      </c>
      <c r="E8778" s="2"/>
      <c r="F8778" s="2"/>
      <c r="G8778" s="2"/>
      <c r="H8778" s="2"/>
    </row>
    <row r="8779" spans="2:8">
      <c r="B8779" s="2" t="s">
        <v>9228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461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461</v>
      </c>
      <c r="E8781" s="2"/>
      <c r="F8781" s="2"/>
      <c r="G8781" s="2"/>
      <c r="H8781" s="2"/>
    </row>
    <row r="8782" spans="2:8">
      <c r="B8782" s="2" t="s">
        <v>9231</v>
      </c>
      <c r="C8782" s="2">
        <v>34</v>
      </c>
      <c r="D8782" s="2" t="s">
        <v>461</v>
      </c>
      <c r="E8782" s="2"/>
      <c r="F8782" s="2"/>
      <c r="G8782" s="2"/>
      <c r="H8782" s="2"/>
    </row>
    <row r="8783" spans="2:8">
      <c r="B8783" s="2" t="s">
        <v>9232</v>
      </c>
      <c r="C8783" s="2">
        <v>35</v>
      </c>
      <c r="D8783" s="2" t="s">
        <v>461</v>
      </c>
      <c r="E8783" s="2"/>
      <c r="F8783" s="2"/>
      <c r="G8783" s="2"/>
      <c r="H8783" s="2"/>
    </row>
    <row r="8784" spans="2:8">
      <c r="B8784" s="2" t="s">
        <v>9233</v>
      </c>
      <c r="C8784" s="2">
        <v>38</v>
      </c>
      <c r="D8784" s="2" t="s">
        <v>461</v>
      </c>
      <c r="E8784" s="2"/>
      <c r="F8784" s="2"/>
      <c r="G8784" s="2"/>
      <c r="H8784" s="2"/>
    </row>
    <row r="8785" spans="2:8">
      <c r="B8785" s="2" t="s">
        <v>9234</v>
      </c>
      <c r="C8785" s="2">
        <v>22</v>
      </c>
      <c r="D8785" s="2" t="s">
        <v>461</v>
      </c>
      <c r="E8785" s="2"/>
      <c r="F8785" s="2"/>
      <c r="G8785" s="2"/>
      <c r="H8785" s="2"/>
    </row>
    <row r="8786" spans="2:8">
      <c r="B8786" s="2" t="s">
        <v>9235</v>
      </c>
      <c r="C8786" s="2">
        <v>24</v>
      </c>
      <c r="D8786" s="2" t="s">
        <v>461</v>
      </c>
      <c r="E8786" s="2"/>
      <c r="F8786" s="2"/>
      <c r="G8786" s="2"/>
      <c r="H8786" s="2"/>
    </row>
    <row r="8787" spans="2:8">
      <c r="B8787" s="2" t="s">
        <v>9236</v>
      </c>
      <c r="C8787" s="2">
        <v>26</v>
      </c>
      <c r="D8787" s="2" t="s">
        <v>461</v>
      </c>
      <c r="E8787" s="2"/>
      <c r="F8787" s="2"/>
      <c r="G8787" s="2"/>
      <c r="H8787" s="2"/>
    </row>
    <row r="8788" spans="2:8">
      <c r="B8788" s="2" t="s">
        <v>9237</v>
      </c>
      <c r="C8788" s="2">
        <v>26</v>
      </c>
      <c r="D8788" s="2" t="s">
        <v>461</v>
      </c>
      <c r="E8788" s="2"/>
      <c r="F8788" s="2"/>
      <c r="G8788" s="2"/>
      <c r="H8788" s="2"/>
    </row>
    <row r="8789" spans="2:8">
      <c r="B8789" s="2" t="s">
        <v>9238</v>
      </c>
      <c r="C8789" s="2">
        <v>27</v>
      </c>
      <c r="D8789" s="2" t="s">
        <v>461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461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461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461</v>
      </c>
      <c r="E8792" s="2"/>
      <c r="F8792" s="2"/>
      <c r="G8792" s="2"/>
      <c r="H8792" s="2"/>
    </row>
    <row r="8793" spans="2:8">
      <c r="B8793" s="2" t="s">
        <v>9242</v>
      </c>
      <c r="C8793" s="2">
        <v>38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34</v>
      </c>
      <c r="D8794" s="2" t="s">
        <v>461</v>
      </c>
      <c r="E8794" s="2"/>
      <c r="F8794" s="2"/>
      <c r="G8794" s="2"/>
      <c r="H8794" s="2"/>
    </row>
    <row r="8795" spans="2:8">
      <c r="B8795" s="2" t="s">
        <v>9244</v>
      </c>
      <c r="C8795" s="2">
        <v>32</v>
      </c>
      <c r="D8795" s="2" t="s">
        <v>461</v>
      </c>
      <c r="E8795" s="2"/>
      <c r="F8795" s="2"/>
      <c r="G8795" s="2"/>
      <c r="H8795" s="2"/>
    </row>
    <row r="8796" spans="2:8">
      <c r="B8796" s="2" t="s">
        <v>9245</v>
      </c>
      <c r="C8796" s="2">
        <v>36</v>
      </c>
      <c r="D8796" s="2" t="s">
        <v>461</v>
      </c>
      <c r="E8796" s="2"/>
      <c r="F8796" s="2"/>
      <c r="G8796" s="2"/>
      <c r="H8796" s="2"/>
    </row>
    <row r="8797" spans="2:8">
      <c r="B8797" s="2" t="s">
        <v>9246</v>
      </c>
      <c r="C8797" s="2">
        <v>34</v>
      </c>
      <c r="D8797" s="2" t="s">
        <v>461</v>
      </c>
      <c r="E8797" s="2"/>
      <c r="F8797" s="2"/>
      <c r="G8797" s="2"/>
      <c r="H8797" s="2"/>
    </row>
    <row r="8798" spans="2:8">
      <c r="B8798" s="2" t="s">
        <v>9247</v>
      </c>
      <c r="C8798" s="2">
        <v>35</v>
      </c>
      <c r="D8798" s="2" t="s">
        <v>461</v>
      </c>
      <c r="E8798" s="2"/>
      <c r="F8798" s="2"/>
      <c r="G8798" s="2"/>
      <c r="H8798" s="2"/>
    </row>
    <row r="8799" spans="2:8">
      <c r="B8799" s="2" t="s">
        <v>9248</v>
      </c>
      <c r="C8799" s="2">
        <v>34</v>
      </c>
      <c r="D8799" s="2" t="s">
        <v>461</v>
      </c>
      <c r="E8799" s="2"/>
      <c r="F8799" s="2"/>
      <c r="G8799" s="2"/>
      <c r="H8799" s="2"/>
    </row>
    <row r="8800" spans="2:8">
      <c r="B8800" s="2" t="s">
        <v>9249</v>
      </c>
      <c r="C8800" s="2">
        <v>37</v>
      </c>
      <c r="D8800" s="2" t="s">
        <v>461</v>
      </c>
      <c r="E8800" s="2"/>
      <c r="F8800" s="2"/>
      <c r="G8800" s="2"/>
      <c r="H8800" s="2"/>
    </row>
    <row r="8801" spans="2:8">
      <c r="B8801" s="2" t="s">
        <v>9250</v>
      </c>
      <c r="C8801" s="2">
        <v>43</v>
      </c>
      <c r="D8801" s="2" t="s">
        <v>461</v>
      </c>
      <c r="E8801" s="2"/>
      <c r="F8801" s="2"/>
      <c r="G8801" s="2"/>
      <c r="H8801" s="2"/>
    </row>
    <row r="8802" spans="2:8">
      <c r="B8802" s="2" t="s">
        <v>9251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46</v>
      </c>
      <c r="D8804" s="2" t="s">
        <v>461</v>
      </c>
      <c r="E8804" s="2"/>
      <c r="F8804" s="2"/>
      <c r="G8804" s="2"/>
      <c r="H8804" s="2"/>
    </row>
    <row r="8805" spans="2:8">
      <c r="B8805" s="2" t="s">
        <v>9254</v>
      </c>
      <c r="C8805" s="2">
        <v>14</v>
      </c>
      <c r="D8805" s="2" t="s">
        <v>461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461</v>
      </c>
      <c r="E8806" s="2"/>
      <c r="F8806" s="2"/>
      <c r="G8806" s="2"/>
      <c r="H8806" s="2"/>
    </row>
    <row r="8807" spans="2:8">
      <c r="B8807" s="2" t="s">
        <v>9256</v>
      </c>
      <c r="C8807" s="2">
        <v>31</v>
      </c>
      <c r="D8807" s="2" t="s">
        <v>461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461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461</v>
      </c>
      <c r="E8809" s="2"/>
      <c r="F8809" s="2"/>
      <c r="G8809" s="2"/>
      <c r="H8809" s="2"/>
    </row>
    <row r="8810" spans="2:8">
      <c r="B8810" s="2" t="s">
        <v>9259</v>
      </c>
      <c r="C8810" s="2">
        <v>34</v>
      </c>
      <c r="D8810" s="2" t="s">
        <v>461</v>
      </c>
      <c r="E8810" s="2"/>
      <c r="F8810" s="2"/>
      <c r="G8810" s="2"/>
      <c r="H8810" s="2"/>
    </row>
    <row r="8811" spans="2:8">
      <c r="B8811" s="2" t="s">
        <v>9260</v>
      </c>
      <c r="C8811" s="2">
        <v>34</v>
      </c>
      <c r="D8811" s="2" t="s">
        <v>461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461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461</v>
      </c>
      <c r="E8813" s="2"/>
      <c r="F8813" s="2"/>
      <c r="G8813" s="2"/>
      <c r="H8813" s="2"/>
    </row>
    <row r="8814" spans="2:8">
      <c r="B8814" s="2" t="s">
        <v>9263</v>
      </c>
      <c r="C8814" s="2">
        <v>28</v>
      </c>
      <c r="D8814" s="2" t="s">
        <v>461</v>
      </c>
      <c r="E8814" s="2"/>
      <c r="F8814" s="2"/>
      <c r="G8814" s="2"/>
      <c r="H8814" s="2"/>
    </row>
    <row r="8815" spans="2:8">
      <c r="B8815" s="2" t="s">
        <v>9264</v>
      </c>
      <c r="C8815" s="2">
        <v>28</v>
      </c>
      <c r="D8815" s="2" t="s">
        <v>461</v>
      </c>
      <c r="E8815" s="2"/>
      <c r="F8815" s="2"/>
      <c r="G8815" s="2"/>
      <c r="H8815" s="2"/>
    </row>
    <row r="8816" spans="2:8">
      <c r="B8816" s="2" t="s">
        <v>9265</v>
      </c>
      <c r="C8816" s="2">
        <v>28</v>
      </c>
      <c r="D8816" s="2" t="s">
        <v>461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461</v>
      </c>
      <c r="E8817" s="2"/>
      <c r="F8817" s="2"/>
      <c r="G8817" s="2"/>
      <c r="H8817" s="2"/>
    </row>
    <row r="8818" spans="2:8">
      <c r="B8818" s="2" t="s">
        <v>9267</v>
      </c>
      <c r="C8818" s="2">
        <v>36</v>
      </c>
      <c r="D8818" s="2" t="s">
        <v>461</v>
      </c>
      <c r="E8818" s="2"/>
      <c r="F8818" s="2"/>
      <c r="G8818" s="2"/>
      <c r="H8818" s="2"/>
    </row>
    <row r="8819" spans="2:8">
      <c r="B8819" s="2" t="s">
        <v>9268</v>
      </c>
      <c r="C8819" s="2">
        <v>37</v>
      </c>
      <c r="D8819" s="2" t="s">
        <v>461</v>
      </c>
      <c r="E8819" s="2"/>
      <c r="F8819" s="2"/>
      <c r="G8819" s="2"/>
      <c r="H8819" s="2"/>
    </row>
    <row r="8820" spans="2:8">
      <c r="B8820" s="2" t="s">
        <v>9269</v>
      </c>
      <c r="C8820" s="2">
        <v>44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48</v>
      </c>
      <c r="D8821" s="2" t="s">
        <v>461</v>
      </c>
      <c r="E8821" s="2"/>
      <c r="F8821" s="2"/>
      <c r="G8821" s="2"/>
      <c r="H8821" s="2"/>
    </row>
    <row r="8822" spans="2:8">
      <c r="B8822" s="2" t="s">
        <v>9271</v>
      </c>
      <c r="C8822" s="2">
        <v>45</v>
      </c>
      <c r="D8822" s="2" t="s">
        <v>461</v>
      </c>
      <c r="E8822" s="2"/>
      <c r="F8822" s="2"/>
      <c r="G8822" s="2"/>
      <c r="H8822" s="2"/>
    </row>
    <row r="8823" spans="2:8">
      <c r="B8823" s="2" t="s">
        <v>9272</v>
      </c>
      <c r="C8823" s="2">
        <v>35</v>
      </c>
      <c r="D8823" s="2" t="s">
        <v>461</v>
      </c>
      <c r="E8823" s="2"/>
      <c r="F8823" s="2"/>
      <c r="G8823" s="2"/>
      <c r="H8823" s="2"/>
    </row>
    <row r="8824" spans="2:8">
      <c r="B8824" s="2" t="s">
        <v>9273</v>
      </c>
      <c r="C8824" s="2">
        <v>34</v>
      </c>
      <c r="D8824" s="2" t="s">
        <v>461</v>
      </c>
      <c r="E8824" s="2"/>
      <c r="F8824" s="2"/>
      <c r="G8824" s="2"/>
      <c r="H8824" s="2"/>
    </row>
    <row r="8825" spans="2:8">
      <c r="B8825" s="2" t="s">
        <v>9274</v>
      </c>
      <c r="C8825" s="2">
        <v>44</v>
      </c>
      <c r="D8825" s="2" t="s">
        <v>461</v>
      </c>
      <c r="E8825" s="2"/>
      <c r="F8825" s="2"/>
      <c r="G8825" s="2"/>
      <c r="H8825" s="2"/>
    </row>
    <row r="8826" spans="2:8">
      <c r="B8826" s="2" t="s">
        <v>9275</v>
      </c>
      <c r="C8826" s="2">
        <v>44</v>
      </c>
      <c r="D8826" s="2" t="s">
        <v>461</v>
      </c>
      <c r="E8826" s="2"/>
      <c r="F8826" s="2"/>
      <c r="G8826" s="2"/>
      <c r="H8826" s="2"/>
    </row>
    <row r="8827" spans="2:8">
      <c r="B8827" s="2" t="s">
        <v>9276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42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36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38</v>
      </c>
      <c r="D8830" s="2" t="s">
        <v>461</v>
      </c>
      <c r="E8830" s="2"/>
      <c r="F8830" s="2"/>
      <c r="G8830" s="2"/>
      <c r="H8830" s="2"/>
    </row>
    <row r="8831" spans="2:8">
      <c r="B8831" s="2" t="s">
        <v>9280</v>
      </c>
      <c r="C8831" s="2">
        <v>39</v>
      </c>
      <c r="D8831" s="2" t="s">
        <v>461</v>
      </c>
      <c r="E8831" s="2"/>
      <c r="F8831" s="2"/>
      <c r="G8831" s="2"/>
      <c r="H8831" s="2"/>
    </row>
    <row r="8832" spans="2:8">
      <c r="B8832" s="2" t="s">
        <v>9281</v>
      </c>
      <c r="C8832" s="2">
        <v>40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37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40</v>
      </c>
      <c r="D8834" s="2" t="s">
        <v>461</v>
      </c>
      <c r="E8834" s="2"/>
      <c r="F8834" s="2"/>
      <c r="G8834" s="2"/>
      <c r="H8834" s="2"/>
    </row>
    <row r="8835" spans="2:8">
      <c r="B8835" s="2" t="s">
        <v>9284</v>
      </c>
      <c r="C8835" s="2">
        <v>40</v>
      </c>
      <c r="D8835" s="2" t="s">
        <v>461</v>
      </c>
      <c r="E8835" s="2"/>
      <c r="F8835" s="2"/>
      <c r="G8835" s="2"/>
      <c r="H8835" s="2"/>
    </row>
    <row r="8836" spans="2:8">
      <c r="B8836" s="2" t="s">
        <v>9285</v>
      </c>
      <c r="C8836" s="2">
        <v>41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39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461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461</v>
      </c>
      <c r="E8839" s="2"/>
      <c r="F8839" s="2"/>
      <c r="G8839" s="2"/>
      <c r="H8839" s="2"/>
    </row>
    <row r="8840" spans="2:8">
      <c r="B8840" s="2" t="s">
        <v>9289</v>
      </c>
      <c r="C8840" s="2">
        <v>33</v>
      </c>
      <c r="D8840" s="2" t="s">
        <v>461</v>
      </c>
      <c r="E8840" s="2"/>
      <c r="F8840" s="2"/>
      <c r="G8840" s="2"/>
      <c r="H8840" s="2"/>
    </row>
    <row r="8841" spans="2:8">
      <c r="B8841" s="2" t="s">
        <v>9290</v>
      </c>
      <c r="C8841" s="2">
        <v>34</v>
      </c>
      <c r="D8841" s="2" t="s">
        <v>461</v>
      </c>
      <c r="E8841" s="2"/>
      <c r="F8841" s="2"/>
      <c r="G8841" s="2"/>
      <c r="H8841" s="2"/>
    </row>
    <row r="8842" spans="2:8">
      <c r="B8842" s="2" t="s">
        <v>9291</v>
      </c>
      <c r="C8842" s="2">
        <v>40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55</v>
      </c>
      <c r="D8843" s="2" t="s">
        <v>461</v>
      </c>
      <c r="E8843" s="2"/>
      <c r="F8843" s="2"/>
      <c r="G8843" s="2"/>
      <c r="H8843" s="2"/>
    </row>
    <row r="8844" spans="2:8">
      <c r="B8844" s="2" t="s">
        <v>9293</v>
      </c>
      <c r="C8844" s="2">
        <v>56</v>
      </c>
      <c r="D8844" s="2" t="s">
        <v>461</v>
      </c>
      <c r="E8844" s="2"/>
      <c r="F8844" s="2"/>
      <c r="G8844" s="2"/>
      <c r="H8844" s="2"/>
    </row>
    <row r="8845" spans="2:8">
      <c r="B8845" s="2" t="s">
        <v>9294</v>
      </c>
      <c r="C8845" s="2">
        <v>44</v>
      </c>
      <c r="D8845" s="2" t="s">
        <v>461</v>
      </c>
      <c r="E8845" s="2"/>
      <c r="F8845" s="2"/>
      <c r="G8845" s="2"/>
      <c r="H8845" s="2"/>
    </row>
    <row r="8846" spans="2:8">
      <c r="B8846" s="2" t="s">
        <v>9295</v>
      </c>
      <c r="C8846" s="2">
        <v>44</v>
      </c>
      <c r="D8846" s="2" t="s">
        <v>461</v>
      </c>
      <c r="E8846" s="2"/>
      <c r="F8846" s="2"/>
      <c r="G8846" s="2"/>
      <c r="H8846" s="2"/>
    </row>
    <row r="8847" spans="2:8">
      <c r="B8847" s="2" t="s">
        <v>9296</v>
      </c>
      <c r="C8847" s="2">
        <v>17</v>
      </c>
      <c r="D8847" s="2" t="s">
        <v>461</v>
      </c>
      <c r="E8847" s="2"/>
      <c r="F8847" s="2"/>
      <c r="G8847" s="2"/>
      <c r="H8847" s="2"/>
    </row>
    <row r="8848" spans="2:8">
      <c r="B8848" s="2" t="s">
        <v>9297</v>
      </c>
      <c r="C8848" s="2">
        <v>56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55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47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45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40</v>
      </c>
      <c r="D8852" s="2" t="s">
        <v>461</v>
      </c>
      <c r="E8852" s="2"/>
      <c r="F8852" s="2"/>
      <c r="G8852" s="2"/>
      <c r="H8852" s="2"/>
    </row>
    <row r="8853" spans="2:8">
      <c r="B8853" s="2" t="s">
        <v>9302</v>
      </c>
      <c r="C8853" s="2">
        <v>39</v>
      </c>
      <c r="D8853" s="2" t="s">
        <v>461</v>
      </c>
      <c r="E8853" s="2"/>
      <c r="F8853" s="2"/>
      <c r="G8853" s="2"/>
      <c r="H8853" s="2"/>
    </row>
    <row r="8854" spans="2:8">
      <c r="B8854" s="2" t="s">
        <v>9303</v>
      </c>
      <c r="C8854" s="2">
        <v>36</v>
      </c>
      <c r="D8854" s="2" t="s">
        <v>461</v>
      </c>
      <c r="E8854" s="2"/>
      <c r="F8854" s="2"/>
      <c r="G8854" s="2"/>
      <c r="H8854" s="2"/>
    </row>
    <row r="8855" spans="2:8">
      <c r="B8855" s="2" t="s">
        <v>9304</v>
      </c>
      <c r="C8855" s="2">
        <v>36</v>
      </c>
      <c r="D8855" s="2" t="s">
        <v>461</v>
      </c>
      <c r="E8855" s="2"/>
      <c r="F8855" s="2"/>
      <c r="G8855" s="2"/>
      <c r="H8855" s="2"/>
    </row>
    <row r="8856" spans="2:8">
      <c r="B8856" s="2" t="s">
        <v>9305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31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35</v>
      </c>
      <c r="D8860" s="2" t="s">
        <v>461</v>
      </c>
      <c r="E8860" s="2"/>
      <c r="F8860" s="2"/>
      <c r="G8860" s="2"/>
      <c r="H8860" s="2"/>
    </row>
    <row r="8861" spans="2:8">
      <c r="B8861" s="2" t="s">
        <v>9310</v>
      </c>
      <c r="C8861" s="2">
        <v>37</v>
      </c>
      <c r="D8861" s="2" t="s">
        <v>461</v>
      </c>
      <c r="E8861" s="2"/>
      <c r="F8861" s="2"/>
      <c r="G8861" s="2"/>
      <c r="H8861" s="2"/>
    </row>
    <row r="8862" spans="2:8">
      <c r="B8862" s="2" t="s">
        <v>9311</v>
      </c>
      <c r="C8862" s="2">
        <v>34</v>
      </c>
      <c r="D8862" s="2" t="s">
        <v>461</v>
      </c>
      <c r="E8862" s="2"/>
      <c r="F8862" s="2"/>
      <c r="G8862" s="2"/>
      <c r="H8862" s="2"/>
    </row>
    <row r="8863" spans="2:8">
      <c r="B8863" s="2" t="s">
        <v>9312</v>
      </c>
      <c r="C8863" s="2">
        <v>35</v>
      </c>
      <c r="D8863" s="2" t="s">
        <v>461</v>
      </c>
      <c r="E8863" s="2"/>
      <c r="F8863" s="2"/>
      <c r="G8863" s="2"/>
      <c r="H8863" s="2"/>
    </row>
    <row r="8864" spans="2:8">
      <c r="B8864" s="2" t="s">
        <v>9313</v>
      </c>
      <c r="C8864" s="2">
        <v>44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44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41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40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44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43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44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48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49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22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39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39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38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46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47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24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43</v>
      </c>
      <c r="D8884" s="2" t="s">
        <v>461</v>
      </c>
      <c r="E8884" s="2"/>
      <c r="F8884" s="2"/>
      <c r="G8884" s="2"/>
      <c r="H8884" s="2"/>
    </row>
    <row r="8885" spans="2:8">
      <c r="B8885" s="2" t="s">
        <v>9334</v>
      </c>
      <c r="C8885" s="2">
        <v>46</v>
      </c>
      <c r="D8885" s="2" t="s">
        <v>461</v>
      </c>
      <c r="E8885" s="2"/>
      <c r="F8885" s="2"/>
      <c r="G8885" s="2"/>
      <c r="H8885" s="2"/>
    </row>
    <row r="8886" spans="2:8">
      <c r="B8886" s="2" t="s">
        <v>9335</v>
      </c>
      <c r="C8886" s="2">
        <v>14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42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44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20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31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17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44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42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22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45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42</v>
      </c>
      <c r="D8906" s="2" t="s">
        <v>461</v>
      </c>
      <c r="E8906" s="2"/>
      <c r="F8906" s="2"/>
      <c r="G8906" s="2"/>
      <c r="H8906" s="2"/>
    </row>
    <row r="8907" spans="2:8">
      <c r="B8907" s="2" t="s">
        <v>9356</v>
      </c>
      <c r="C8907" s="2">
        <v>43</v>
      </c>
      <c r="D8907" s="2" t="s">
        <v>461</v>
      </c>
      <c r="E8907" s="2"/>
      <c r="F8907" s="2"/>
      <c r="G8907" s="2"/>
      <c r="H8907" s="2"/>
    </row>
    <row r="8908" spans="2:8">
      <c r="B8908" s="2" t="s">
        <v>9357</v>
      </c>
      <c r="C8908" s="2">
        <v>41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51</v>
      </c>
      <c r="D8909" s="2" t="s">
        <v>461</v>
      </c>
      <c r="E8909" s="2"/>
      <c r="F8909" s="2"/>
      <c r="G8909" s="2"/>
      <c r="H8909" s="2"/>
    </row>
    <row r="8910" spans="2:8">
      <c r="B8910" s="2" t="s">
        <v>9359</v>
      </c>
      <c r="C8910" s="2">
        <v>47</v>
      </c>
      <c r="D8910" s="2" t="s">
        <v>461</v>
      </c>
      <c r="E8910" s="2"/>
      <c r="F8910" s="2"/>
      <c r="G8910" s="2"/>
      <c r="H8910" s="2"/>
    </row>
    <row r="8911" spans="2:8">
      <c r="B8911" s="2" t="s">
        <v>9360</v>
      </c>
      <c r="C8911" s="2">
        <v>41</v>
      </c>
      <c r="D8911" s="2" t="s">
        <v>461</v>
      </c>
      <c r="E8911" s="2"/>
      <c r="F8911" s="2"/>
      <c r="G8911" s="2"/>
      <c r="H8911" s="2"/>
    </row>
    <row r="8912" spans="2:8">
      <c r="B8912" s="2" t="s">
        <v>9361</v>
      </c>
      <c r="C8912" s="2">
        <v>39</v>
      </c>
      <c r="D8912" s="2" t="s">
        <v>461</v>
      </c>
      <c r="E8912" s="2"/>
      <c r="F8912" s="2"/>
      <c r="G8912" s="2"/>
      <c r="H8912" s="2"/>
    </row>
    <row r="8913" spans="2:8">
      <c r="B8913" s="2" t="s">
        <v>9362</v>
      </c>
      <c r="C8913" s="2">
        <v>46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46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10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36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34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42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38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54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55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32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49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41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40</v>
      </c>
      <c r="D8942" s="2" t="s">
        <v>461</v>
      </c>
      <c r="E8942" s="2"/>
      <c r="F8942" s="2"/>
      <c r="G8942" s="2"/>
      <c r="H8942" s="2"/>
    </row>
    <row r="8943" spans="2:8">
      <c r="B8943" s="2" t="s">
        <v>9392</v>
      </c>
      <c r="C8943" s="2">
        <v>42</v>
      </c>
      <c r="D8943" s="2" t="s">
        <v>461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461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461</v>
      </c>
      <c r="E8945" s="2"/>
      <c r="F8945" s="2"/>
      <c r="G8945" s="2"/>
      <c r="H8945" s="2"/>
    </row>
    <row r="8946" spans="2:8">
      <c r="B8946" s="2" t="s">
        <v>9395</v>
      </c>
      <c r="C8946" s="2">
        <v>30</v>
      </c>
      <c r="D8946" s="2" t="s">
        <v>461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461</v>
      </c>
      <c r="E8947" s="2"/>
      <c r="F8947" s="2"/>
      <c r="G8947" s="2"/>
      <c r="H8947" s="2"/>
    </row>
    <row r="8948" spans="2:8">
      <c r="B8948" s="2" t="s">
        <v>9397</v>
      </c>
      <c r="C8948" s="2">
        <v>36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38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36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44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35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37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50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47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46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42</v>
      </c>
      <c r="D8962" s="2" t="s">
        <v>461</v>
      </c>
      <c r="E8962" s="2"/>
      <c r="F8962" s="2"/>
      <c r="G8962" s="2"/>
      <c r="H8962" s="2"/>
    </row>
    <row r="8963" spans="2:8">
      <c r="B8963" s="2" t="s">
        <v>9412</v>
      </c>
      <c r="C8963" s="2">
        <v>47</v>
      </c>
      <c r="D8963" s="2" t="s">
        <v>461</v>
      </c>
      <c r="E8963" s="2"/>
      <c r="F8963" s="2"/>
      <c r="G8963" s="2"/>
      <c r="H8963" s="2"/>
    </row>
    <row r="8964" spans="2:8">
      <c r="B8964" s="2" t="s">
        <v>9413</v>
      </c>
      <c r="C8964" s="2">
        <v>40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9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11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14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16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43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41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36</v>
      </c>
      <c r="D8978" s="2" t="s">
        <v>461</v>
      </c>
      <c r="E8978" s="2"/>
      <c r="F8978" s="2"/>
      <c r="G8978" s="2"/>
      <c r="H8978" s="2"/>
    </row>
    <row r="8979" spans="2:8">
      <c r="B8979" s="2" t="s">
        <v>9428</v>
      </c>
      <c r="C8979" s="2">
        <v>37</v>
      </c>
      <c r="D8979" s="2" t="s">
        <v>461</v>
      </c>
      <c r="E8979" s="2"/>
      <c r="F8979" s="2"/>
      <c r="G8979" s="2"/>
      <c r="H8979" s="2"/>
    </row>
    <row r="8980" spans="2:8">
      <c r="B8980" s="2" t="s">
        <v>9429</v>
      </c>
      <c r="C8980" s="2">
        <v>36</v>
      </c>
      <c r="D8980" s="2" t="s">
        <v>461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461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461</v>
      </c>
      <c r="E8982" s="2"/>
      <c r="F8982" s="2"/>
      <c r="G8982" s="2"/>
      <c r="H8982" s="2"/>
    </row>
    <row r="8983" spans="2:8">
      <c r="B8983" s="2" t="s">
        <v>9432</v>
      </c>
      <c r="C8983" s="2">
        <v>33</v>
      </c>
      <c r="D8983" s="2" t="s">
        <v>461</v>
      </c>
      <c r="E8983" s="2"/>
      <c r="F8983" s="2"/>
      <c r="G8983" s="2"/>
      <c r="H8983" s="2"/>
    </row>
    <row r="8984" spans="2:8">
      <c r="B8984" s="2" t="s">
        <v>9433</v>
      </c>
      <c r="C8984" s="2">
        <v>32</v>
      </c>
      <c r="D8984" s="2" t="s">
        <v>461</v>
      </c>
      <c r="E8984" s="2"/>
      <c r="F8984" s="2"/>
      <c r="G8984" s="2"/>
      <c r="H8984" s="2"/>
    </row>
    <row r="8985" spans="2:8">
      <c r="B8985" s="2" t="s">
        <v>9434</v>
      </c>
      <c r="C8985" s="2">
        <v>38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37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461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461</v>
      </c>
      <c r="E8990" s="2"/>
      <c r="F8990" s="2"/>
      <c r="G8990" s="2"/>
      <c r="H8990" s="2"/>
    </row>
    <row r="8991" spans="2:8">
      <c r="B8991" s="2" t="s">
        <v>9440</v>
      </c>
      <c r="C8991" s="2">
        <v>35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50</v>
      </c>
      <c r="D8997" s="2" t="s">
        <v>461</v>
      </c>
      <c r="E8997" s="2"/>
      <c r="F8997" s="2"/>
      <c r="G8997" s="2"/>
      <c r="H8997" s="2"/>
    </row>
    <row r="8998" spans="2:8">
      <c r="B8998" s="2" t="s">
        <v>9447</v>
      </c>
      <c r="C8998" s="2">
        <v>51</v>
      </c>
      <c r="D8998" s="2" t="s">
        <v>461</v>
      </c>
      <c r="E8998" s="2"/>
      <c r="F8998" s="2"/>
      <c r="G8998" s="2"/>
      <c r="H8998" s="2"/>
    </row>
    <row r="8999" spans="2:8">
      <c r="B8999" s="2" t="s">
        <v>9448</v>
      </c>
      <c r="C8999" s="2">
        <v>52</v>
      </c>
      <c r="D8999" s="2" t="s">
        <v>461</v>
      </c>
      <c r="E8999" s="2"/>
      <c r="F8999" s="2"/>
      <c r="G8999" s="2"/>
      <c r="H8999" s="2"/>
    </row>
    <row r="9000" spans="2:8">
      <c r="B9000" s="2" t="s">
        <v>9449</v>
      </c>
      <c r="C9000" s="2">
        <v>52</v>
      </c>
      <c r="D9000" s="2" t="s">
        <v>461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34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36</v>
      </c>
      <c r="D9003" s="2" t="s">
        <v>461</v>
      </c>
      <c r="E9003" s="2"/>
      <c r="F9003" s="2"/>
      <c r="G9003" s="2"/>
      <c r="H9003" s="2"/>
    </row>
    <row r="9004" spans="2:8">
      <c r="B9004" s="2" t="s">
        <v>9453</v>
      </c>
      <c r="C9004" s="2">
        <v>36</v>
      </c>
      <c r="D9004" s="2" t="s">
        <v>461</v>
      </c>
      <c r="E9004" s="2"/>
      <c r="F9004" s="2"/>
      <c r="G9004" s="2"/>
      <c r="H9004" s="2"/>
    </row>
    <row r="9005" spans="2:8">
      <c r="B9005" s="2" t="s">
        <v>9454</v>
      </c>
      <c r="C9005" s="2">
        <v>37</v>
      </c>
      <c r="D9005" s="2" t="s">
        <v>461</v>
      </c>
      <c r="E9005" s="2"/>
      <c r="F9005" s="2"/>
      <c r="G9005" s="2"/>
      <c r="H9005" s="2"/>
    </row>
    <row r="9006" spans="2:8">
      <c r="B9006" s="2" t="s">
        <v>9455</v>
      </c>
      <c r="C9006" s="2">
        <v>43</v>
      </c>
      <c r="D9006" s="2" t="s">
        <v>461</v>
      </c>
      <c r="E9006" s="2"/>
      <c r="F9006" s="2"/>
      <c r="G9006" s="2"/>
      <c r="H9006" s="2"/>
    </row>
    <row r="9007" spans="2:8">
      <c r="B9007" s="2" t="s">
        <v>9456</v>
      </c>
      <c r="C9007" s="2">
        <v>43</v>
      </c>
      <c r="D9007" s="2" t="s">
        <v>461</v>
      </c>
      <c r="E9007" s="2"/>
      <c r="F9007" s="2"/>
      <c r="G9007" s="2"/>
      <c r="H9007" s="2"/>
    </row>
    <row r="9008" spans="2:8">
      <c r="B9008" s="2" t="s">
        <v>9457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36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41</v>
      </c>
      <c r="D9010" s="2" t="s">
        <v>461</v>
      </c>
      <c r="E9010" s="2"/>
      <c r="F9010" s="2"/>
      <c r="G9010" s="2"/>
      <c r="H9010" s="2"/>
    </row>
    <row r="9011" spans="2:8">
      <c r="B9011" s="2" t="s">
        <v>9460</v>
      </c>
      <c r="C9011" s="2">
        <v>41</v>
      </c>
      <c r="D9011" s="2" t="s">
        <v>461</v>
      </c>
      <c r="E9011" s="2"/>
      <c r="F9011" s="2"/>
      <c r="G9011" s="2"/>
      <c r="H9011" s="2"/>
    </row>
    <row r="9012" spans="2:8">
      <c r="B9012" s="2" t="s">
        <v>9461</v>
      </c>
      <c r="C9012" s="2">
        <v>41</v>
      </c>
      <c r="D9012" s="2" t="s">
        <v>461</v>
      </c>
      <c r="E9012" s="2"/>
      <c r="F9012" s="2"/>
      <c r="G9012" s="2"/>
      <c r="H9012" s="2"/>
    </row>
    <row r="9013" spans="2:8">
      <c r="B9013" s="2" t="s">
        <v>9462</v>
      </c>
      <c r="C9013" s="2">
        <v>13</v>
      </c>
      <c r="D9013" s="2" t="s">
        <v>461</v>
      </c>
      <c r="E9013" s="2"/>
      <c r="F9013" s="2"/>
      <c r="G9013" s="2"/>
      <c r="H9013" s="2"/>
    </row>
    <row r="9014" spans="2:8">
      <c r="B9014" s="2" t="s">
        <v>9463</v>
      </c>
      <c r="C9014" s="2">
        <v>8</v>
      </c>
      <c r="D9014" s="2" t="s">
        <v>461</v>
      </c>
      <c r="E9014" s="2"/>
      <c r="F9014" s="2"/>
      <c r="G9014" s="2"/>
      <c r="H9014" s="2"/>
    </row>
    <row r="9015" spans="2:8">
      <c r="B9015" s="2" t="s">
        <v>9464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36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42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43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43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47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33</v>
      </c>
      <c r="D9024" s="2" t="s">
        <v>461</v>
      </c>
      <c r="E9024" s="2"/>
      <c r="F9024" s="2"/>
      <c r="G9024" s="2"/>
      <c r="H9024" s="2"/>
    </row>
    <row r="9025" spans="2:8">
      <c r="B9025" s="2" t="s">
        <v>9474</v>
      </c>
      <c r="C9025" s="2">
        <v>23</v>
      </c>
      <c r="D9025" s="2" t="s">
        <v>461</v>
      </c>
      <c r="E9025" s="2"/>
      <c r="F9025" s="2"/>
      <c r="G9025" s="2"/>
      <c r="H9025" s="2"/>
    </row>
    <row r="9026" spans="2:8">
      <c r="B9026" s="2" t="s">
        <v>9475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40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46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20</v>
      </c>
      <c r="D9033" s="2" t="s">
        <v>461</v>
      </c>
      <c r="E9033" s="2"/>
      <c r="F9033" s="2"/>
      <c r="G9033" s="2"/>
      <c r="H9033" s="2"/>
    </row>
    <row r="9034" spans="2:8">
      <c r="B9034" s="2" t="s">
        <v>9483</v>
      </c>
      <c r="C9034" s="2">
        <v>22</v>
      </c>
      <c r="D9034" s="2" t="s">
        <v>461</v>
      </c>
      <c r="E9034" s="2"/>
      <c r="F9034" s="2"/>
      <c r="G9034" s="2"/>
      <c r="H9034" s="2"/>
    </row>
    <row r="9035" spans="2:8">
      <c r="B9035" s="2" t="s">
        <v>9484</v>
      </c>
      <c r="C9035" s="2">
        <v>24</v>
      </c>
      <c r="D9035" s="2" t="s">
        <v>461</v>
      </c>
      <c r="E9035" s="2"/>
      <c r="F9035" s="2"/>
      <c r="G9035" s="2"/>
      <c r="H9035" s="2"/>
    </row>
    <row r="9036" spans="2:8">
      <c r="B9036" s="2" t="s">
        <v>9485</v>
      </c>
      <c r="C9036" s="2">
        <v>24</v>
      </c>
      <c r="D9036" s="2" t="s">
        <v>461</v>
      </c>
      <c r="E9036" s="2"/>
      <c r="F9036" s="2"/>
      <c r="G9036" s="2"/>
      <c r="H9036" s="2"/>
    </row>
    <row r="9037" spans="2:8">
      <c r="B9037" s="2" t="s">
        <v>9486</v>
      </c>
      <c r="C9037" s="2">
        <v>24</v>
      </c>
      <c r="D9037" s="2" t="s">
        <v>461</v>
      </c>
      <c r="E9037" s="2"/>
      <c r="F9037" s="2"/>
      <c r="G9037" s="2"/>
      <c r="H9037" s="2"/>
    </row>
    <row r="9038" spans="2:8">
      <c r="B9038" s="2" t="s">
        <v>9487</v>
      </c>
      <c r="C9038" s="2">
        <v>25</v>
      </c>
      <c r="D9038" s="2" t="s">
        <v>461</v>
      </c>
      <c r="E9038" s="2"/>
      <c r="F9038" s="2"/>
      <c r="G9038" s="2"/>
      <c r="H9038" s="2"/>
    </row>
    <row r="9039" spans="2:8">
      <c r="B9039" s="2" t="s">
        <v>9488</v>
      </c>
      <c r="C9039" s="2">
        <v>25</v>
      </c>
      <c r="D9039" s="2" t="s">
        <v>461</v>
      </c>
      <c r="E9039" s="2"/>
      <c r="F9039" s="2"/>
      <c r="G9039" s="2"/>
      <c r="H9039" s="2"/>
    </row>
    <row r="9040" spans="2:8">
      <c r="B9040" s="2" t="s">
        <v>9489</v>
      </c>
      <c r="C9040" s="2">
        <v>24</v>
      </c>
      <c r="D9040" s="2" t="s">
        <v>461</v>
      </c>
      <c r="E9040" s="2"/>
      <c r="F9040" s="2"/>
      <c r="G9040" s="2"/>
      <c r="H9040" s="2"/>
    </row>
    <row r="9041" spans="2:8">
      <c r="B9041" s="2" t="s">
        <v>9490</v>
      </c>
      <c r="C9041" s="2">
        <v>39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16</v>
      </c>
      <c r="D9042" s="2" t="s">
        <v>461</v>
      </c>
      <c r="E9042" s="2"/>
      <c r="F9042" s="2"/>
      <c r="G9042" s="2"/>
      <c r="H9042" s="2"/>
    </row>
    <row r="9043" spans="2:8">
      <c r="B9043" s="2" t="s">
        <v>9492</v>
      </c>
      <c r="C9043" s="2">
        <v>20</v>
      </c>
      <c r="D9043" s="2" t="s">
        <v>461</v>
      </c>
      <c r="E9043" s="2"/>
      <c r="F9043" s="2"/>
      <c r="G9043" s="2"/>
      <c r="H9043" s="2"/>
    </row>
    <row r="9044" spans="2:8">
      <c r="B9044" s="2" t="s">
        <v>9493</v>
      </c>
      <c r="C9044" s="2">
        <v>22</v>
      </c>
      <c r="D9044" s="2" t="s">
        <v>461</v>
      </c>
      <c r="E9044" s="2"/>
      <c r="F9044" s="2"/>
      <c r="G9044" s="2"/>
      <c r="H9044" s="2"/>
    </row>
    <row r="9045" spans="2:8">
      <c r="B9045" s="2" t="s">
        <v>9494</v>
      </c>
      <c r="C9045" s="2">
        <v>23</v>
      </c>
      <c r="D9045" s="2" t="s">
        <v>461</v>
      </c>
      <c r="E9045" s="2"/>
      <c r="F9045" s="2"/>
      <c r="G9045" s="2"/>
      <c r="H9045" s="2"/>
    </row>
    <row r="9046" spans="2:8">
      <c r="B9046" s="2" t="s">
        <v>9495</v>
      </c>
      <c r="C9046" s="2">
        <v>19</v>
      </c>
      <c r="D9046" s="2" t="s">
        <v>461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461</v>
      </c>
      <c r="E9047" s="2"/>
      <c r="F9047" s="2"/>
      <c r="G9047" s="2"/>
      <c r="H9047" s="2"/>
    </row>
    <row r="9048" spans="2:8">
      <c r="B9048" s="2" t="s">
        <v>9497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22</v>
      </c>
      <c r="D9050" s="2" t="s">
        <v>461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461</v>
      </c>
      <c r="E9051" s="2"/>
      <c r="F9051" s="2"/>
      <c r="G9051" s="2"/>
      <c r="H9051" s="2"/>
    </row>
    <row r="9052" spans="2:8">
      <c r="B9052" s="2" t="s">
        <v>9501</v>
      </c>
      <c r="C9052" s="2">
        <v>47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37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39</v>
      </c>
      <c r="D9054" s="2" t="s">
        <v>461</v>
      </c>
      <c r="E9054" s="2"/>
      <c r="F9054" s="2"/>
      <c r="G9054" s="2"/>
      <c r="H9054" s="2"/>
    </row>
    <row r="9055" spans="2:8">
      <c r="B9055" s="2" t="s">
        <v>9504</v>
      </c>
      <c r="C9055" s="2">
        <v>41</v>
      </c>
      <c r="D9055" s="2" t="s">
        <v>461</v>
      </c>
      <c r="E9055" s="2"/>
      <c r="F9055" s="2"/>
      <c r="G9055" s="2"/>
      <c r="H9055" s="2"/>
    </row>
    <row r="9056" spans="2:8">
      <c r="B9056" s="2" t="s">
        <v>9505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39</v>
      </c>
      <c r="D9060" s="2" t="s">
        <v>461</v>
      </c>
      <c r="E9060" s="2"/>
      <c r="F9060" s="2"/>
      <c r="G9060" s="2"/>
      <c r="H9060" s="2"/>
    </row>
    <row r="9061" spans="2:8">
      <c r="B9061" s="2" t="s">
        <v>9510</v>
      </c>
      <c r="C9061" s="2">
        <v>37</v>
      </c>
      <c r="D9061" s="2" t="s">
        <v>461</v>
      </c>
      <c r="E9061" s="2"/>
      <c r="F9061" s="2"/>
      <c r="G9061" s="2"/>
      <c r="H9061" s="2"/>
    </row>
    <row r="9062" spans="2:8">
      <c r="B9062" s="2" t="s">
        <v>9511</v>
      </c>
      <c r="C9062" s="2">
        <v>38</v>
      </c>
      <c r="D9062" s="2" t="s">
        <v>461</v>
      </c>
      <c r="E9062" s="2"/>
      <c r="F9062" s="2"/>
      <c r="G9062" s="2"/>
      <c r="H9062" s="2"/>
    </row>
    <row r="9063" spans="2:8">
      <c r="B9063" s="2" t="s">
        <v>9512</v>
      </c>
      <c r="C9063" s="2">
        <v>41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44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45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31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20</v>
      </c>
      <c r="D9071" s="2" t="s">
        <v>461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461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461</v>
      </c>
      <c r="E9073" s="2"/>
      <c r="F9073" s="2"/>
      <c r="G9073" s="2"/>
      <c r="H9073" s="2"/>
    </row>
    <row r="9074" spans="2:8">
      <c r="B9074" s="2" t="s">
        <v>9523</v>
      </c>
      <c r="C9074" s="2">
        <v>26</v>
      </c>
      <c r="D9074" s="2" t="s">
        <v>461</v>
      </c>
      <c r="E9074" s="2"/>
      <c r="F9074" s="2"/>
      <c r="G9074" s="2"/>
      <c r="H9074" s="2"/>
    </row>
    <row r="9075" spans="2:8">
      <c r="B9075" s="2" t="s">
        <v>9524</v>
      </c>
      <c r="C9075" s="2">
        <v>21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39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39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39</v>
      </c>
      <c r="D9080" s="2" t="s">
        <v>461</v>
      </c>
      <c r="E9080" s="2"/>
      <c r="F9080" s="2"/>
      <c r="G9080" s="2"/>
      <c r="H9080" s="2"/>
    </row>
    <row r="9081" spans="2:8">
      <c r="B9081" s="2" t="s">
        <v>9530</v>
      </c>
      <c r="C9081" s="2">
        <v>39</v>
      </c>
      <c r="D9081" s="2" t="s">
        <v>461</v>
      </c>
      <c r="E9081" s="2"/>
      <c r="F9081" s="2"/>
      <c r="G9081" s="2"/>
      <c r="H9081" s="2"/>
    </row>
    <row r="9082" spans="2:8">
      <c r="B9082" s="2" t="s">
        <v>9531</v>
      </c>
      <c r="C9082" s="2">
        <v>41</v>
      </c>
      <c r="D9082" s="2" t="s">
        <v>461</v>
      </c>
      <c r="E9082" s="2"/>
      <c r="F9082" s="2"/>
      <c r="G9082" s="2"/>
      <c r="H9082" s="2"/>
    </row>
    <row r="9083" spans="2:8">
      <c r="B9083" s="2" t="s">
        <v>9532</v>
      </c>
      <c r="C9083" s="2">
        <v>37</v>
      </c>
      <c r="D9083" s="2" t="s">
        <v>461</v>
      </c>
      <c r="E9083" s="2"/>
      <c r="F9083" s="2"/>
      <c r="G9083" s="2"/>
      <c r="H9083" s="2"/>
    </row>
    <row r="9084" spans="2:8">
      <c r="B9084" s="2" t="s">
        <v>9533</v>
      </c>
      <c r="C9084" s="2">
        <v>39</v>
      </c>
      <c r="D9084" s="2" t="s">
        <v>461</v>
      </c>
      <c r="E9084" s="2"/>
      <c r="F9084" s="2"/>
      <c r="G9084" s="2"/>
      <c r="H9084" s="2"/>
    </row>
    <row r="9085" spans="2:8">
      <c r="B9085" s="2" t="s">
        <v>9534</v>
      </c>
      <c r="C9085" s="2">
        <v>43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21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36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34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35</v>
      </c>
      <c r="D9091" s="2" t="s">
        <v>461</v>
      </c>
      <c r="E9091" s="2"/>
      <c r="F9091" s="2"/>
      <c r="G9091" s="2"/>
      <c r="H9091" s="2"/>
    </row>
    <row r="9092" spans="2:8">
      <c r="B9092" s="2" t="s">
        <v>9541</v>
      </c>
      <c r="C9092" s="2">
        <v>37</v>
      </c>
      <c r="D9092" s="2" t="s">
        <v>461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36</v>
      </c>
      <c r="D9095" s="2" t="s">
        <v>461</v>
      </c>
      <c r="E9095" s="2"/>
      <c r="F9095" s="2"/>
      <c r="G9095" s="2"/>
      <c r="H9095" s="2"/>
    </row>
    <row r="9096" spans="2:8">
      <c r="B9096" s="2" t="s">
        <v>9545</v>
      </c>
      <c r="C9096" s="2">
        <v>44</v>
      </c>
      <c r="D9096" s="2" t="s">
        <v>461</v>
      </c>
      <c r="E9096" s="2"/>
      <c r="F9096" s="2"/>
      <c r="G9096" s="2"/>
      <c r="H9096" s="2"/>
    </row>
    <row r="9097" spans="2:8">
      <c r="B9097" s="2" t="s">
        <v>9546</v>
      </c>
      <c r="C9097" s="2">
        <v>44</v>
      </c>
      <c r="D9097" s="2" t="s">
        <v>461</v>
      </c>
      <c r="E9097" s="2"/>
      <c r="F9097" s="2"/>
      <c r="G9097" s="2"/>
      <c r="H9097" s="2"/>
    </row>
    <row r="9098" spans="2:8">
      <c r="B9098" s="2" t="s">
        <v>9547</v>
      </c>
      <c r="C9098" s="2">
        <v>43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41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461</v>
      </c>
      <c r="E9100" s="2"/>
      <c r="F9100" s="2"/>
      <c r="G9100" s="2"/>
      <c r="H9100" s="2"/>
    </row>
    <row r="9101" spans="2:8">
      <c r="B9101" s="2" t="s">
        <v>9550</v>
      </c>
      <c r="C9101" s="2">
        <v>31</v>
      </c>
      <c r="D9101" s="2" t="s">
        <v>461</v>
      </c>
      <c r="E9101" s="2"/>
      <c r="F9101" s="2"/>
      <c r="G9101" s="2"/>
      <c r="H9101" s="2"/>
    </row>
    <row r="9102" spans="2:8">
      <c r="B9102" s="2" t="s">
        <v>9551</v>
      </c>
      <c r="C9102" s="2">
        <v>32</v>
      </c>
      <c r="D9102" s="2" t="s">
        <v>461</v>
      </c>
      <c r="E9102" s="2"/>
      <c r="F9102" s="2"/>
      <c r="G9102" s="2"/>
      <c r="H9102" s="2"/>
    </row>
    <row r="9103" spans="2:8">
      <c r="B9103" s="2" t="s">
        <v>9552</v>
      </c>
      <c r="C9103" s="2">
        <v>23</v>
      </c>
      <c r="D9103" s="2" t="s">
        <v>461</v>
      </c>
      <c r="E9103" s="2"/>
      <c r="F9103" s="2"/>
      <c r="G9103" s="2"/>
      <c r="H9103" s="2"/>
    </row>
    <row r="9104" spans="2:8">
      <c r="B9104" s="2" t="s">
        <v>9553</v>
      </c>
      <c r="C9104" s="2">
        <v>40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43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36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37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41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42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39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37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38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40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27</v>
      </c>
      <c r="D9126" s="2" t="s">
        <v>461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461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461</v>
      </c>
      <c r="E9128" s="2"/>
      <c r="F9128" s="2"/>
      <c r="G9128" s="2"/>
      <c r="H9128" s="2"/>
    </row>
    <row r="9129" spans="2:8">
      <c r="B9129" s="2" t="s">
        <v>9578</v>
      </c>
      <c r="C9129" s="2">
        <v>28</v>
      </c>
      <c r="D9129" s="2" t="s">
        <v>461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46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16</v>
      </c>
      <c r="D9147" s="2" t="s">
        <v>461</v>
      </c>
      <c r="E9147" s="2"/>
      <c r="F9147" s="2"/>
      <c r="G9147" s="2"/>
      <c r="H9147" s="2"/>
    </row>
    <row r="9148" spans="2:8">
      <c r="B9148" s="2" t="s">
        <v>9597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19</v>
      </c>
      <c r="D9155" s="2" t="s">
        <v>461</v>
      </c>
      <c r="E9155" s="2"/>
      <c r="F9155" s="2"/>
      <c r="G9155" s="2"/>
      <c r="H9155" s="2"/>
    </row>
    <row r="9156" spans="2:8">
      <c r="B9156" s="2" t="s">
        <v>9605</v>
      </c>
      <c r="C9156" s="2">
        <v>12</v>
      </c>
      <c r="D9156" s="2" t="s">
        <v>461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37</v>
      </c>
      <c r="D9160" s="2" t="s">
        <v>461</v>
      </c>
      <c r="E9160" s="2"/>
      <c r="F9160" s="2"/>
      <c r="G9160" s="2"/>
      <c r="H9160" s="2"/>
    </row>
    <row r="9161" spans="2:8">
      <c r="B9161" s="2" t="s">
        <v>9610</v>
      </c>
      <c r="C9161" s="2">
        <v>39</v>
      </c>
      <c r="D9161" s="2" t="s">
        <v>461</v>
      </c>
      <c r="E9161" s="2"/>
      <c r="F9161" s="2"/>
      <c r="G9161" s="2"/>
      <c r="H9161" s="2"/>
    </row>
    <row r="9162" spans="2:8">
      <c r="B9162" s="2" t="s">
        <v>9611</v>
      </c>
      <c r="C9162" s="2">
        <v>32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22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18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24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25</v>
      </c>
      <c r="D9174" s="2" t="s">
        <v>461</v>
      </c>
      <c r="E9174" s="2"/>
      <c r="F9174" s="2"/>
      <c r="G9174" s="2"/>
      <c r="H9174" s="2"/>
    </row>
    <row r="9175" spans="2:8">
      <c r="B9175" s="2" t="s">
        <v>9624</v>
      </c>
      <c r="C9175" s="2">
        <v>24</v>
      </c>
      <c r="D9175" s="2" t="s">
        <v>461</v>
      </c>
      <c r="E9175" s="2"/>
      <c r="F9175" s="2"/>
      <c r="G9175" s="2"/>
      <c r="H9175" s="2"/>
    </row>
    <row r="9176" spans="2:8">
      <c r="B9176" s="2" t="s">
        <v>9625</v>
      </c>
      <c r="C9176" s="2">
        <v>37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34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39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36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20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17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24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20</v>
      </c>
      <c r="D9200" s="2" t="s">
        <v>461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26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461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461</v>
      </c>
      <c r="E9204" s="2"/>
      <c r="F9204" s="2"/>
      <c r="G9204" s="2"/>
      <c r="H9204" s="2"/>
    </row>
    <row r="9205" spans="2:8">
      <c r="B9205" s="2" t="s">
        <v>9654</v>
      </c>
      <c r="C9205" s="2">
        <v>10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19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31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37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33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21</v>
      </c>
      <c r="D9256" s="2" t="s">
        <v>461</v>
      </c>
      <c r="E9256" s="2"/>
      <c r="F9256" s="2"/>
      <c r="G9256" s="2"/>
      <c r="H9256" s="2"/>
    </row>
    <row r="9257" spans="2:8">
      <c r="B9257" s="2" t="s">
        <v>9706</v>
      </c>
      <c r="C9257" s="2">
        <v>24</v>
      </c>
      <c r="D9257" s="2" t="s">
        <v>461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461</v>
      </c>
      <c r="E9258" s="2"/>
      <c r="F9258" s="2"/>
      <c r="G9258" s="2"/>
      <c r="H9258" s="2"/>
    </row>
    <row r="9259" spans="2:8">
      <c r="B9259" s="2" t="s">
        <v>9708</v>
      </c>
      <c r="C9259" s="2">
        <v>24</v>
      </c>
      <c r="D9259" s="2" t="s">
        <v>461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461</v>
      </c>
      <c r="E9260" s="2"/>
      <c r="F9260" s="2"/>
      <c r="G9260" s="2"/>
      <c r="H9260" s="2"/>
    </row>
    <row r="9261" spans="2:8">
      <c r="B9261" s="2" t="s">
        <v>9710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16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19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8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10</v>
      </c>
      <c r="D9277" s="2" t="s">
        <v>461</v>
      </c>
      <c r="E9277" s="2"/>
      <c r="F9277" s="2"/>
      <c r="G9277" s="2"/>
      <c r="H9277" s="2"/>
    </row>
    <row r="9278" spans="2:8">
      <c r="B9278" s="2" t="s">
        <v>9727</v>
      </c>
      <c r="C9278" s="2">
        <v>14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16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13</v>
      </c>
      <c r="D9280" s="2" t="s">
        <v>461</v>
      </c>
      <c r="E9280" s="2"/>
      <c r="F9280" s="2"/>
      <c r="G9280" s="2"/>
      <c r="H9280" s="2"/>
    </row>
    <row r="9281" spans="2:8">
      <c r="B9281" s="2" t="s">
        <v>9730</v>
      </c>
      <c r="C9281" s="2">
        <v>14</v>
      </c>
      <c r="D9281" s="2" t="s">
        <v>461</v>
      </c>
      <c r="E9281" s="2"/>
      <c r="F9281" s="2"/>
      <c r="G9281" s="2"/>
      <c r="H9281" s="2"/>
    </row>
    <row r="9282" spans="2:8">
      <c r="B9282" s="2" t="s">
        <v>9731</v>
      </c>
      <c r="C9282" s="2">
        <v>18</v>
      </c>
      <c r="D9282" s="2" t="s">
        <v>461</v>
      </c>
      <c r="E9282" s="2"/>
      <c r="F9282" s="2"/>
      <c r="G9282" s="2"/>
      <c r="H9282" s="2"/>
    </row>
    <row r="9283" spans="2:8">
      <c r="B9283" s="2" t="s">
        <v>9732</v>
      </c>
      <c r="C9283" s="2">
        <v>18</v>
      </c>
      <c r="D9283" s="2" t="s">
        <v>461</v>
      </c>
      <c r="E9283" s="2"/>
      <c r="F9283" s="2"/>
      <c r="G9283" s="2"/>
      <c r="H9283" s="2"/>
    </row>
    <row r="9284" spans="2:8">
      <c r="B9284" s="2" t="s">
        <v>9733</v>
      </c>
      <c r="C9284" s="2">
        <v>18</v>
      </c>
      <c r="D9284" s="2" t="s">
        <v>461</v>
      </c>
      <c r="E9284" s="2"/>
      <c r="F9284" s="2"/>
      <c r="G9284" s="2"/>
      <c r="H9284" s="2"/>
    </row>
    <row r="9285" spans="2:8">
      <c r="B9285" s="2" t="s">
        <v>9734</v>
      </c>
      <c r="C9285" s="2">
        <v>18</v>
      </c>
      <c r="D9285" s="2" t="s">
        <v>461</v>
      </c>
      <c r="E9285" s="2"/>
      <c r="F9285" s="2"/>
      <c r="G9285" s="2"/>
      <c r="H9285" s="2"/>
    </row>
    <row r="9286" spans="2:8">
      <c r="B9286" s="2" t="s">
        <v>9735</v>
      </c>
      <c r="C9286" s="2">
        <v>18</v>
      </c>
      <c r="D9286" s="2" t="s">
        <v>461</v>
      </c>
      <c r="E9286" s="2"/>
      <c r="F9286" s="2"/>
      <c r="G9286" s="2"/>
      <c r="H9286" s="2"/>
    </row>
    <row r="9287" spans="2:8">
      <c r="B9287" s="2" t="s">
        <v>9736</v>
      </c>
      <c r="C9287" s="2">
        <v>16</v>
      </c>
      <c r="D9287" s="2" t="s">
        <v>461</v>
      </c>
      <c r="E9287" s="2"/>
      <c r="F9287" s="2"/>
      <c r="G9287" s="2"/>
      <c r="H9287" s="2"/>
    </row>
    <row r="9288" spans="2:8">
      <c r="B9288" s="2" t="s">
        <v>9737</v>
      </c>
      <c r="C9288" s="2">
        <v>18</v>
      </c>
      <c r="D9288" s="2" t="s">
        <v>461</v>
      </c>
      <c r="E9288" s="2"/>
      <c r="F9288" s="2"/>
      <c r="G9288" s="2"/>
      <c r="H9288" s="2"/>
    </row>
    <row r="9289" spans="2:8">
      <c r="B9289" s="2" t="s">
        <v>9738</v>
      </c>
      <c r="C9289" s="2">
        <v>35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21</v>
      </c>
      <c r="D9293" s="2" t="s">
        <v>461</v>
      </c>
      <c r="E9293" s="2"/>
      <c r="F9293" s="2"/>
      <c r="G9293" s="2"/>
      <c r="H9293" s="2"/>
    </row>
    <row r="9294" spans="2:8">
      <c r="B9294" s="2" t="s">
        <v>9743</v>
      </c>
      <c r="C9294" s="2">
        <v>38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38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21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461</v>
      </c>
      <c r="E9302" s="2"/>
      <c r="F9302" s="2"/>
      <c r="G9302" s="2"/>
      <c r="H9302" s="2"/>
    </row>
    <row r="9303" spans="2:8">
      <c r="B9303" s="2" t="s">
        <v>9752</v>
      </c>
      <c r="C9303" s="2">
        <v>27</v>
      </c>
      <c r="D9303" s="2" t="s">
        <v>461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461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37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18</v>
      </c>
      <c r="D9311" s="2" t="s">
        <v>461</v>
      </c>
      <c r="E9311" s="2"/>
      <c r="F9311" s="2"/>
      <c r="G9311" s="2"/>
      <c r="H9311" s="2"/>
    </row>
    <row r="9312" spans="2:8">
      <c r="B9312" s="2" t="s">
        <v>9761</v>
      </c>
      <c r="C9312" s="2">
        <v>19</v>
      </c>
      <c r="D9312" s="2" t="s">
        <v>461</v>
      </c>
      <c r="E9312" s="2"/>
      <c r="F9312" s="2"/>
      <c r="G9312" s="2"/>
      <c r="H9312" s="2"/>
    </row>
    <row r="9313" spans="2:8">
      <c r="B9313" s="2" t="s">
        <v>9762</v>
      </c>
      <c r="C9313" s="2">
        <v>20</v>
      </c>
      <c r="D9313" s="2" t="s">
        <v>461</v>
      </c>
      <c r="E9313" s="2"/>
      <c r="F9313" s="2"/>
      <c r="G9313" s="2"/>
      <c r="H9313" s="2"/>
    </row>
    <row r="9314" spans="2:8">
      <c r="B9314" s="2" t="s">
        <v>9763</v>
      </c>
      <c r="C9314" s="2">
        <v>19</v>
      </c>
      <c r="D9314" s="2" t="s">
        <v>461</v>
      </c>
      <c r="E9314" s="2"/>
      <c r="F9314" s="2"/>
      <c r="G9314" s="2"/>
      <c r="H9314" s="2"/>
    </row>
    <row r="9315" spans="2:8">
      <c r="B9315" s="2" t="s">
        <v>9764</v>
      </c>
      <c r="C9315" s="2">
        <v>20</v>
      </c>
      <c r="D9315" s="2" t="s">
        <v>461</v>
      </c>
      <c r="E9315" s="2"/>
      <c r="F9315" s="2"/>
      <c r="G9315" s="2"/>
      <c r="H9315" s="2"/>
    </row>
    <row r="9316" spans="2:8">
      <c r="B9316" s="2" t="s">
        <v>9765</v>
      </c>
      <c r="C9316" s="2">
        <v>17</v>
      </c>
      <c r="D9316" s="2" t="s">
        <v>461</v>
      </c>
      <c r="E9316" s="2"/>
      <c r="F9316" s="2"/>
      <c r="G9316" s="2"/>
      <c r="H9316" s="2"/>
    </row>
    <row r="9317" spans="2:8">
      <c r="B9317" s="2" t="s">
        <v>9766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13</v>
      </c>
      <c r="D9327" s="2" t="s">
        <v>461</v>
      </c>
      <c r="E9327" s="2"/>
      <c r="F9327" s="2"/>
      <c r="G9327" s="2"/>
      <c r="H9327" s="2"/>
    </row>
    <row r="9328" spans="2:8">
      <c r="B9328" s="2" t="s">
        <v>9777</v>
      </c>
      <c r="C9328" s="2">
        <v>17</v>
      </c>
      <c r="D9328" s="2" t="s">
        <v>461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19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18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18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19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26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14</v>
      </c>
      <c r="D9343" s="2" t="s">
        <v>461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22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11</v>
      </c>
      <c r="D9355" s="2" t="s">
        <v>461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30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29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15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21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461</v>
      </c>
      <c r="E9377" s="2"/>
      <c r="F9377" s="2"/>
      <c r="G9377" s="2"/>
      <c r="H9377" s="2"/>
    </row>
    <row r="9378" spans="2:8">
      <c r="B9378" s="2" t="s">
        <v>9827</v>
      </c>
      <c r="C9378" s="2">
        <v>20</v>
      </c>
      <c r="D9378" s="2" t="s">
        <v>461</v>
      </c>
      <c r="E9378" s="2"/>
      <c r="F9378" s="2"/>
      <c r="G9378" s="2"/>
      <c r="H9378" s="2"/>
    </row>
    <row r="9379" spans="2:8">
      <c r="B9379" s="2" t="s">
        <v>9828</v>
      </c>
      <c r="C9379" s="2">
        <v>19</v>
      </c>
      <c r="D9379" s="2" t="s">
        <v>461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18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14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19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31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35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17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18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23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17</v>
      </c>
      <c r="D9423" s="2" t="s">
        <v>461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20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21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22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461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461</v>
      </c>
      <c r="E9431" s="2"/>
      <c r="F9431" s="2"/>
      <c r="G9431" s="2"/>
      <c r="H9431" s="2"/>
    </row>
    <row r="9432" spans="2:8">
      <c r="B9432" s="2" t="s">
        <v>9881</v>
      </c>
      <c r="C9432" s="2">
        <v>23</v>
      </c>
      <c r="D9432" s="2" t="s">
        <v>461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9</v>
      </c>
      <c r="D9434" s="2" t="s">
        <v>461</v>
      </c>
      <c r="E9434" s="2"/>
      <c r="F9434" s="2"/>
      <c r="G9434" s="2"/>
      <c r="H9434" s="2"/>
    </row>
    <row r="9435" spans="2:8">
      <c r="B9435" s="2" t="s">
        <v>9884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24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461</v>
      </c>
      <c r="E9448" s="2"/>
      <c r="F9448" s="2"/>
      <c r="G9448" s="2"/>
      <c r="H9448" s="2"/>
    </row>
    <row r="9449" spans="2:8">
      <c r="B9449" s="2" t="s">
        <v>9898</v>
      </c>
      <c r="C9449" s="2">
        <v>23</v>
      </c>
      <c r="D9449" s="2" t="s">
        <v>461</v>
      </c>
      <c r="E9449" s="2"/>
      <c r="F9449" s="2"/>
      <c r="G9449" s="2"/>
      <c r="H9449" s="2"/>
    </row>
    <row r="9450" spans="2:8">
      <c r="B9450" s="2" t="s">
        <v>9899</v>
      </c>
      <c r="C9450" s="2">
        <v>16</v>
      </c>
      <c r="D9450" s="2" t="s">
        <v>461</v>
      </c>
      <c r="E9450" s="2"/>
      <c r="F9450" s="2"/>
      <c r="G9450" s="2"/>
      <c r="H9450" s="2"/>
    </row>
    <row r="9451" spans="2:8">
      <c r="B9451" s="2" t="s">
        <v>9900</v>
      </c>
      <c r="C9451" s="2">
        <v>23</v>
      </c>
      <c r="D9451" s="2" t="s">
        <v>461</v>
      </c>
      <c r="E9451" s="2"/>
      <c r="F9451" s="2"/>
      <c r="G9451" s="2"/>
      <c r="H9451" s="2"/>
    </row>
    <row r="9452" spans="2:8">
      <c r="B9452" s="2" t="s">
        <v>9901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19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25</v>
      </c>
      <c r="D9461" s="2" t="s">
        <v>461</v>
      </c>
      <c r="E9461" s="2"/>
      <c r="F9461" s="2"/>
      <c r="G9461" s="2"/>
      <c r="H9461" s="2"/>
    </row>
    <row r="9462" spans="2:8">
      <c r="B9462" s="2" t="s">
        <v>9911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28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19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20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19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461</v>
      </c>
      <c r="E9469" s="2"/>
      <c r="F9469" s="2"/>
      <c r="G9469" s="2"/>
      <c r="H9469" s="2"/>
    </row>
    <row r="9470" spans="2:8">
      <c r="B9470" s="2" t="s">
        <v>9919</v>
      </c>
      <c r="C9470" s="2">
        <v>28</v>
      </c>
      <c r="D9470" s="2" t="s">
        <v>461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18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461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461</v>
      </c>
      <c r="E9486" s="2"/>
      <c r="F9486" s="2"/>
      <c r="G9486" s="2"/>
      <c r="H9486" s="2"/>
    </row>
    <row r="9487" spans="2:8">
      <c r="B9487" s="2" t="s">
        <v>9936</v>
      </c>
      <c r="C9487" s="2">
        <v>26</v>
      </c>
      <c r="D9487" s="2" t="s">
        <v>461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461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461</v>
      </c>
      <c r="E9493" s="2"/>
      <c r="F9493" s="2"/>
      <c r="G9493" s="2"/>
      <c r="H9493" s="2"/>
    </row>
    <row r="9494" spans="2:8">
      <c r="B9494" s="2" t="s">
        <v>9943</v>
      </c>
      <c r="C9494" s="2">
        <v>23</v>
      </c>
      <c r="D9494" s="2" t="s">
        <v>461</v>
      </c>
      <c r="E9494" s="2"/>
      <c r="F9494" s="2"/>
      <c r="G9494" s="2"/>
      <c r="H9494" s="2"/>
    </row>
    <row r="9495" spans="2:8">
      <c r="B9495" s="2" t="s">
        <v>9944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461</v>
      </c>
      <c r="E9496" s="2"/>
      <c r="F9496" s="2"/>
      <c r="G9496" s="2"/>
      <c r="H9496" s="2"/>
    </row>
    <row r="9497" spans="2:8">
      <c r="B9497" s="2" t="s">
        <v>9946</v>
      </c>
      <c r="C9497" s="2">
        <v>35</v>
      </c>
      <c r="D9497" s="2" t="s">
        <v>461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461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461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461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461</v>
      </c>
      <c r="E9501" s="2"/>
      <c r="F9501" s="2"/>
      <c r="G9501" s="2"/>
      <c r="H9501" s="2"/>
    </row>
    <row r="9502" spans="2:8">
      <c r="B9502" s="2" t="s">
        <v>9951</v>
      </c>
      <c r="C9502" s="2">
        <v>24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34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23</v>
      </c>
      <c r="D9511" s="2" t="s">
        <v>461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31</v>
      </c>
      <c r="D9513" s="2" t="s">
        <v>461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25</v>
      </c>
      <c r="D9536" s="2" t="s">
        <v>461</v>
      </c>
      <c r="E9536" s="2"/>
      <c r="F9536" s="2"/>
      <c r="G9536" s="2"/>
      <c r="H9536" s="2"/>
    </row>
    <row r="9537" spans="2:8">
      <c r="B9537" s="2" t="s">
        <v>9986</v>
      </c>
      <c r="C9537" s="2">
        <v>26</v>
      </c>
      <c r="D9537" s="2" t="s">
        <v>461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461</v>
      </c>
      <c r="E9538" s="2"/>
      <c r="F9538" s="2"/>
      <c r="G9538" s="2"/>
      <c r="H9538" s="2"/>
    </row>
    <row r="9539" spans="2:8">
      <c r="B9539" s="2" t="s">
        <v>9988</v>
      </c>
      <c r="C9539" s="2">
        <v>22</v>
      </c>
      <c r="D9539" s="2" t="s">
        <v>461</v>
      </c>
      <c r="E9539" s="2"/>
      <c r="F9539" s="2"/>
      <c r="G9539" s="2"/>
      <c r="H9539" s="2"/>
    </row>
    <row r="9540" spans="2:8">
      <c r="B9540" s="2" t="s">
        <v>9989</v>
      </c>
      <c r="C9540" s="2">
        <v>21</v>
      </c>
      <c r="D9540" s="2" t="s">
        <v>461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34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461</v>
      </c>
      <c r="E9550" s="2"/>
      <c r="F9550" s="2"/>
      <c r="G9550" s="2"/>
      <c r="H9550" s="2"/>
    </row>
    <row r="9551" spans="2:8">
      <c r="B9551" s="2" t="s">
        <v>10000</v>
      </c>
      <c r="C9551" s="2">
        <v>21</v>
      </c>
      <c r="D9551" s="2" t="s">
        <v>461</v>
      </c>
      <c r="E9551" s="2"/>
      <c r="F9551" s="2"/>
      <c r="G9551" s="2"/>
      <c r="H9551" s="2"/>
    </row>
    <row r="9552" spans="2:8">
      <c r="B9552" s="2" t="s">
        <v>10001</v>
      </c>
      <c r="C9552" s="2">
        <v>13</v>
      </c>
      <c r="D9552" s="2" t="s">
        <v>461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461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461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461</v>
      </c>
      <c r="E9569" s="2"/>
      <c r="F9569" s="2"/>
      <c r="G9569" s="2"/>
      <c r="H9569" s="2"/>
    </row>
    <row r="9570" spans="2:8">
      <c r="B9570" s="2" t="s">
        <v>10019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13</v>
      </c>
      <c r="D9582" s="2" t="s">
        <v>461</v>
      </c>
      <c r="E9582" s="2"/>
      <c r="F9582" s="2"/>
      <c r="G9582" s="2"/>
      <c r="H9582" s="2"/>
    </row>
    <row r="9583" spans="2:8">
      <c r="B9583" s="2" t="s">
        <v>10032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461</v>
      </c>
      <c r="E9587" s="2"/>
      <c r="F9587" s="2"/>
      <c r="G9587" s="2"/>
      <c r="H9587" s="2"/>
    </row>
    <row r="9588" spans="2:8">
      <c r="B9588" s="2" t="s">
        <v>10037</v>
      </c>
      <c r="C9588" s="2">
        <v>37</v>
      </c>
      <c r="D9588" s="2" t="s">
        <v>461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36</v>
      </c>
      <c r="D9592" s="2" t="s">
        <v>461</v>
      </c>
      <c r="E9592" s="2"/>
      <c r="F9592" s="2"/>
      <c r="G9592" s="2"/>
      <c r="H9592" s="2"/>
    </row>
    <row r="9593" spans="2:8">
      <c r="B9593" s="2" t="s">
        <v>10042</v>
      </c>
      <c r="C9593" s="2">
        <v>37</v>
      </c>
      <c r="D9593" s="2" t="s">
        <v>461</v>
      </c>
      <c r="E9593" s="2"/>
      <c r="F9593" s="2"/>
      <c r="G9593" s="2"/>
      <c r="H9593" s="2"/>
    </row>
    <row r="9594" spans="2:8">
      <c r="B9594" s="2" t="s">
        <v>10043</v>
      </c>
      <c r="C9594" s="2">
        <v>40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40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35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36</v>
      </c>
      <c r="D9601" s="2" t="s">
        <v>461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461</v>
      </c>
      <c r="E9602" s="2"/>
      <c r="F9602" s="2"/>
      <c r="G9602" s="2"/>
      <c r="H9602" s="2"/>
    </row>
    <row r="9603" spans="2:8">
      <c r="B9603" s="2" t="s">
        <v>10052</v>
      </c>
      <c r="C9603" s="2">
        <v>13</v>
      </c>
      <c r="D9603" s="2" t="s">
        <v>461</v>
      </c>
      <c r="E9603" s="2"/>
      <c r="F9603" s="2"/>
      <c r="G9603" s="2"/>
      <c r="H9603" s="2"/>
    </row>
    <row r="9604" spans="2:8">
      <c r="B9604" s="2" t="s">
        <v>10053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36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25</v>
      </c>
      <c r="D9606" s="2" t="s">
        <v>461</v>
      </c>
      <c r="E9606" s="2"/>
      <c r="F9606" s="2"/>
      <c r="G9606" s="2"/>
      <c r="H9606" s="2"/>
    </row>
    <row r="9607" spans="2:8">
      <c r="B9607" s="2" t="s">
        <v>10056</v>
      </c>
      <c r="C9607" s="2">
        <v>19</v>
      </c>
      <c r="D9607" s="2" t="s">
        <v>461</v>
      </c>
      <c r="E9607" s="2"/>
      <c r="F9607" s="2"/>
      <c r="G9607" s="2"/>
      <c r="H9607" s="2"/>
    </row>
    <row r="9608" spans="2:8">
      <c r="B9608" s="2" t="s">
        <v>10057</v>
      </c>
      <c r="C9608" s="2">
        <v>16</v>
      </c>
      <c r="D9608" s="2" t="s">
        <v>461</v>
      </c>
      <c r="E9608" s="2"/>
      <c r="F9608" s="2"/>
      <c r="G9608" s="2"/>
      <c r="H9608" s="2"/>
    </row>
    <row r="9609" spans="2:8">
      <c r="B9609" s="2" t="s">
        <v>10058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23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36</v>
      </c>
      <c r="D9613" s="2" t="s">
        <v>461</v>
      </c>
      <c r="E9613" s="2"/>
      <c r="F9613" s="2"/>
      <c r="G9613" s="2"/>
      <c r="H9613" s="2"/>
    </row>
    <row r="9614" spans="2:8">
      <c r="B9614" s="2" t="s">
        <v>10063</v>
      </c>
      <c r="C9614" s="2">
        <v>34</v>
      </c>
      <c r="D9614" s="2" t="s">
        <v>461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46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46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42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35</v>
      </c>
      <c r="D9623" s="2" t="s">
        <v>461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461</v>
      </c>
      <c r="E9624" s="2"/>
      <c r="F9624" s="2"/>
      <c r="G9624" s="2"/>
      <c r="H9624" s="2"/>
    </row>
    <row r="9625" spans="2:8">
      <c r="B9625" s="2" t="s">
        <v>10074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16</v>
      </c>
      <c r="D9630" s="2" t="s">
        <v>461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22</v>
      </c>
      <c r="D9636" s="2" t="s">
        <v>461</v>
      </c>
      <c r="E9636" s="2"/>
      <c r="F9636" s="2"/>
      <c r="G9636" s="2"/>
      <c r="H9636" s="2"/>
    </row>
    <row r="9637" spans="2:8">
      <c r="B9637" s="2" t="s">
        <v>10086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37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34</v>
      </c>
      <c r="D9642" s="2" t="s">
        <v>461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461</v>
      </c>
      <c r="E9643" s="2"/>
      <c r="F9643" s="2"/>
      <c r="G9643" s="2"/>
      <c r="H9643" s="2"/>
    </row>
    <row r="9644" spans="2:8">
      <c r="B9644" s="2" t="s">
        <v>10093</v>
      </c>
      <c r="C9644" s="2">
        <v>38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39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36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461</v>
      </c>
      <c r="E9647" s="2"/>
      <c r="F9647" s="2"/>
      <c r="G9647" s="2"/>
      <c r="H9647" s="2"/>
    </row>
    <row r="9648" spans="2:8">
      <c r="B9648" s="2" t="s">
        <v>10097</v>
      </c>
      <c r="C9648" s="2">
        <v>32</v>
      </c>
      <c r="D9648" s="2" t="s">
        <v>461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461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461</v>
      </c>
      <c r="E9650" s="2"/>
      <c r="F9650" s="2"/>
      <c r="G9650" s="2"/>
      <c r="H9650" s="2"/>
    </row>
    <row r="9651" spans="2:8">
      <c r="B9651" s="2" t="s">
        <v>10100</v>
      </c>
      <c r="C9651" s="2">
        <v>31</v>
      </c>
      <c r="D9651" s="2" t="s">
        <v>461</v>
      </c>
      <c r="E9651" s="2"/>
      <c r="F9651" s="2"/>
      <c r="G9651" s="2"/>
      <c r="H9651" s="2"/>
    </row>
    <row r="9652" spans="2:8">
      <c r="B9652" s="2" t="s">
        <v>10101</v>
      </c>
      <c r="C9652" s="2">
        <v>30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33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37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41</v>
      </c>
      <c r="D9665" s="2" t="s">
        <v>461</v>
      </c>
      <c r="E9665" s="2"/>
      <c r="F9665" s="2"/>
      <c r="G9665" s="2"/>
      <c r="H9665" s="2"/>
    </row>
    <row r="9666" spans="2:8">
      <c r="B9666" s="2" t="s">
        <v>10115</v>
      </c>
      <c r="C9666" s="2">
        <v>42</v>
      </c>
      <c r="D9666" s="2" t="s">
        <v>461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16</v>
      </c>
      <c r="D9676" s="2" t="s">
        <v>461</v>
      </c>
      <c r="E9676" s="2"/>
      <c r="F9676" s="2"/>
      <c r="G9676" s="2"/>
      <c r="H9676" s="2"/>
    </row>
    <row r="9677" spans="2:8">
      <c r="B9677" s="2" t="s">
        <v>10126</v>
      </c>
      <c r="C9677" s="2">
        <v>13</v>
      </c>
      <c r="D9677" s="2" t="s">
        <v>461</v>
      </c>
      <c r="E9677" s="2"/>
      <c r="F9677" s="2"/>
      <c r="G9677" s="2"/>
      <c r="H9677" s="2"/>
    </row>
    <row r="9678" spans="2:8">
      <c r="B9678" s="2" t="s">
        <v>10127</v>
      </c>
      <c r="C9678" s="2">
        <v>18</v>
      </c>
      <c r="D9678" s="2" t="s">
        <v>461</v>
      </c>
      <c r="E9678" s="2"/>
      <c r="F9678" s="2"/>
      <c r="G9678" s="2"/>
      <c r="H9678" s="2"/>
    </row>
    <row r="9679" spans="2:8">
      <c r="B9679" s="2" t="s">
        <v>10128</v>
      </c>
      <c r="C9679" s="2">
        <v>35</v>
      </c>
      <c r="D9679" s="2" t="s">
        <v>461</v>
      </c>
      <c r="E9679" s="2"/>
      <c r="F9679" s="2"/>
      <c r="G9679" s="2"/>
      <c r="H9679" s="2"/>
    </row>
    <row r="9680" spans="2:8">
      <c r="B9680" s="2" t="s">
        <v>10129</v>
      </c>
      <c r="C9680" s="2">
        <v>36</v>
      </c>
      <c r="D9680" s="2" t="s">
        <v>461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461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461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461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461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461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30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35</v>
      </c>
      <c r="D9697" s="2" t="s">
        <v>461</v>
      </c>
      <c r="E9697" s="2"/>
      <c r="F9697" s="2"/>
      <c r="G9697" s="2"/>
      <c r="H9697" s="2"/>
    </row>
    <row r="9698" spans="2:8">
      <c r="B9698" s="2" t="s">
        <v>10147</v>
      </c>
      <c r="C9698" s="2">
        <v>37</v>
      </c>
      <c r="D9698" s="2" t="s">
        <v>461</v>
      </c>
      <c r="E9698" s="2"/>
      <c r="F9698" s="2"/>
      <c r="G9698" s="2"/>
      <c r="H9698" s="2"/>
    </row>
    <row r="9699" spans="2:8">
      <c r="B9699" s="2" t="s">
        <v>10148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18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33</v>
      </c>
      <c r="D9703" s="2" t="s">
        <v>461</v>
      </c>
      <c r="E9703" s="2"/>
      <c r="F9703" s="2"/>
      <c r="G9703" s="2"/>
      <c r="H9703" s="2"/>
    </row>
    <row r="9704" spans="2:8">
      <c r="B9704" s="2" t="s">
        <v>10153</v>
      </c>
      <c r="C9704" s="2">
        <v>33</v>
      </c>
      <c r="D9704" s="2" t="s">
        <v>461</v>
      </c>
      <c r="E9704" s="2"/>
      <c r="F9704" s="2"/>
      <c r="G9704" s="2"/>
      <c r="H9704" s="2"/>
    </row>
    <row r="9705" spans="2:8">
      <c r="B9705" s="2" t="s">
        <v>10154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40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41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461</v>
      </c>
      <c r="E9711" s="2"/>
      <c r="F9711" s="2"/>
      <c r="G9711" s="2"/>
      <c r="H9711" s="2"/>
    </row>
    <row r="9712" spans="2:8">
      <c r="B9712" s="2" t="s">
        <v>10161</v>
      </c>
      <c r="C9712" s="2">
        <v>31</v>
      </c>
      <c r="D9712" s="2" t="s">
        <v>461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461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15</v>
      </c>
      <c r="D9722" s="2" t="s">
        <v>461</v>
      </c>
      <c r="E9722" s="2"/>
      <c r="F9722" s="2"/>
      <c r="G9722" s="2"/>
      <c r="H9722" s="2"/>
    </row>
    <row r="9723" spans="2:8">
      <c r="B9723" s="2" t="s">
        <v>10172</v>
      </c>
      <c r="C9723" s="2">
        <v>19</v>
      </c>
      <c r="D9723" s="2" t="s">
        <v>461</v>
      </c>
      <c r="E9723" s="2"/>
      <c r="F9723" s="2"/>
      <c r="G9723" s="2"/>
      <c r="H9723" s="2"/>
    </row>
    <row r="9724" spans="2:8">
      <c r="B9724" s="2" t="s">
        <v>10173</v>
      </c>
      <c r="C9724" s="2">
        <v>20</v>
      </c>
      <c r="D9724" s="2" t="s">
        <v>461</v>
      </c>
      <c r="E9724" s="2"/>
      <c r="F9724" s="2"/>
      <c r="G9724" s="2"/>
      <c r="H9724" s="2"/>
    </row>
    <row r="9725" spans="2:8">
      <c r="B9725" s="2" t="s">
        <v>10174</v>
      </c>
      <c r="C9725" s="2">
        <v>21</v>
      </c>
      <c r="D9725" s="2" t="s">
        <v>461</v>
      </c>
      <c r="E9725" s="2"/>
      <c r="F9725" s="2"/>
      <c r="G9725" s="2"/>
      <c r="H9725" s="2"/>
    </row>
    <row r="9726" spans="2:8">
      <c r="B9726" s="2" t="s">
        <v>10175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13</v>
      </c>
      <c r="D9728" s="2" t="s">
        <v>461</v>
      </c>
      <c r="E9728" s="2"/>
      <c r="F9728" s="2"/>
      <c r="G9728" s="2"/>
      <c r="H9728" s="2"/>
    </row>
    <row r="9729" spans="2:8">
      <c r="B9729" s="2" t="s">
        <v>10178</v>
      </c>
      <c r="C9729" s="2">
        <v>11</v>
      </c>
      <c r="D9729" s="2" t="s">
        <v>461</v>
      </c>
      <c r="E9729" s="2"/>
      <c r="F9729" s="2"/>
      <c r="G9729" s="2"/>
      <c r="H9729" s="2"/>
    </row>
    <row r="9730" spans="2:8">
      <c r="B9730" s="2" t="s">
        <v>10179</v>
      </c>
      <c r="C9730" s="2">
        <v>23</v>
      </c>
      <c r="D9730" s="2" t="s">
        <v>461</v>
      </c>
      <c r="E9730" s="2"/>
      <c r="F9730" s="2"/>
      <c r="G9730" s="2"/>
      <c r="H9730" s="2"/>
    </row>
    <row r="9731" spans="2:8">
      <c r="B9731" s="2" t="s">
        <v>10180</v>
      </c>
      <c r="C9731" s="2">
        <v>23</v>
      </c>
      <c r="D9731" s="2" t="s">
        <v>461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29</v>
      </c>
      <c r="D9733" s="2" t="s">
        <v>461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461</v>
      </c>
      <c r="E9734" s="2"/>
      <c r="F9734" s="2"/>
      <c r="G9734" s="2"/>
      <c r="H9734" s="2"/>
    </row>
    <row r="9735" spans="2:8">
      <c r="B9735" s="2" t="s">
        <v>10184</v>
      </c>
      <c r="C9735" s="2">
        <v>31</v>
      </c>
      <c r="D9735" s="2" t="s">
        <v>461</v>
      </c>
      <c r="E9735" s="2"/>
      <c r="F9735" s="2"/>
      <c r="G9735" s="2"/>
      <c r="H9735" s="2"/>
    </row>
    <row r="9736" spans="2:8">
      <c r="B9736" s="2" t="s">
        <v>10185</v>
      </c>
      <c r="C9736" s="2">
        <v>14</v>
      </c>
      <c r="D9736" s="2" t="s">
        <v>461</v>
      </c>
      <c r="E9736" s="2"/>
      <c r="F9736" s="2"/>
      <c r="G9736" s="2"/>
      <c r="H9736" s="2"/>
    </row>
    <row r="9737" spans="2:8">
      <c r="B9737" s="2" t="s">
        <v>10186</v>
      </c>
      <c r="C9737" s="2">
        <v>10</v>
      </c>
      <c r="D9737" s="2" t="s">
        <v>461</v>
      </c>
      <c r="E9737" s="2"/>
      <c r="F9737" s="2"/>
      <c r="G9737" s="2"/>
      <c r="H9737" s="2"/>
    </row>
    <row r="9738" spans="2:8">
      <c r="B9738" s="2" t="s">
        <v>10187</v>
      </c>
      <c r="C9738" s="2">
        <v>6</v>
      </c>
      <c r="D9738" s="2" t="s">
        <v>461</v>
      </c>
      <c r="E9738" s="2"/>
      <c r="F9738" s="2"/>
      <c r="G9738" s="2"/>
      <c r="H9738" s="2"/>
    </row>
    <row r="9739" spans="2:8">
      <c r="B9739" s="2" t="s">
        <v>10188</v>
      </c>
      <c r="C9739" s="2">
        <v>15</v>
      </c>
      <c r="D9739" s="2" t="s">
        <v>461</v>
      </c>
      <c r="E9739" s="2"/>
      <c r="F9739" s="2"/>
      <c r="G9739" s="2"/>
      <c r="H9739" s="2"/>
    </row>
    <row r="9740" spans="2:8">
      <c r="B9740" s="2" t="s">
        <v>10189</v>
      </c>
      <c r="C9740" s="2">
        <v>18</v>
      </c>
      <c r="D9740" s="2" t="s">
        <v>461</v>
      </c>
      <c r="E9740" s="2"/>
      <c r="F9740" s="2"/>
      <c r="G9740" s="2"/>
      <c r="H9740" s="2"/>
    </row>
    <row r="9741" spans="2:8">
      <c r="B9741" s="2" t="s">
        <v>10190</v>
      </c>
      <c r="C9741" s="2">
        <v>21</v>
      </c>
      <c r="D9741" s="2" t="s">
        <v>461</v>
      </c>
      <c r="E9741" s="2"/>
      <c r="F9741" s="2"/>
      <c r="G9741" s="2"/>
      <c r="H9741" s="2"/>
    </row>
    <row r="9742" spans="2:8">
      <c r="B9742" s="2" t="s">
        <v>10191</v>
      </c>
      <c r="C9742" s="2">
        <v>23</v>
      </c>
      <c r="D9742" s="2" t="s">
        <v>461</v>
      </c>
      <c r="E9742" s="2"/>
      <c r="F9742" s="2"/>
      <c r="G9742" s="2"/>
      <c r="H9742" s="2"/>
    </row>
    <row r="9743" spans="2:8">
      <c r="B9743" s="2" t="s">
        <v>10192</v>
      </c>
      <c r="C9743" s="2">
        <v>24</v>
      </c>
      <c r="D9743" s="2" t="s">
        <v>461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461</v>
      </c>
      <c r="E9744" s="2"/>
      <c r="F9744" s="2"/>
      <c r="G9744" s="2"/>
      <c r="H9744" s="2"/>
    </row>
    <row r="9745" spans="2:8">
      <c r="B9745" s="2" t="s">
        <v>10194</v>
      </c>
      <c r="C9745" s="2">
        <v>37</v>
      </c>
      <c r="D9745" s="2" t="s">
        <v>461</v>
      </c>
      <c r="E9745" s="2"/>
      <c r="F9745" s="2"/>
      <c r="G9745" s="2"/>
      <c r="H9745" s="2"/>
    </row>
    <row r="9746" spans="2:8">
      <c r="B9746" s="2" t="s">
        <v>10195</v>
      </c>
      <c r="C9746" s="2">
        <v>37</v>
      </c>
      <c r="D9746" s="2" t="s">
        <v>461</v>
      </c>
      <c r="E9746" s="2"/>
      <c r="F9746" s="2"/>
      <c r="G9746" s="2"/>
      <c r="H9746" s="2"/>
    </row>
    <row r="9747" spans="2:8">
      <c r="B9747" s="2" t="s">
        <v>10196</v>
      </c>
      <c r="C9747" s="2">
        <v>39</v>
      </c>
      <c r="D9747" s="2" t="s">
        <v>461</v>
      </c>
      <c r="E9747" s="2"/>
      <c r="F9747" s="2"/>
      <c r="G9747" s="2"/>
      <c r="H9747" s="2"/>
    </row>
    <row r="9748" spans="2:8">
      <c r="B9748" s="2" t="s">
        <v>10197</v>
      </c>
      <c r="C9748" s="2">
        <v>38</v>
      </c>
      <c r="D9748" s="2" t="s">
        <v>461</v>
      </c>
      <c r="E9748" s="2"/>
      <c r="F9748" s="2"/>
      <c r="G9748" s="2"/>
      <c r="H9748" s="2"/>
    </row>
    <row r="9749" spans="2:8">
      <c r="B9749" s="2" t="s">
        <v>10198</v>
      </c>
      <c r="C9749" s="2">
        <v>43</v>
      </c>
      <c r="D9749" s="2" t="s">
        <v>461</v>
      </c>
      <c r="E9749" s="2"/>
      <c r="F9749" s="2"/>
      <c r="G9749" s="2"/>
      <c r="H9749" s="2"/>
    </row>
    <row r="9750" spans="2:8">
      <c r="B9750" s="2" t="s">
        <v>10199</v>
      </c>
      <c r="C9750" s="2">
        <v>41</v>
      </c>
      <c r="D9750" s="2" t="s">
        <v>461</v>
      </c>
      <c r="E9750" s="2"/>
      <c r="F9750" s="2"/>
      <c r="G9750" s="2"/>
      <c r="H9750" s="2"/>
    </row>
    <row r="9751" spans="2:8">
      <c r="B9751" s="2" t="s">
        <v>10200</v>
      </c>
      <c r="C9751" s="2">
        <v>41</v>
      </c>
      <c r="D9751" s="2" t="s">
        <v>461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461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461</v>
      </c>
      <c r="E9753" s="2"/>
      <c r="F9753" s="2"/>
      <c r="G9753" s="2"/>
      <c r="H9753" s="2"/>
    </row>
    <row r="9754" spans="2:8">
      <c r="B9754" s="2" t="s">
        <v>10203</v>
      </c>
      <c r="C9754" s="2">
        <v>23</v>
      </c>
      <c r="D9754" s="2" t="s">
        <v>461</v>
      </c>
      <c r="E9754" s="2"/>
      <c r="F9754" s="2"/>
      <c r="G9754" s="2"/>
      <c r="H9754" s="2"/>
    </row>
    <row r="9755" spans="2:8">
      <c r="B9755" s="2" t="s">
        <v>10204</v>
      </c>
      <c r="C9755" s="2">
        <v>24</v>
      </c>
      <c r="D9755" s="2" t="s">
        <v>461</v>
      </c>
      <c r="E9755" s="2"/>
      <c r="F9755" s="2"/>
      <c r="G9755" s="2"/>
      <c r="H9755" s="2"/>
    </row>
    <row r="9756" spans="2:8">
      <c r="B9756" s="2" t="s">
        <v>10205</v>
      </c>
      <c r="C9756" s="2">
        <v>24</v>
      </c>
      <c r="D9756" s="2" t="s">
        <v>461</v>
      </c>
      <c r="E9756" s="2"/>
      <c r="F9756" s="2"/>
      <c r="G9756" s="2"/>
      <c r="H9756" s="2"/>
    </row>
    <row r="9757" spans="2:8">
      <c r="B9757" s="2" t="s">
        <v>10206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36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19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35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49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31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13</v>
      </c>
      <c r="D9771" s="2" t="s">
        <v>461</v>
      </c>
      <c r="E9771" s="2"/>
      <c r="F9771" s="2"/>
      <c r="G9771" s="2"/>
      <c r="H9771" s="2"/>
    </row>
    <row r="9772" spans="2:8">
      <c r="B9772" s="2" t="s">
        <v>10221</v>
      </c>
      <c r="C9772" s="2">
        <v>7</v>
      </c>
      <c r="D9772" s="2" t="s">
        <v>461</v>
      </c>
      <c r="E9772" s="2"/>
      <c r="F9772" s="2"/>
      <c r="G9772" s="2"/>
      <c r="H9772" s="2"/>
    </row>
    <row r="9773" spans="2:8">
      <c r="B9773" s="2" t="s">
        <v>10222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37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42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43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28</v>
      </c>
      <c r="D9779" s="2" t="s">
        <v>461</v>
      </c>
      <c r="E9779" s="2"/>
      <c r="F9779" s="2"/>
      <c r="G9779" s="2"/>
      <c r="H9779" s="2"/>
    </row>
    <row r="9780" spans="2:8">
      <c r="B9780" s="2" t="s">
        <v>10229</v>
      </c>
      <c r="C9780" s="2">
        <v>28</v>
      </c>
      <c r="D9780" s="2" t="s">
        <v>461</v>
      </c>
      <c r="E9780" s="2"/>
      <c r="F9780" s="2"/>
      <c r="G9780" s="2"/>
      <c r="H9780" s="2"/>
    </row>
    <row r="9781" spans="2:8">
      <c r="B9781" s="2" t="s">
        <v>10230</v>
      </c>
      <c r="C9781" s="2">
        <v>30</v>
      </c>
      <c r="D9781" s="2" t="s">
        <v>461</v>
      </c>
      <c r="E9781" s="2"/>
      <c r="F9781" s="2"/>
      <c r="G9781" s="2"/>
      <c r="H9781" s="2"/>
    </row>
    <row r="9782" spans="2:8">
      <c r="B9782" s="2" t="s">
        <v>10231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23</v>
      </c>
      <c r="D9783" s="2" t="s">
        <v>461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461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461</v>
      </c>
      <c r="E9788" s="2"/>
      <c r="F9788" s="2"/>
      <c r="G9788" s="2"/>
      <c r="H9788" s="2"/>
    </row>
    <row r="9789" spans="2:8">
      <c r="B9789" s="2" t="s">
        <v>10238</v>
      </c>
      <c r="C9789" s="2">
        <v>48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48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42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40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37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461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461</v>
      </c>
      <c r="E9796" s="2"/>
      <c r="F9796" s="2"/>
      <c r="G9796" s="2"/>
      <c r="H9796" s="2"/>
    </row>
    <row r="9797" spans="2:8">
      <c r="B9797" s="2" t="s">
        <v>10246</v>
      </c>
      <c r="C9797" s="2">
        <v>28</v>
      </c>
      <c r="D9797" s="2" t="s">
        <v>461</v>
      </c>
      <c r="E9797" s="2"/>
      <c r="F9797" s="2"/>
      <c r="G9797" s="2"/>
      <c r="H9797" s="2"/>
    </row>
    <row r="9798" spans="2:8">
      <c r="B9798" s="2" t="s">
        <v>10247</v>
      </c>
      <c r="C9798" s="2">
        <v>26</v>
      </c>
      <c r="D9798" s="2" t="s">
        <v>461</v>
      </c>
      <c r="E9798" s="2"/>
      <c r="F9798" s="2"/>
      <c r="G9798" s="2"/>
      <c r="H9798" s="2"/>
    </row>
    <row r="9799" spans="2:8">
      <c r="B9799" s="2" t="s">
        <v>10248</v>
      </c>
      <c r="C9799" s="2">
        <v>33</v>
      </c>
      <c r="D9799" s="2" t="s">
        <v>461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461</v>
      </c>
      <c r="E9800" s="2"/>
      <c r="F9800" s="2"/>
      <c r="G9800" s="2"/>
      <c r="H9800" s="2"/>
    </row>
    <row r="9801" spans="2:8">
      <c r="B9801" s="2" t="s">
        <v>10250</v>
      </c>
      <c r="C9801" s="2">
        <v>12</v>
      </c>
      <c r="D9801" s="2" t="s">
        <v>461</v>
      </c>
      <c r="E9801" s="2"/>
      <c r="F9801" s="2"/>
      <c r="G9801" s="2"/>
      <c r="H9801" s="2"/>
    </row>
    <row r="9802" spans="2:8">
      <c r="B9802" s="2" t="s">
        <v>10251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19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35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8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11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11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6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11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11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7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6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9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7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24</v>
      </c>
      <c r="D9831" s="2" t="s">
        <v>461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461</v>
      </c>
      <c r="E9832" s="2"/>
      <c r="F9832" s="2"/>
      <c r="G9832" s="2"/>
      <c r="H9832" s="2"/>
    </row>
    <row r="9833" spans="2:8">
      <c r="B9833" s="2" t="s">
        <v>10282</v>
      </c>
      <c r="C9833" s="2">
        <v>24</v>
      </c>
      <c r="D9833" s="2" t="s">
        <v>461</v>
      </c>
      <c r="E9833" s="2"/>
      <c r="F9833" s="2"/>
      <c r="G9833" s="2"/>
      <c r="H9833" s="2"/>
    </row>
    <row r="9834" spans="2:8">
      <c r="B9834" s="2" t="s">
        <v>10283</v>
      </c>
      <c r="C9834" s="2">
        <v>24</v>
      </c>
      <c r="D9834" s="2" t="s">
        <v>461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461</v>
      </c>
      <c r="E9835" s="2"/>
      <c r="F9835" s="2"/>
      <c r="G9835" s="2"/>
      <c r="H9835" s="2"/>
    </row>
    <row r="9836" spans="2:8">
      <c r="B9836" s="2" t="s">
        <v>10285</v>
      </c>
      <c r="C9836" s="2">
        <v>26</v>
      </c>
      <c r="D9836" s="2" t="s">
        <v>461</v>
      </c>
      <c r="E9836" s="2"/>
      <c r="F9836" s="2"/>
      <c r="G9836" s="2"/>
      <c r="H9836" s="2"/>
    </row>
    <row r="9837" spans="2:8">
      <c r="B9837" s="2" t="s">
        <v>10286</v>
      </c>
      <c r="C9837" s="2">
        <v>26</v>
      </c>
      <c r="D9837" s="2" t="s">
        <v>461</v>
      </c>
      <c r="E9837" s="2"/>
      <c r="F9837" s="2"/>
      <c r="G9837" s="2"/>
      <c r="H9837" s="2"/>
    </row>
    <row r="9838" spans="2:8">
      <c r="B9838" s="2" t="s">
        <v>10287</v>
      </c>
      <c r="C9838" s="2">
        <v>22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37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461</v>
      </c>
      <c r="E9842" s="2"/>
      <c r="F9842" s="2"/>
      <c r="G9842" s="2"/>
      <c r="H9842" s="2"/>
    </row>
    <row r="9843" spans="2:8">
      <c r="B9843" s="2" t="s">
        <v>10292</v>
      </c>
      <c r="C9843" s="2">
        <v>32</v>
      </c>
      <c r="D9843" s="2" t="s">
        <v>461</v>
      </c>
      <c r="E9843" s="2"/>
      <c r="F9843" s="2"/>
      <c r="G9843" s="2"/>
      <c r="H9843" s="2"/>
    </row>
    <row r="9844" spans="2:8">
      <c r="B9844" s="2" t="s">
        <v>10293</v>
      </c>
      <c r="C9844" s="2">
        <v>27</v>
      </c>
      <c r="D9844" s="2" t="s">
        <v>461</v>
      </c>
      <c r="E9844" s="2"/>
      <c r="F9844" s="2"/>
      <c r="G9844" s="2"/>
      <c r="H9844" s="2"/>
    </row>
    <row r="9845" spans="2:8">
      <c r="B9845" s="2" t="s">
        <v>10294</v>
      </c>
      <c r="C9845" s="2">
        <v>27</v>
      </c>
      <c r="D9845" s="2" t="s">
        <v>461</v>
      </c>
      <c r="E9845" s="2"/>
      <c r="F9845" s="2"/>
      <c r="G9845" s="2"/>
      <c r="H9845" s="2"/>
    </row>
    <row r="9846" spans="2:8">
      <c r="B9846" s="2" t="s">
        <v>10295</v>
      </c>
      <c r="C9846" s="2">
        <v>28</v>
      </c>
      <c r="D9846" s="2" t="s">
        <v>461</v>
      </c>
      <c r="E9846" s="2"/>
      <c r="F9846" s="2"/>
      <c r="G9846" s="2"/>
      <c r="H9846" s="2"/>
    </row>
    <row r="9847" spans="2:8">
      <c r="B9847" s="2" t="s">
        <v>10296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461</v>
      </c>
      <c r="E9848" s="2"/>
      <c r="F9848" s="2"/>
      <c r="G9848" s="2"/>
      <c r="H9848" s="2"/>
    </row>
    <row r="9849" spans="2:8">
      <c r="B9849" s="2" t="s">
        <v>10298</v>
      </c>
      <c r="C9849" s="2">
        <v>29</v>
      </c>
      <c r="D9849" s="2" t="s">
        <v>461</v>
      </c>
      <c r="E9849" s="2"/>
      <c r="F9849" s="2"/>
      <c r="G9849" s="2"/>
      <c r="H9849" s="2"/>
    </row>
    <row r="9850" spans="2:8">
      <c r="B9850" s="2" t="s">
        <v>10299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28</v>
      </c>
      <c r="D9852" s="2" t="s">
        <v>461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461</v>
      </c>
      <c r="E9853" s="2"/>
      <c r="F9853" s="2"/>
      <c r="G9853" s="2"/>
      <c r="H9853" s="2"/>
    </row>
    <row r="9854" spans="2:8">
      <c r="B9854" s="2" t="s">
        <v>10303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37</v>
      </c>
      <c r="D9855" s="2" t="s">
        <v>461</v>
      </c>
      <c r="E9855" s="2"/>
      <c r="F9855" s="2"/>
      <c r="G9855" s="2"/>
      <c r="H9855" s="2"/>
    </row>
    <row r="9856" spans="2:8">
      <c r="B9856" s="2" t="s">
        <v>10305</v>
      </c>
      <c r="C9856" s="2">
        <v>38</v>
      </c>
      <c r="D9856" s="2" t="s">
        <v>461</v>
      </c>
      <c r="E9856" s="2"/>
      <c r="F9856" s="2"/>
      <c r="G9856" s="2"/>
      <c r="H9856" s="2"/>
    </row>
    <row r="9857" spans="2:8">
      <c r="B9857" s="2" t="s">
        <v>10306</v>
      </c>
      <c r="C9857" s="2">
        <v>43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44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41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36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38</v>
      </c>
      <c r="D9863" s="2" t="s">
        <v>461</v>
      </c>
      <c r="E9863" s="2"/>
      <c r="F9863" s="2"/>
      <c r="G9863" s="2"/>
      <c r="H9863" s="2"/>
    </row>
    <row r="9864" spans="2:8">
      <c r="B9864" s="2" t="s">
        <v>10313</v>
      </c>
      <c r="C9864" s="2">
        <v>38</v>
      </c>
      <c r="D9864" s="2" t="s">
        <v>461</v>
      </c>
      <c r="E9864" s="2"/>
      <c r="F9864" s="2"/>
      <c r="G9864" s="2"/>
      <c r="H9864" s="2"/>
    </row>
    <row r="9865" spans="2:8">
      <c r="B9865" s="2" t="s">
        <v>10314</v>
      </c>
      <c r="C9865" s="2">
        <v>40</v>
      </c>
      <c r="D9865" s="2" t="s">
        <v>461</v>
      </c>
      <c r="E9865" s="2"/>
      <c r="F9865" s="2"/>
      <c r="G9865" s="2"/>
      <c r="H9865" s="2"/>
    </row>
    <row r="9866" spans="2:8">
      <c r="B9866" s="2" t="s">
        <v>10315</v>
      </c>
      <c r="C9866" s="2">
        <v>37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40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37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38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44</v>
      </c>
      <c r="D9873" s="2" t="s">
        <v>461</v>
      </c>
      <c r="E9873" s="2"/>
      <c r="F9873" s="2"/>
      <c r="G9873" s="2"/>
      <c r="H9873" s="2"/>
    </row>
    <row r="9874" spans="2:8">
      <c r="B9874" s="2" t="s">
        <v>10323</v>
      </c>
      <c r="C9874" s="2">
        <v>43</v>
      </c>
      <c r="D9874" s="2" t="s">
        <v>461</v>
      </c>
      <c r="E9874" s="2"/>
      <c r="F9874" s="2"/>
      <c r="G9874" s="2"/>
      <c r="H9874" s="2"/>
    </row>
    <row r="9875" spans="2:8">
      <c r="B9875" s="2" t="s">
        <v>10324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38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12</v>
      </c>
      <c r="D9881" s="2" t="s">
        <v>461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461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22</v>
      </c>
      <c r="D9888" s="2" t="s">
        <v>461</v>
      </c>
      <c r="E9888" s="2"/>
      <c r="F9888" s="2"/>
      <c r="G9888" s="2"/>
      <c r="H9888" s="2"/>
    </row>
    <row r="9889" spans="2:8">
      <c r="B9889" s="2" t="s">
        <v>10338</v>
      </c>
      <c r="C9889" s="2">
        <v>19</v>
      </c>
      <c r="D9889" s="2" t="s">
        <v>461</v>
      </c>
      <c r="E9889" s="2"/>
      <c r="F9889" s="2"/>
      <c r="G9889" s="2"/>
      <c r="H9889" s="2"/>
    </row>
    <row r="9890" spans="2:8">
      <c r="B9890" s="2" t="s">
        <v>10339</v>
      </c>
      <c r="C9890" s="2">
        <v>17</v>
      </c>
      <c r="D9890" s="2" t="s">
        <v>461</v>
      </c>
      <c r="E9890" s="2"/>
      <c r="F9890" s="2"/>
      <c r="G9890" s="2"/>
      <c r="H9890" s="2"/>
    </row>
    <row r="9891" spans="2:8">
      <c r="B9891" s="2" t="s">
        <v>10340</v>
      </c>
      <c r="C9891" s="2">
        <v>17</v>
      </c>
      <c r="D9891" s="2" t="s">
        <v>461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31</v>
      </c>
      <c r="D9896" s="2" t="s">
        <v>461</v>
      </c>
      <c r="E9896" s="2"/>
      <c r="F9896" s="2"/>
      <c r="G9896" s="2"/>
      <c r="H9896" s="2"/>
    </row>
    <row r="9897" spans="2:8">
      <c r="B9897" s="2" t="s">
        <v>10346</v>
      </c>
      <c r="C9897" s="2">
        <v>31</v>
      </c>
      <c r="D9897" s="2" t="s">
        <v>461</v>
      </c>
      <c r="E9897" s="2"/>
      <c r="F9897" s="2"/>
      <c r="G9897" s="2"/>
      <c r="H9897" s="2"/>
    </row>
    <row r="9898" spans="2:8">
      <c r="B9898" s="2" t="s">
        <v>10347</v>
      </c>
      <c r="C9898" s="2">
        <v>19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35</v>
      </c>
      <c r="D9900" s="2" t="s">
        <v>461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461</v>
      </c>
      <c r="E9901" s="2"/>
      <c r="F9901" s="2"/>
      <c r="G9901" s="2"/>
      <c r="H9901" s="2"/>
    </row>
    <row r="9902" spans="2:8">
      <c r="B9902" s="2" t="s">
        <v>10351</v>
      </c>
      <c r="C9902" s="2">
        <v>35</v>
      </c>
      <c r="D9902" s="2" t="s">
        <v>461</v>
      </c>
      <c r="E9902" s="2"/>
      <c r="F9902" s="2"/>
      <c r="G9902" s="2"/>
      <c r="H9902" s="2"/>
    </row>
    <row r="9903" spans="2:8">
      <c r="B9903" s="2" t="s">
        <v>10352</v>
      </c>
      <c r="C9903" s="2">
        <v>29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461</v>
      </c>
      <c r="E9907" s="2"/>
      <c r="F9907" s="2"/>
      <c r="G9907" s="2"/>
      <c r="H9907" s="2"/>
    </row>
    <row r="9908" spans="2:8">
      <c r="B9908" s="2" t="s">
        <v>10357</v>
      </c>
      <c r="C9908" s="2">
        <v>36</v>
      </c>
      <c r="D9908" s="2" t="s">
        <v>461</v>
      </c>
      <c r="E9908" s="2"/>
      <c r="F9908" s="2"/>
      <c r="G9908" s="2"/>
      <c r="H9908" s="2"/>
    </row>
    <row r="9909" spans="2:8">
      <c r="B9909" s="2" t="s">
        <v>10358</v>
      </c>
      <c r="C9909" s="2">
        <v>39</v>
      </c>
      <c r="D9909" s="2" t="s">
        <v>461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461</v>
      </c>
      <c r="E9910" s="2"/>
      <c r="F9910" s="2"/>
      <c r="G9910" s="2"/>
      <c r="H9910" s="2"/>
    </row>
    <row r="9911" spans="2:8">
      <c r="B9911" s="2" t="s">
        <v>10360</v>
      </c>
      <c r="C9911" s="2">
        <v>31</v>
      </c>
      <c r="D9911" s="2" t="s">
        <v>461</v>
      </c>
      <c r="E9911" s="2"/>
      <c r="F9911" s="2"/>
      <c r="G9911" s="2"/>
      <c r="H9911" s="2"/>
    </row>
    <row r="9912" spans="2:8">
      <c r="B9912" s="2" t="s">
        <v>10361</v>
      </c>
      <c r="C9912" s="2">
        <v>23</v>
      </c>
      <c r="D9912" s="2" t="s">
        <v>461</v>
      </c>
      <c r="E9912" s="2"/>
      <c r="F9912" s="2"/>
      <c r="G9912" s="2"/>
      <c r="H9912" s="2"/>
    </row>
    <row r="9913" spans="2:8">
      <c r="B9913" s="2" t="s">
        <v>10362</v>
      </c>
      <c r="C9913" s="2">
        <v>14</v>
      </c>
      <c r="D9913" s="2" t="s">
        <v>461</v>
      </c>
      <c r="E9913" s="2"/>
      <c r="F9913" s="2"/>
      <c r="G9913" s="2"/>
      <c r="H9913" s="2"/>
    </row>
    <row r="9914" spans="2:8">
      <c r="B9914" s="2" t="s">
        <v>10363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13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36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36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37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12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35</v>
      </c>
      <c r="D9927" s="2" t="s">
        <v>461</v>
      </c>
      <c r="E9927" s="2"/>
      <c r="F9927" s="2"/>
      <c r="G9927" s="2"/>
      <c r="H9927" s="2"/>
    </row>
    <row r="9928" spans="2:8">
      <c r="B9928" s="2" t="s">
        <v>10377</v>
      </c>
      <c r="C9928" s="2">
        <v>38</v>
      </c>
      <c r="D9928" s="2" t="s">
        <v>461</v>
      </c>
      <c r="E9928" s="2"/>
      <c r="F9928" s="2"/>
      <c r="G9928" s="2"/>
      <c r="H9928" s="2"/>
    </row>
    <row r="9929" spans="2:8">
      <c r="B9929" s="2" t="s">
        <v>10378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20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36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38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18</v>
      </c>
      <c r="D9937" s="2" t="s">
        <v>461</v>
      </c>
      <c r="E9937" s="2"/>
      <c r="F9937" s="2"/>
      <c r="G9937" s="2"/>
      <c r="H9937" s="2"/>
    </row>
    <row r="9938" spans="2:8">
      <c r="B9938" s="2" t="s">
        <v>10387</v>
      </c>
      <c r="C9938" s="2">
        <v>20</v>
      </c>
      <c r="D9938" s="2" t="s">
        <v>461</v>
      </c>
      <c r="E9938" s="2"/>
      <c r="F9938" s="2"/>
      <c r="G9938" s="2"/>
      <c r="H9938" s="2"/>
    </row>
    <row r="9939" spans="2:8">
      <c r="B9939" s="2" t="s">
        <v>10388</v>
      </c>
      <c r="C9939" s="2">
        <v>22</v>
      </c>
      <c r="D9939" s="2" t="s">
        <v>461</v>
      </c>
      <c r="E9939" s="2"/>
      <c r="F9939" s="2"/>
      <c r="G9939" s="2"/>
      <c r="H9939" s="2"/>
    </row>
    <row r="9940" spans="2:8">
      <c r="B9940" s="2" t="s">
        <v>10389</v>
      </c>
      <c r="C9940" s="2">
        <v>22</v>
      </c>
      <c r="D9940" s="2" t="s">
        <v>461</v>
      </c>
      <c r="E9940" s="2"/>
      <c r="F9940" s="2"/>
      <c r="G9940" s="2"/>
      <c r="H9940" s="2"/>
    </row>
    <row r="9941" spans="2:8">
      <c r="B9941" s="2" t="s">
        <v>10390</v>
      </c>
      <c r="C9941" s="2">
        <v>22</v>
      </c>
      <c r="D9941" s="2" t="s">
        <v>461</v>
      </c>
      <c r="E9941" s="2"/>
      <c r="F9941" s="2"/>
      <c r="G9941" s="2"/>
      <c r="H9941" s="2"/>
    </row>
    <row r="9942" spans="2:8">
      <c r="B9942" s="2" t="s">
        <v>10391</v>
      </c>
      <c r="C9942" s="2">
        <v>20</v>
      </c>
      <c r="D9942" s="2" t="s">
        <v>461</v>
      </c>
      <c r="E9942" s="2"/>
      <c r="F9942" s="2"/>
      <c r="G9942" s="2"/>
      <c r="H9942" s="2"/>
    </row>
    <row r="9943" spans="2:8">
      <c r="B9943" s="2" t="s">
        <v>10392</v>
      </c>
      <c r="C9943" s="2">
        <v>18</v>
      </c>
      <c r="D9943" s="2" t="s">
        <v>461</v>
      </c>
      <c r="E9943" s="2"/>
      <c r="F9943" s="2"/>
      <c r="G9943" s="2"/>
      <c r="H9943" s="2"/>
    </row>
    <row r="9944" spans="2:8">
      <c r="B9944" s="2" t="s">
        <v>10393</v>
      </c>
      <c r="C9944" s="2">
        <v>33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18</v>
      </c>
      <c r="D9945" s="2" t="s">
        <v>461</v>
      </c>
      <c r="E9945" s="2"/>
      <c r="F9945" s="2"/>
      <c r="G9945" s="2"/>
      <c r="H9945" s="2"/>
    </row>
    <row r="9946" spans="2:8">
      <c r="B9946" s="2" t="s">
        <v>10395</v>
      </c>
      <c r="C9946" s="2">
        <v>19</v>
      </c>
      <c r="D9946" s="2" t="s">
        <v>461</v>
      </c>
      <c r="E9946" s="2"/>
      <c r="F9946" s="2"/>
      <c r="G9946" s="2"/>
      <c r="H9946" s="2"/>
    </row>
    <row r="9947" spans="2:8">
      <c r="B9947" s="2" t="s">
        <v>10396</v>
      </c>
      <c r="C9947" s="2">
        <v>12</v>
      </c>
      <c r="D9947" s="2" t="s">
        <v>461</v>
      </c>
      <c r="E9947" s="2"/>
      <c r="F9947" s="2"/>
      <c r="G9947" s="2"/>
      <c r="H9947" s="2"/>
    </row>
    <row r="9948" spans="2:8">
      <c r="B9948" s="2" t="s">
        <v>10397</v>
      </c>
      <c r="C9948" s="2">
        <v>7</v>
      </c>
      <c r="D9948" s="2" t="s">
        <v>461</v>
      </c>
      <c r="E9948" s="2"/>
      <c r="F9948" s="2"/>
      <c r="G9948" s="2"/>
      <c r="H9948" s="2"/>
    </row>
    <row r="9949" spans="2:8">
      <c r="B9949" s="2" t="s">
        <v>10398</v>
      </c>
      <c r="C9949" s="2">
        <v>20</v>
      </c>
      <c r="D9949" s="2" t="s">
        <v>461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19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29</v>
      </c>
      <c r="D9956" s="2" t="s">
        <v>461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461</v>
      </c>
      <c r="E9957" s="2"/>
      <c r="F9957" s="2"/>
      <c r="G9957" s="2"/>
      <c r="H9957" s="2"/>
    </row>
    <row r="9958" spans="2:8">
      <c r="B9958" s="2" t="s">
        <v>10407</v>
      </c>
      <c r="C9958" s="2">
        <v>33</v>
      </c>
      <c r="D9958" s="2" t="s">
        <v>461</v>
      </c>
      <c r="E9958" s="2"/>
      <c r="F9958" s="2"/>
      <c r="G9958" s="2"/>
      <c r="H9958" s="2"/>
    </row>
    <row r="9959" spans="2:8">
      <c r="B9959" s="2" t="s">
        <v>10408</v>
      </c>
      <c r="C9959" s="2">
        <v>11</v>
      </c>
      <c r="D9959" s="2" t="s">
        <v>461</v>
      </c>
      <c r="E9959" s="2"/>
      <c r="F9959" s="2"/>
      <c r="G9959" s="2"/>
      <c r="H9959" s="2"/>
    </row>
    <row r="9960" spans="2:8">
      <c r="B9960" s="2" t="s">
        <v>10409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36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27</v>
      </c>
      <c r="D9972" s="2" t="s">
        <v>461</v>
      </c>
      <c r="E9972" s="2"/>
      <c r="F9972" s="2"/>
      <c r="G9972" s="2"/>
      <c r="H9972" s="2"/>
    </row>
    <row r="9973" spans="2:8">
      <c r="B9973" s="2" t="s">
        <v>10422</v>
      </c>
      <c r="C9973" s="2">
        <v>29</v>
      </c>
      <c r="D9973" s="2" t="s">
        <v>461</v>
      </c>
      <c r="E9973" s="2"/>
      <c r="F9973" s="2"/>
      <c r="G9973" s="2"/>
      <c r="H9973" s="2"/>
    </row>
    <row r="9974" spans="2:8">
      <c r="B9974" s="2" t="s">
        <v>10423</v>
      </c>
      <c r="C9974" s="2">
        <v>30</v>
      </c>
      <c r="D9974" s="2" t="s">
        <v>461</v>
      </c>
      <c r="E9974" s="2"/>
      <c r="F9974" s="2"/>
      <c r="G9974" s="2"/>
      <c r="H9974" s="2"/>
    </row>
    <row r="9975" spans="2:8">
      <c r="B9975" s="2" t="s">
        <v>10424</v>
      </c>
      <c r="C9975" s="2">
        <v>34</v>
      </c>
      <c r="D9975" s="2" t="s">
        <v>461</v>
      </c>
      <c r="E9975" s="2"/>
      <c r="F9975" s="2"/>
      <c r="G9975" s="2"/>
      <c r="H9975" s="2"/>
    </row>
    <row r="9976" spans="2:8">
      <c r="B9976" s="2" t="s">
        <v>10425</v>
      </c>
      <c r="C9976" s="2">
        <v>36</v>
      </c>
      <c r="D9976" s="2" t="s">
        <v>461</v>
      </c>
      <c r="E9976" s="2"/>
      <c r="F9976" s="2"/>
      <c r="G9976" s="2"/>
      <c r="H9976" s="2"/>
    </row>
    <row r="9977" spans="2:8">
      <c r="B9977" s="2" t="s">
        <v>10426</v>
      </c>
      <c r="C9977" s="2">
        <v>51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49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44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29</v>
      </c>
      <c r="D9980" s="2" t="s">
        <v>461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461</v>
      </c>
      <c r="E9981" s="2"/>
      <c r="F9981" s="2"/>
      <c r="G9981" s="2"/>
      <c r="H9981" s="2"/>
    </row>
    <row r="9982" spans="2:8">
      <c r="B9982" s="2" t="s">
        <v>10431</v>
      </c>
      <c r="C9982" s="2">
        <v>29</v>
      </c>
      <c r="D9982" s="2" t="s">
        <v>461</v>
      </c>
      <c r="E9982" s="2"/>
      <c r="F9982" s="2"/>
      <c r="G9982" s="2"/>
      <c r="H9982" s="2"/>
    </row>
    <row r="9983" spans="2:8">
      <c r="B9983" s="2" t="s">
        <v>10432</v>
      </c>
      <c r="C9983" s="2">
        <v>29</v>
      </c>
      <c r="D9983" s="2" t="s">
        <v>461</v>
      </c>
      <c r="E9983" s="2"/>
      <c r="F9983" s="2"/>
      <c r="G9983" s="2"/>
      <c r="H9983" s="2"/>
    </row>
    <row r="9984" spans="2:8">
      <c r="B9984" s="2" t="s">
        <v>10433</v>
      </c>
      <c r="C9984" s="2">
        <v>30</v>
      </c>
      <c r="D9984" s="2" t="s">
        <v>461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461</v>
      </c>
      <c r="E9985" s="2"/>
      <c r="F9985" s="2"/>
      <c r="G9985" s="2"/>
      <c r="H9985" s="2"/>
    </row>
    <row r="9986" spans="2:8">
      <c r="B9986" s="2" t="s">
        <v>10435</v>
      </c>
      <c r="C9986" s="2">
        <v>32</v>
      </c>
      <c r="D9986" s="2" t="s">
        <v>461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461</v>
      </c>
      <c r="E9987" s="2"/>
      <c r="F9987" s="2"/>
      <c r="G9987" s="2"/>
      <c r="H9987" s="2"/>
    </row>
    <row r="9988" spans="2:8">
      <c r="B9988" s="2" t="s">
        <v>10437</v>
      </c>
      <c r="C9988" s="2">
        <v>34</v>
      </c>
      <c r="D9988" s="2" t="s">
        <v>461</v>
      </c>
      <c r="E9988" s="2"/>
      <c r="F9988" s="2"/>
      <c r="G9988" s="2"/>
      <c r="H9988" s="2"/>
    </row>
    <row r="9989" spans="2:8">
      <c r="B9989" s="2" t="s">
        <v>10438</v>
      </c>
      <c r="C9989" s="2">
        <v>29</v>
      </c>
      <c r="D9989" s="2" t="s">
        <v>461</v>
      </c>
      <c r="E9989" s="2"/>
      <c r="F9989" s="2"/>
      <c r="G9989" s="2"/>
      <c r="H9989" s="2"/>
    </row>
    <row r="9990" spans="2:8">
      <c r="B9990" s="2" t="s">
        <v>10439</v>
      </c>
      <c r="C9990" s="2">
        <v>32</v>
      </c>
      <c r="D9990" s="2" t="s">
        <v>461</v>
      </c>
      <c r="E9990" s="2"/>
      <c r="F9990" s="2"/>
      <c r="G9990" s="2"/>
      <c r="H9990" s="2"/>
    </row>
    <row r="9991" spans="2:8">
      <c r="B9991" s="2" t="s">
        <v>10440</v>
      </c>
      <c r="C9991" s="2">
        <v>30</v>
      </c>
      <c r="D9991" s="2" t="s">
        <v>461</v>
      </c>
      <c r="E9991" s="2"/>
      <c r="F9991" s="2"/>
      <c r="G9991" s="2"/>
      <c r="H9991" s="2"/>
    </row>
    <row r="9992" spans="2:8">
      <c r="B9992" s="2" t="s">
        <v>10441</v>
      </c>
      <c r="C9992" s="2">
        <v>29</v>
      </c>
      <c r="D9992" s="2" t="s">
        <v>461</v>
      </c>
      <c r="E9992" s="2"/>
      <c r="F9992" s="2"/>
      <c r="G9992" s="2"/>
      <c r="H9992" s="2"/>
    </row>
    <row r="9993" spans="2:8">
      <c r="B9993" s="2" t="s">
        <v>10442</v>
      </c>
      <c r="C9993" s="2">
        <v>31</v>
      </c>
      <c r="D9993" s="2" t="s">
        <v>461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20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33</v>
      </c>
      <c r="D9998" s="2" t="s">
        <v>461</v>
      </c>
      <c r="E9998" s="2"/>
      <c r="F9998" s="2"/>
      <c r="G9998" s="2"/>
      <c r="H9998" s="2"/>
    </row>
    <row r="9999" spans="2:8">
      <c r="B9999" s="2" t="s">
        <v>10448</v>
      </c>
      <c r="C9999" s="2">
        <v>32</v>
      </c>
      <c r="D9999" s="2" t="s">
        <v>461</v>
      </c>
      <c r="E9999" s="2"/>
      <c r="F9999" s="2"/>
      <c r="G9999" s="2"/>
      <c r="H9999" s="2"/>
    </row>
    <row r="10000" spans="2:8">
      <c r="B10000" s="2" t="s">
        <v>10449</v>
      </c>
      <c r="C10000" s="2">
        <v>8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7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10452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10458</v>
      </c>
      <c r="C10009" s="2">
        <v>36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20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10464</v>
      </c>
      <c r="C10015" s="2">
        <v>32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10466</v>
      </c>
      <c r="C10017" s="2">
        <v>29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10467</v>
      </c>
      <c r="C10018" s="2">
        <v>30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10469</v>
      </c>
      <c r="C10020" s="2">
        <v>39</v>
      </c>
      <c r="D10020" s="2" t="s">
        <v>461</v>
      </c>
      <c r="E10020" s="2"/>
      <c r="F10020" s="2"/>
      <c r="G10020" s="2"/>
      <c r="H10020" s="2"/>
    </row>
    <row r="10021" spans="2:8">
      <c r="B10021" s="2" t="s">
        <v>10470</v>
      </c>
      <c r="C10021" s="2">
        <v>33</v>
      </c>
      <c r="D10021" s="2" t="s">
        <v>461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461</v>
      </c>
      <c r="E10022" s="2"/>
      <c r="F10022" s="2"/>
      <c r="G10022" s="2"/>
      <c r="H10022" s="2"/>
    </row>
    <row r="10023" spans="2:8">
      <c r="B10023" s="2" t="s">
        <v>10472</v>
      </c>
      <c r="C10023" s="2">
        <v>33</v>
      </c>
      <c r="D10023" s="2" t="s">
        <v>461</v>
      </c>
      <c r="E10023" s="2"/>
      <c r="F10023" s="2"/>
      <c r="G10023" s="2"/>
      <c r="H10023" s="2"/>
    </row>
    <row r="10024" spans="2:8">
      <c r="B10024" s="2" t="s">
        <v>10473</v>
      </c>
      <c r="C10024" s="2">
        <v>39</v>
      </c>
      <c r="D10024" s="2" t="s">
        <v>461</v>
      </c>
      <c r="E10024" s="2"/>
      <c r="F10024" s="2"/>
      <c r="G10024" s="2"/>
      <c r="H10024" s="2"/>
    </row>
    <row r="10025" spans="2:8">
      <c r="B10025" s="2" t="s">
        <v>10474</v>
      </c>
      <c r="C10025" s="2">
        <v>40</v>
      </c>
      <c r="D10025" s="2" t="s">
        <v>461</v>
      </c>
      <c r="E10025" s="2"/>
      <c r="F10025" s="2"/>
      <c r="G10025" s="2"/>
      <c r="H10025" s="2"/>
    </row>
    <row r="10026" spans="2:8">
      <c r="B10026" s="2" t="s">
        <v>10475</v>
      </c>
      <c r="C10026" s="2">
        <v>34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33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10478</v>
      </c>
      <c r="C10029" s="2">
        <v>34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10480</v>
      </c>
      <c r="C10031" s="2">
        <v>27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10481</v>
      </c>
      <c r="C10032" s="2">
        <v>29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10482</v>
      </c>
      <c r="C10033" s="2">
        <v>10</v>
      </c>
      <c r="D10033" s="2" t="s">
        <v>461</v>
      </c>
      <c r="E10033" s="2"/>
      <c r="F10033" s="2"/>
      <c r="G10033" s="2"/>
      <c r="H10033" s="2"/>
    </row>
    <row r="10034" spans="2:8">
      <c r="B10034" s="2" t="s">
        <v>10483</v>
      </c>
      <c r="C10034" s="2">
        <v>9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10484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41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10487</v>
      </c>
      <c r="C10038" s="2">
        <v>41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43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10496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28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10499</v>
      </c>
      <c r="C10050" s="2">
        <v>27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10500</v>
      </c>
      <c r="C10051" s="2">
        <v>53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40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40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37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10506</v>
      </c>
      <c r="C10057" s="2">
        <v>40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10507</v>
      </c>
      <c r="C10058" s="2">
        <v>48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10509</v>
      </c>
      <c r="C10060" s="2">
        <v>14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10510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17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10513</v>
      </c>
      <c r="C10064" s="2">
        <v>21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10517</v>
      </c>
      <c r="C10068" s="2">
        <v>30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10520</v>
      </c>
      <c r="C10071" s="2">
        <v>32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10521</v>
      </c>
      <c r="C10072" s="2">
        <v>22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43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32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10532</v>
      </c>
      <c r="C10083" s="2">
        <v>32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10533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37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10540</v>
      </c>
      <c r="C10091" s="2">
        <v>41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10542</v>
      </c>
      <c r="C10093" s="2">
        <v>34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10543</v>
      </c>
      <c r="C10094" s="2">
        <v>34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10544</v>
      </c>
      <c r="C10095" s="2">
        <v>36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10545</v>
      </c>
      <c r="C10096" s="2">
        <v>37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46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24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10552</v>
      </c>
      <c r="C10103" s="2">
        <v>24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10553</v>
      </c>
      <c r="C10104" s="2">
        <v>26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10554</v>
      </c>
      <c r="C10105" s="2">
        <v>26</v>
      </c>
      <c r="D10105" s="2" t="s">
        <v>461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461</v>
      </c>
      <c r="E10106" s="2"/>
      <c r="F10106" s="2"/>
      <c r="G10106" s="2"/>
      <c r="H10106" s="2"/>
    </row>
    <row r="10107" spans="2:8">
      <c r="B10107" s="2" t="s">
        <v>10556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10561</v>
      </c>
      <c r="C10112" s="2">
        <v>34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10562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30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10567</v>
      </c>
      <c r="C10118" s="2">
        <v>36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12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23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10574</v>
      </c>
      <c r="C10125" s="2">
        <v>32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10575</v>
      </c>
      <c r="C10126" s="2">
        <v>34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34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10579</v>
      </c>
      <c r="C10130" s="2">
        <v>35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10580</v>
      </c>
      <c r="C10131" s="2">
        <v>36</v>
      </c>
      <c r="D10131" s="2" t="s">
        <v>461</v>
      </c>
      <c r="E10131" s="2"/>
      <c r="F10131" s="2"/>
      <c r="G10131" s="2"/>
      <c r="H10131" s="2"/>
    </row>
    <row r="10132" spans="2:8">
      <c r="B10132" s="2" t="s">
        <v>10581</v>
      </c>
      <c r="C10132" s="2">
        <v>47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461</v>
      </c>
      <c r="E10133" s="2"/>
      <c r="F10133" s="2"/>
      <c r="G10133" s="2"/>
      <c r="H10133" s="2"/>
    </row>
    <row r="10134" spans="2:8">
      <c r="B10134" s="2" t="s">
        <v>10583</v>
      </c>
      <c r="C10134" s="2">
        <v>31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10584</v>
      </c>
      <c r="C10135" s="2">
        <v>30</v>
      </c>
      <c r="D10135" s="2" t="s">
        <v>461</v>
      </c>
      <c r="E10135" s="2"/>
      <c r="F10135" s="2"/>
      <c r="G10135" s="2"/>
      <c r="H10135" s="2"/>
    </row>
    <row r="10136" spans="2:8">
      <c r="B10136" s="2" t="s">
        <v>10585</v>
      </c>
      <c r="C10136" s="2">
        <v>21</v>
      </c>
      <c r="D10136" s="2" t="s">
        <v>461</v>
      </c>
      <c r="E10136" s="2"/>
      <c r="F10136" s="2"/>
      <c r="G10136" s="2"/>
      <c r="H10136" s="2"/>
    </row>
    <row r="10137" spans="2:8">
      <c r="B10137" s="2" t="s">
        <v>10586</v>
      </c>
      <c r="C10137" s="2">
        <v>24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10587</v>
      </c>
      <c r="C10138" s="2">
        <v>30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10588</v>
      </c>
      <c r="C10139" s="2">
        <v>42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10593</v>
      </c>
      <c r="C10144" s="2">
        <v>30</v>
      </c>
      <c r="D10144" s="2" t="s">
        <v>461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10595</v>
      </c>
      <c r="C10146" s="2">
        <v>35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17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10598</v>
      </c>
      <c r="C10149" s="2">
        <v>13</v>
      </c>
      <c r="D10149" s="2" t="s">
        <v>461</v>
      </c>
      <c r="E10149" s="2"/>
      <c r="F10149" s="2"/>
      <c r="G10149" s="2"/>
      <c r="H10149" s="2"/>
    </row>
    <row r="10150" spans="2:8">
      <c r="B10150" s="2" t="s">
        <v>10599</v>
      </c>
      <c r="C10150" s="2">
        <v>19</v>
      </c>
      <c r="D10150" s="2" t="s">
        <v>461</v>
      </c>
      <c r="E10150" s="2"/>
      <c r="F10150" s="2"/>
      <c r="G10150" s="2"/>
      <c r="H10150" s="2"/>
    </row>
    <row r="10151" spans="2:8">
      <c r="B10151" s="2" t="s">
        <v>10600</v>
      </c>
      <c r="C10151" s="2">
        <v>20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10603</v>
      </c>
      <c r="C10154" s="2">
        <v>33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10605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44</v>
      </c>
      <c r="D10161" s="2" t="s">
        <v>461</v>
      </c>
      <c r="E10161" s="2"/>
      <c r="F10161" s="2"/>
      <c r="G10161" s="2"/>
      <c r="H10161" s="2"/>
    </row>
    <row r="10162" spans="2:8">
      <c r="B10162" s="2" t="s">
        <v>10611</v>
      </c>
      <c r="C10162" s="2">
        <v>43</v>
      </c>
      <c r="D10162" s="2" t="s">
        <v>461</v>
      </c>
      <c r="E10162" s="2"/>
      <c r="F10162" s="2"/>
      <c r="G10162" s="2"/>
      <c r="H10162" s="2"/>
    </row>
    <row r="10163" spans="2:8">
      <c r="B10163" s="2" t="s">
        <v>10612</v>
      </c>
      <c r="C10163" s="2">
        <v>41</v>
      </c>
      <c r="D10163" s="2" t="s">
        <v>461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13</v>
      </c>
      <c r="D10171" s="2" t="s">
        <v>461</v>
      </c>
      <c r="E10171" s="2"/>
      <c r="F10171" s="2"/>
      <c r="G10171" s="2"/>
      <c r="H10171" s="2"/>
    </row>
    <row r="10172" spans="2:8">
      <c r="B10172" s="2" t="s">
        <v>10621</v>
      </c>
      <c r="C10172" s="2">
        <v>21</v>
      </c>
      <c r="D10172" s="2" t="s">
        <v>461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461</v>
      </c>
      <c r="E10173" s="2"/>
      <c r="F10173" s="2"/>
      <c r="G10173" s="2"/>
      <c r="H10173" s="2"/>
    </row>
    <row r="10174" spans="2:8">
      <c r="B10174" s="2" t="s">
        <v>10623</v>
      </c>
      <c r="C10174" s="2">
        <v>35</v>
      </c>
      <c r="D10174" s="2" t="s">
        <v>461</v>
      </c>
      <c r="E10174" s="2"/>
      <c r="F10174" s="2"/>
      <c r="G10174" s="2"/>
      <c r="H10174" s="2"/>
    </row>
    <row r="10175" spans="2:8">
      <c r="B10175" s="2" t="s">
        <v>10624</v>
      </c>
      <c r="C10175" s="2">
        <v>34</v>
      </c>
      <c r="D10175" s="2" t="s">
        <v>461</v>
      </c>
      <c r="E10175" s="2"/>
      <c r="F10175" s="2"/>
      <c r="G10175" s="2"/>
      <c r="H10175" s="2"/>
    </row>
    <row r="10176" spans="2:8">
      <c r="B10176" s="2" t="s">
        <v>10625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10</v>
      </c>
      <c r="D10181" s="2" t="s">
        <v>461</v>
      </c>
      <c r="E10181" s="2"/>
      <c r="F10181" s="2"/>
      <c r="G10181" s="2"/>
      <c r="H10181" s="2"/>
    </row>
    <row r="10182" spans="2:8">
      <c r="B10182" s="2" t="s">
        <v>10631</v>
      </c>
      <c r="C10182" s="2">
        <v>16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10632</v>
      </c>
      <c r="C10183" s="2">
        <v>20</v>
      </c>
      <c r="D10183" s="2" t="s">
        <v>461</v>
      </c>
      <c r="E10183" s="2"/>
      <c r="F10183" s="2"/>
      <c r="G10183" s="2"/>
      <c r="H10183" s="2"/>
    </row>
    <row r="10184" spans="2:8">
      <c r="B10184" s="2" t="s">
        <v>10633</v>
      </c>
      <c r="C10184" s="2">
        <v>18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10634</v>
      </c>
      <c r="C10185" s="2">
        <v>6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25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10639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42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10646</v>
      </c>
      <c r="C10197" s="2">
        <v>43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10647</v>
      </c>
      <c r="C10198" s="2">
        <v>38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10648</v>
      </c>
      <c r="C10199" s="2">
        <v>39</v>
      </c>
      <c r="D10199" s="2" t="s">
        <v>461</v>
      </c>
      <c r="E10199" s="2"/>
      <c r="F10199" s="2"/>
      <c r="G10199" s="2"/>
      <c r="H10199" s="2"/>
    </row>
    <row r="10200" spans="2:8">
      <c r="B10200" s="2" t="s">
        <v>10649</v>
      </c>
      <c r="C10200" s="2">
        <v>41</v>
      </c>
      <c r="D10200" s="2" t="s">
        <v>461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461</v>
      </c>
      <c r="E10201" s="2"/>
      <c r="F10201" s="2"/>
      <c r="G10201" s="2"/>
      <c r="H10201" s="2"/>
    </row>
    <row r="10202" spans="2:8">
      <c r="B10202" s="2" t="s">
        <v>10651</v>
      </c>
      <c r="C10202" s="2">
        <v>30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12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10658</v>
      </c>
      <c r="C10209" s="2">
        <v>29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10661</v>
      </c>
      <c r="C10212" s="2">
        <v>32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33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10664</v>
      </c>
      <c r="C10215" s="2">
        <v>33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10665</v>
      </c>
      <c r="C10216" s="2">
        <v>36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10666</v>
      </c>
      <c r="C10217" s="2">
        <v>35</v>
      </c>
      <c r="D10217" s="2" t="s">
        <v>461</v>
      </c>
      <c r="E10217" s="2"/>
      <c r="F10217" s="2"/>
      <c r="G10217" s="2"/>
      <c r="H10217" s="2"/>
    </row>
    <row r="10218" spans="2:8">
      <c r="B10218" s="2" t="s">
        <v>10667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32</v>
      </c>
      <c r="D10222" s="2" t="s">
        <v>461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461</v>
      </c>
      <c r="E10223" s="2"/>
      <c r="F10223" s="2"/>
      <c r="G10223" s="2"/>
      <c r="H10223" s="2"/>
    </row>
    <row r="10224" spans="2:8">
      <c r="B10224" s="2" t="s">
        <v>10673</v>
      </c>
      <c r="C10224" s="2">
        <v>29</v>
      </c>
      <c r="D10224" s="2" t="s">
        <v>461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461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461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461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461</v>
      </c>
      <c r="E10228" s="2"/>
      <c r="F10228" s="2"/>
      <c r="G10228" s="2"/>
      <c r="H10228" s="2"/>
    </row>
    <row r="10229" spans="2:8">
      <c r="B10229" s="2" t="s">
        <v>10678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18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13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43</v>
      </c>
      <c r="D10235" s="2" t="s">
        <v>461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461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39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10689</v>
      </c>
      <c r="C10240" s="2">
        <v>41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10690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30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10692</v>
      </c>
      <c r="C10243" s="2">
        <v>33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10693</v>
      </c>
      <c r="C10244" s="2">
        <v>29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33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23</v>
      </c>
      <c r="D10247" s="2" t="s">
        <v>461</v>
      </c>
      <c r="E10247" s="2"/>
      <c r="F10247" s="2"/>
      <c r="G10247" s="2"/>
      <c r="H10247" s="2"/>
    </row>
    <row r="10248" spans="2:8">
      <c r="B10248" s="2" t="s">
        <v>10697</v>
      </c>
      <c r="C10248" s="2">
        <v>26</v>
      </c>
      <c r="D10248" s="2" t="s">
        <v>461</v>
      </c>
      <c r="E10248" s="2"/>
      <c r="F10248" s="2"/>
      <c r="G10248" s="2"/>
      <c r="H10248" s="2"/>
    </row>
    <row r="10249" spans="2:8">
      <c r="B10249" s="2" t="s">
        <v>10698</v>
      </c>
      <c r="C10249" s="2">
        <v>47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49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461</v>
      </c>
      <c r="E10251" s="2"/>
      <c r="F10251" s="2"/>
      <c r="G10251" s="2"/>
      <c r="H10251" s="2"/>
    </row>
    <row r="10252" spans="2:8">
      <c r="B10252" s="2" t="s">
        <v>10701</v>
      </c>
      <c r="C10252" s="2">
        <v>27</v>
      </c>
      <c r="D10252" s="2" t="s">
        <v>461</v>
      </c>
      <c r="E10252" s="2"/>
      <c r="F10252" s="2"/>
      <c r="G10252" s="2"/>
      <c r="H10252" s="2"/>
    </row>
    <row r="10253" spans="2:8">
      <c r="B10253" s="2" t="s">
        <v>10702</v>
      </c>
      <c r="C10253" s="2">
        <v>26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26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10715</v>
      </c>
      <c r="C10266" s="2">
        <v>29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31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10723</v>
      </c>
      <c r="C10274" s="2">
        <v>37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10724</v>
      </c>
      <c r="C10275" s="2">
        <v>42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10725</v>
      </c>
      <c r="C10276" s="2">
        <v>50</v>
      </c>
      <c r="D10276" s="2" t="s">
        <v>461</v>
      </c>
      <c r="E10276" s="2"/>
      <c r="F10276" s="2"/>
      <c r="G10276" s="2"/>
      <c r="H10276" s="2"/>
    </row>
    <row r="10277" spans="2:8">
      <c r="B10277" s="2" t="s">
        <v>10726</v>
      </c>
      <c r="C10277" s="2">
        <v>50</v>
      </c>
      <c r="D10277" s="2" t="s">
        <v>461</v>
      </c>
      <c r="E10277" s="2"/>
      <c r="F10277" s="2"/>
      <c r="G10277" s="2"/>
      <c r="H10277" s="2"/>
    </row>
    <row r="10278" spans="2:8">
      <c r="B10278" s="2" t="s">
        <v>10727</v>
      </c>
      <c r="C10278" s="2">
        <v>37</v>
      </c>
      <c r="D10278" s="2" t="s">
        <v>461</v>
      </c>
      <c r="E10278" s="2"/>
      <c r="F10278" s="2"/>
      <c r="G10278" s="2"/>
      <c r="H10278" s="2"/>
    </row>
    <row r="10279" spans="2:8">
      <c r="B10279" s="2" t="s">
        <v>10728</v>
      </c>
      <c r="C10279" s="2">
        <v>42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18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24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10740</v>
      </c>
      <c r="C10291" s="2">
        <v>24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10742</v>
      </c>
      <c r="C10293" s="2">
        <v>26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461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461</v>
      </c>
      <c r="E10295" s="2"/>
      <c r="F10295" s="2"/>
      <c r="G10295" s="2"/>
      <c r="H10295" s="2"/>
    </row>
    <row r="10296" spans="2:8">
      <c r="B10296" s="2" t="s">
        <v>10745</v>
      </c>
      <c r="C10296" s="2">
        <v>29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10746</v>
      </c>
      <c r="C10297" s="2">
        <v>22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461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461</v>
      </c>
      <c r="E10316" s="2"/>
      <c r="F10316" s="2"/>
      <c r="G10316" s="2"/>
      <c r="H10316" s="2"/>
    </row>
    <row r="10317" spans="2:8">
      <c r="B10317" s="2" t="s">
        <v>10766</v>
      </c>
      <c r="C10317" s="2">
        <v>19</v>
      </c>
      <c r="D10317" s="2" t="s">
        <v>461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14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28</v>
      </c>
      <c r="D10327" s="2" t="s">
        <v>461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10</v>
      </c>
      <c r="D10329" s="2" t="s">
        <v>461</v>
      </c>
      <c r="E10329" s="2"/>
      <c r="F10329" s="2"/>
      <c r="G10329" s="2"/>
      <c r="H10329" s="2"/>
    </row>
    <row r="10330" spans="2:8">
      <c r="B10330" s="2" t="s">
        <v>10779</v>
      </c>
      <c r="C10330" s="2">
        <v>14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19</v>
      </c>
      <c r="D10331" s="2" t="s">
        <v>461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461</v>
      </c>
      <c r="E10332" s="2"/>
      <c r="F10332" s="2"/>
      <c r="G10332" s="2"/>
      <c r="H10332" s="2"/>
    </row>
    <row r="10333" spans="2:8">
      <c r="B10333" s="2" t="s">
        <v>10782</v>
      </c>
      <c r="C10333" s="2">
        <v>34</v>
      </c>
      <c r="D10333" s="2" t="s">
        <v>461</v>
      </c>
      <c r="E10333" s="2"/>
      <c r="F10333" s="2"/>
      <c r="G10333" s="2"/>
      <c r="H10333" s="2"/>
    </row>
    <row r="10334" spans="2:8">
      <c r="B10334" s="2" t="s">
        <v>10783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10786</v>
      </c>
      <c r="C10337" s="2">
        <v>30</v>
      </c>
      <c r="D10337" s="2" t="s">
        <v>461</v>
      </c>
      <c r="E10337" s="2"/>
      <c r="F10337" s="2"/>
      <c r="G10337" s="2"/>
      <c r="H10337" s="2"/>
    </row>
    <row r="10338" spans="2:8">
      <c r="B10338" s="2" t="s">
        <v>10787</v>
      </c>
      <c r="C10338" s="2">
        <v>31</v>
      </c>
      <c r="D10338" s="2" t="s">
        <v>461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461</v>
      </c>
      <c r="E10339" s="2"/>
      <c r="F10339" s="2"/>
      <c r="G10339" s="2"/>
      <c r="H10339" s="2"/>
    </row>
    <row r="10340" spans="2:8">
      <c r="B10340" s="2" t="s">
        <v>10789</v>
      </c>
      <c r="C10340" s="2">
        <v>33</v>
      </c>
      <c r="D10340" s="2" t="s">
        <v>461</v>
      </c>
      <c r="E10340" s="2"/>
      <c r="F10340" s="2"/>
      <c r="G10340" s="2"/>
      <c r="H10340" s="2"/>
    </row>
    <row r="10341" spans="2:8">
      <c r="B10341" s="2" t="s">
        <v>10790</v>
      </c>
      <c r="C10341" s="2">
        <v>35</v>
      </c>
      <c r="D10341" s="2" t="s">
        <v>461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461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461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461</v>
      </c>
      <c r="E10344" s="2"/>
      <c r="F10344" s="2"/>
      <c r="G10344" s="2"/>
      <c r="H10344" s="2"/>
    </row>
    <row r="10345" spans="2:8">
      <c r="B10345" s="2" t="s">
        <v>10794</v>
      </c>
      <c r="C10345" s="2">
        <v>25</v>
      </c>
      <c r="D10345" s="2" t="s">
        <v>461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461</v>
      </c>
      <c r="E10346" s="2"/>
      <c r="F10346" s="2"/>
      <c r="G10346" s="2"/>
      <c r="H10346" s="2"/>
    </row>
    <row r="10347" spans="2:8">
      <c r="B10347" s="2" t="s">
        <v>10796</v>
      </c>
      <c r="C10347" s="2">
        <v>25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10797</v>
      </c>
      <c r="C10348" s="2">
        <v>14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10799</v>
      </c>
      <c r="C10350" s="2">
        <v>30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10802</v>
      </c>
      <c r="C10353" s="2">
        <v>34</v>
      </c>
      <c r="D10353" s="2" t="s">
        <v>461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461</v>
      </c>
      <c r="E10354" s="2"/>
      <c r="F10354" s="2"/>
      <c r="G10354" s="2"/>
      <c r="H10354" s="2"/>
    </row>
    <row r="10355" spans="2:8">
      <c r="B10355" s="2" t="s">
        <v>10804</v>
      </c>
      <c r="C10355" s="2">
        <v>20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10805</v>
      </c>
      <c r="C10356" s="2">
        <v>20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10808</v>
      </c>
      <c r="C10359" s="2">
        <v>31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10809</v>
      </c>
      <c r="C10360" s="2">
        <v>33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10810</v>
      </c>
      <c r="C10361" s="2">
        <v>9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10811</v>
      </c>
      <c r="C10362" s="2">
        <v>40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16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10813</v>
      </c>
      <c r="C10364" s="2">
        <v>16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10814</v>
      </c>
      <c r="C10365" s="2">
        <v>44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39</v>
      </c>
      <c r="D10369" s="2" t="s">
        <v>461</v>
      </c>
      <c r="E10369" s="2"/>
      <c r="F10369" s="2"/>
      <c r="G10369" s="2"/>
      <c r="H10369" s="2"/>
    </row>
    <row r="10370" spans="2:8">
      <c r="B10370" s="2" t="s">
        <v>10819</v>
      </c>
      <c r="C10370" s="2">
        <v>40</v>
      </c>
      <c r="D10370" s="2" t="s">
        <v>461</v>
      </c>
      <c r="E10370" s="2"/>
      <c r="F10370" s="2"/>
      <c r="G10370" s="2"/>
      <c r="H10370" s="2"/>
    </row>
    <row r="10371" spans="2:8">
      <c r="B10371" s="2" t="s">
        <v>10820</v>
      </c>
      <c r="C10371" s="2">
        <v>37</v>
      </c>
      <c r="D10371" s="2" t="s">
        <v>461</v>
      </c>
      <c r="E10371" s="2"/>
      <c r="F10371" s="2"/>
      <c r="G10371" s="2"/>
      <c r="H10371" s="2"/>
    </row>
    <row r="10372" spans="2:8">
      <c r="B10372" s="2" t="s">
        <v>10821</v>
      </c>
      <c r="C10372" s="2">
        <v>35</v>
      </c>
      <c r="D10372" s="2" t="s">
        <v>461</v>
      </c>
      <c r="E10372" s="2"/>
      <c r="F10372" s="2"/>
      <c r="G10372" s="2"/>
      <c r="H10372" s="2"/>
    </row>
    <row r="10373" spans="2:8">
      <c r="B10373" s="2" t="s">
        <v>10822</v>
      </c>
      <c r="C10373" s="2">
        <v>20</v>
      </c>
      <c r="D10373" s="2" t="s">
        <v>461</v>
      </c>
      <c r="E10373" s="2"/>
      <c r="F10373" s="2"/>
      <c r="G10373" s="2"/>
      <c r="H10373" s="2"/>
    </row>
    <row r="10374" spans="2:8">
      <c r="B10374" s="2" t="s">
        <v>10823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46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32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35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10839</v>
      </c>
      <c r="C10390" s="2">
        <v>35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10840</v>
      </c>
      <c r="C10391" s="2">
        <v>36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10842</v>
      </c>
      <c r="C10393" s="2">
        <v>36</v>
      </c>
      <c r="D10393" s="2" t="s">
        <v>461</v>
      </c>
      <c r="E10393" s="2"/>
      <c r="F10393" s="2"/>
      <c r="G10393" s="2"/>
      <c r="H10393" s="2"/>
    </row>
    <row r="10394" spans="2:8">
      <c r="B10394" s="2" t="s">
        <v>10843</v>
      </c>
      <c r="C10394" s="2">
        <v>14</v>
      </c>
      <c r="D10394" s="2" t="s">
        <v>461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31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10847</v>
      </c>
      <c r="C10398" s="2">
        <v>33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10849</v>
      </c>
      <c r="C10400" s="2">
        <v>34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15</v>
      </c>
      <c r="D10406" s="2" t="s">
        <v>461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25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10866</v>
      </c>
      <c r="C10417" s="2">
        <v>23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10867</v>
      </c>
      <c r="C10418" s="2">
        <v>31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10872</v>
      </c>
      <c r="C10423" s="2">
        <v>27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10873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43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24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41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12</v>
      </c>
      <c r="D10442" s="2" t="s">
        <v>461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42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20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10901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30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10905</v>
      </c>
      <c r="C10456" s="2">
        <v>38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10906</v>
      </c>
      <c r="C10457" s="2">
        <v>7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10907</v>
      </c>
      <c r="C10458" s="2">
        <v>7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10908</v>
      </c>
      <c r="C10459" s="2">
        <v>6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10909</v>
      </c>
      <c r="C10460" s="2">
        <v>6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10910</v>
      </c>
      <c r="C10461" s="2">
        <v>8</v>
      </c>
      <c r="D10461" s="2" t="s">
        <v>461</v>
      </c>
      <c r="E10461" s="2"/>
      <c r="F10461" s="2"/>
      <c r="G10461" s="2"/>
      <c r="H10461" s="2"/>
    </row>
    <row r="10462" spans="2:8">
      <c r="B10462" s="2" t="s">
        <v>10911</v>
      </c>
      <c r="C10462" s="2">
        <v>11</v>
      </c>
      <c r="D10462" s="2" t="s">
        <v>461</v>
      </c>
      <c r="E10462" s="2"/>
      <c r="F10462" s="2"/>
      <c r="G10462" s="2"/>
      <c r="H10462" s="2"/>
    </row>
    <row r="10463" spans="2:8">
      <c r="B10463" s="2" t="s">
        <v>10912</v>
      </c>
      <c r="C10463" s="2">
        <v>9</v>
      </c>
      <c r="D10463" s="2" t="s">
        <v>461</v>
      </c>
      <c r="E10463" s="2"/>
      <c r="F10463" s="2"/>
      <c r="G10463" s="2"/>
      <c r="H10463" s="2"/>
    </row>
    <row r="10464" spans="2:8">
      <c r="B10464" s="2" t="s">
        <v>10913</v>
      </c>
      <c r="C10464" s="2">
        <v>7</v>
      </c>
      <c r="D10464" s="2" t="s">
        <v>461</v>
      </c>
      <c r="E10464" s="2"/>
      <c r="F10464" s="2"/>
      <c r="G10464" s="2"/>
      <c r="H10464" s="2"/>
    </row>
    <row r="10465" spans="2:8">
      <c r="B10465" s="2" t="s">
        <v>10914</v>
      </c>
      <c r="C10465" s="2">
        <v>12</v>
      </c>
      <c r="D10465" s="2" t="s">
        <v>461</v>
      </c>
      <c r="E10465" s="2"/>
      <c r="F10465" s="2"/>
      <c r="G10465" s="2"/>
      <c r="H10465" s="2"/>
    </row>
    <row r="10466" spans="2:8">
      <c r="B10466" s="2" t="s">
        <v>10915</v>
      </c>
      <c r="C10466" s="2">
        <v>7</v>
      </c>
      <c r="D10466" s="2" t="s">
        <v>461</v>
      </c>
      <c r="E10466" s="2"/>
      <c r="F10466" s="2"/>
      <c r="G10466" s="2"/>
      <c r="H10466" s="2"/>
    </row>
    <row r="10467" spans="2:8">
      <c r="B10467" s="2" t="s">
        <v>10916</v>
      </c>
      <c r="C10467" s="2">
        <v>8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10917</v>
      </c>
      <c r="C10468" s="2">
        <v>9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10918</v>
      </c>
      <c r="C10469" s="2">
        <v>8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10919</v>
      </c>
      <c r="C10470" s="2">
        <v>7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10920</v>
      </c>
      <c r="C10471" s="2">
        <v>19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10921</v>
      </c>
      <c r="C10472" s="2">
        <v>19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10922</v>
      </c>
      <c r="C10473" s="2">
        <v>15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10923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16</v>
      </c>
      <c r="D10479" s="2" t="s">
        <v>461</v>
      </c>
      <c r="E10479" s="2"/>
      <c r="F10479" s="2"/>
      <c r="G10479" s="2"/>
      <c r="H10479" s="2"/>
    </row>
    <row r="10480" spans="2:8">
      <c r="B10480" s="2" t="s">
        <v>10929</v>
      </c>
      <c r="C10480" s="2">
        <v>15</v>
      </c>
      <c r="D10480" s="2" t="s">
        <v>461</v>
      </c>
      <c r="E10480" s="2"/>
      <c r="F10480" s="2"/>
      <c r="G10480" s="2"/>
      <c r="H10480" s="2"/>
    </row>
    <row r="10481" spans="2:8">
      <c r="B10481" s="2" t="s">
        <v>10930</v>
      </c>
      <c r="C10481" s="2">
        <v>17</v>
      </c>
      <c r="D10481" s="2" t="s">
        <v>461</v>
      </c>
      <c r="E10481" s="2"/>
      <c r="F10481" s="2"/>
      <c r="G10481" s="2"/>
      <c r="H10481" s="2"/>
    </row>
    <row r="10482" spans="2:8">
      <c r="B10482" s="2" t="s">
        <v>10931</v>
      </c>
      <c r="C10482" s="2">
        <v>22</v>
      </c>
      <c r="D10482" s="2" t="s">
        <v>461</v>
      </c>
      <c r="E10482" s="2"/>
      <c r="F10482" s="2"/>
      <c r="G10482" s="2"/>
      <c r="H10482" s="2"/>
    </row>
    <row r="10483" spans="2:8">
      <c r="B10483" s="2" t="s">
        <v>10932</v>
      </c>
      <c r="C10483" s="2">
        <v>26</v>
      </c>
      <c r="D10483" s="2" t="s">
        <v>461</v>
      </c>
      <c r="E10483" s="2"/>
      <c r="F10483" s="2"/>
      <c r="G10483" s="2"/>
      <c r="H10483" s="2"/>
    </row>
    <row r="10484" spans="2:8">
      <c r="B10484" s="2" t="s">
        <v>10933</v>
      </c>
      <c r="C10484" s="2">
        <v>10</v>
      </c>
      <c r="D10484" s="2" t="s">
        <v>461</v>
      </c>
      <c r="E10484" s="2"/>
      <c r="F10484" s="2"/>
      <c r="G10484" s="2"/>
      <c r="H10484" s="2"/>
    </row>
    <row r="10485" spans="2:8">
      <c r="B10485" s="2" t="s">
        <v>10934</v>
      </c>
      <c r="C10485" s="2">
        <v>15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10935</v>
      </c>
      <c r="C10486" s="2">
        <v>16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10936</v>
      </c>
      <c r="C10487" s="2">
        <v>19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10937</v>
      </c>
      <c r="C10488" s="2">
        <v>40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29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10940</v>
      </c>
      <c r="C10491" s="2">
        <v>29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10941</v>
      </c>
      <c r="C10492" s="2">
        <v>22</v>
      </c>
      <c r="D10492" s="2" t="s">
        <v>461</v>
      </c>
      <c r="E10492" s="2"/>
      <c r="F10492" s="2"/>
      <c r="G10492" s="2"/>
      <c r="H10492" s="2"/>
    </row>
    <row r="10493" spans="2:8">
      <c r="B10493" s="2" t="s">
        <v>10942</v>
      </c>
      <c r="C10493" s="2">
        <v>24</v>
      </c>
      <c r="D10493" s="2" t="s">
        <v>461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461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461</v>
      </c>
      <c r="E10495" s="2"/>
      <c r="F10495" s="2"/>
      <c r="G10495" s="2"/>
      <c r="H10495" s="2"/>
    </row>
    <row r="10496" spans="2:8">
      <c r="B10496" s="2" t="s">
        <v>10945</v>
      </c>
      <c r="C10496" s="2">
        <v>35</v>
      </c>
      <c r="D10496" s="2" t="s">
        <v>461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461</v>
      </c>
      <c r="E10497" s="2"/>
      <c r="F10497" s="2"/>
      <c r="G10497" s="2"/>
      <c r="H10497" s="2"/>
    </row>
    <row r="10498" spans="2:8">
      <c r="B10498" s="2" t="s">
        <v>10947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36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10953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36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31</v>
      </c>
      <c r="D10514" s="2" t="s">
        <v>461</v>
      </c>
      <c r="E10514" s="2"/>
      <c r="F10514" s="2"/>
      <c r="G10514" s="2"/>
      <c r="H10514" s="2"/>
    </row>
    <row r="10515" spans="2:8">
      <c r="B10515" s="2" t="s">
        <v>10964</v>
      </c>
      <c r="C10515" s="2">
        <v>34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10965</v>
      </c>
      <c r="C10516" s="2">
        <v>35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10966</v>
      </c>
      <c r="C10517" s="2">
        <v>37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10967</v>
      </c>
      <c r="C10518" s="2">
        <v>38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10969</v>
      </c>
      <c r="C10520" s="2">
        <v>37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10970</v>
      </c>
      <c r="C10521" s="2">
        <v>33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41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23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10974</v>
      </c>
      <c r="C10525" s="2">
        <v>26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10975</v>
      </c>
      <c r="C10526" s="2">
        <v>25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10978</v>
      </c>
      <c r="C10529" s="2">
        <v>16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10980</v>
      </c>
      <c r="C10531" s="2">
        <v>36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42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6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10987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21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10990</v>
      </c>
      <c r="C10541" s="2">
        <v>26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10991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40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40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10</v>
      </c>
      <c r="D10550" s="2" t="s">
        <v>461</v>
      </c>
      <c r="E10550" s="2"/>
      <c r="F10550" s="2"/>
      <c r="G10550" s="2"/>
      <c r="H10550" s="2"/>
    </row>
    <row r="10551" spans="2:8">
      <c r="B10551" s="2" t="s">
        <v>11000</v>
      </c>
      <c r="C10551" s="2">
        <v>38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16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11003</v>
      </c>
      <c r="C10554" s="2">
        <v>21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11004</v>
      </c>
      <c r="C10555" s="2">
        <v>30</v>
      </c>
      <c r="D10555" s="2" t="s">
        <v>461</v>
      </c>
      <c r="E10555" s="2"/>
      <c r="F10555" s="2"/>
      <c r="G10555" s="2"/>
      <c r="H10555" s="2"/>
    </row>
    <row r="10556" spans="2:8">
      <c r="B10556" s="2" t="s">
        <v>11005</v>
      </c>
      <c r="C10556" s="2">
        <v>33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11006</v>
      </c>
      <c r="C10557" s="2">
        <v>33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11007</v>
      </c>
      <c r="C10558" s="2">
        <v>35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11008</v>
      </c>
      <c r="C10559" s="2">
        <v>23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11014</v>
      </c>
      <c r="C10565" s="2">
        <v>26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11017</v>
      </c>
      <c r="C10568" s="2">
        <v>36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11018</v>
      </c>
      <c r="C10569" s="2">
        <v>38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11019</v>
      </c>
      <c r="C10570" s="2">
        <v>38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11020</v>
      </c>
      <c r="C10571" s="2">
        <v>34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11027</v>
      </c>
      <c r="C10578" s="2">
        <v>26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11028</v>
      </c>
      <c r="C10579" s="2">
        <v>35</v>
      </c>
      <c r="D10579" s="2" t="s">
        <v>461</v>
      </c>
      <c r="E10579" s="2"/>
      <c r="F10579" s="2"/>
      <c r="G10579" s="2"/>
      <c r="H10579" s="2"/>
    </row>
    <row r="10580" spans="2:8">
      <c r="B10580" s="2" t="s">
        <v>11029</v>
      </c>
      <c r="C10580" s="2">
        <v>35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11030</v>
      </c>
      <c r="C10581" s="2">
        <v>24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11031</v>
      </c>
      <c r="C10582" s="2">
        <v>15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11034</v>
      </c>
      <c r="C10585" s="2">
        <v>21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17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461</v>
      </c>
      <c r="E10588" s="2"/>
      <c r="F10588" s="2"/>
      <c r="G10588" s="2"/>
      <c r="H10588" s="2"/>
    </row>
    <row r="10589" spans="2:8">
      <c r="B10589" s="2" t="s">
        <v>11038</v>
      </c>
      <c r="C10589" s="2">
        <v>24</v>
      </c>
      <c r="D10589" s="2" t="s">
        <v>461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461</v>
      </c>
      <c r="E10590" s="2"/>
      <c r="F10590" s="2"/>
      <c r="G10590" s="2"/>
      <c r="H10590" s="2"/>
    </row>
    <row r="10591" spans="2:8">
      <c r="B10591" s="2" t="s">
        <v>11040</v>
      </c>
      <c r="C10591" s="2">
        <v>27</v>
      </c>
      <c r="D10591" s="2" t="s">
        <v>461</v>
      </c>
      <c r="E10591" s="2"/>
      <c r="F10591" s="2"/>
      <c r="G10591" s="2"/>
      <c r="H10591" s="2"/>
    </row>
    <row r="10592" spans="2:8">
      <c r="B10592" s="2" t="s">
        <v>11041</v>
      </c>
      <c r="C10592" s="2">
        <v>33</v>
      </c>
      <c r="D10592" s="2" t="s">
        <v>461</v>
      </c>
      <c r="E10592" s="2"/>
      <c r="F10592" s="2"/>
      <c r="G10592" s="2"/>
      <c r="H10592" s="2"/>
    </row>
    <row r="10593" spans="2:8">
      <c r="B10593" s="2" t="s">
        <v>11042</v>
      </c>
      <c r="C10593" s="2">
        <v>32</v>
      </c>
      <c r="D10593" s="2" t="s">
        <v>461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461</v>
      </c>
      <c r="E10594" s="2"/>
      <c r="F10594" s="2"/>
      <c r="G10594" s="2"/>
      <c r="H10594" s="2"/>
    </row>
    <row r="10595" spans="2:8">
      <c r="B10595" s="2" t="s">
        <v>11044</v>
      </c>
      <c r="C10595" s="2">
        <v>38</v>
      </c>
      <c r="D10595" s="2" t="s">
        <v>461</v>
      </c>
      <c r="E10595" s="2"/>
      <c r="F10595" s="2"/>
      <c r="G10595" s="2"/>
      <c r="H10595" s="2"/>
    </row>
    <row r="10596" spans="2:8">
      <c r="B10596" s="2" t="s">
        <v>11045</v>
      </c>
      <c r="C10596" s="2">
        <v>34</v>
      </c>
      <c r="D10596" s="2" t="s">
        <v>461</v>
      </c>
      <c r="E10596" s="2"/>
      <c r="F10596" s="2"/>
      <c r="G10596" s="2"/>
      <c r="H10596" s="2"/>
    </row>
    <row r="10597" spans="2:8">
      <c r="B10597" s="2" t="s">
        <v>11046</v>
      </c>
      <c r="C10597" s="2">
        <v>34</v>
      </c>
      <c r="D10597" s="2" t="s">
        <v>461</v>
      </c>
      <c r="E10597" s="2"/>
      <c r="F10597" s="2"/>
      <c r="G10597" s="2"/>
      <c r="H10597" s="2"/>
    </row>
    <row r="10598" spans="2:8">
      <c r="B10598" s="2" t="s">
        <v>11047</v>
      </c>
      <c r="C10598" s="2">
        <v>40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11048</v>
      </c>
      <c r="C10599" s="2">
        <v>42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42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11056</v>
      </c>
      <c r="C10607" s="2">
        <v>29</v>
      </c>
      <c r="D10607" s="2" t="s">
        <v>461</v>
      </c>
      <c r="E10607" s="2"/>
      <c r="F10607" s="2"/>
      <c r="G10607" s="2"/>
      <c r="H10607" s="2"/>
    </row>
    <row r="10608" spans="2:8">
      <c r="B10608" s="2" t="s">
        <v>11057</v>
      </c>
      <c r="C10608" s="2">
        <v>43</v>
      </c>
      <c r="D10608" s="2" t="s">
        <v>461</v>
      </c>
      <c r="E10608" s="2"/>
      <c r="F10608" s="2"/>
      <c r="G10608" s="2"/>
      <c r="H10608" s="2"/>
    </row>
    <row r="10609" spans="2:8">
      <c r="B10609" s="2" t="s">
        <v>11058</v>
      </c>
      <c r="C10609" s="2">
        <v>45</v>
      </c>
      <c r="D10609" s="2" t="s">
        <v>461</v>
      </c>
      <c r="E10609" s="2"/>
      <c r="F10609" s="2"/>
      <c r="G10609" s="2"/>
      <c r="H10609" s="2"/>
    </row>
    <row r="10610" spans="2:8">
      <c r="B10610" s="2" t="s">
        <v>11059</v>
      </c>
      <c r="C10610" s="2">
        <v>46</v>
      </c>
      <c r="D10610" s="2" t="s">
        <v>461</v>
      </c>
      <c r="E10610" s="2"/>
      <c r="F10610" s="2"/>
      <c r="G10610" s="2"/>
      <c r="H10610" s="2"/>
    </row>
    <row r="10611" spans="2:8">
      <c r="B10611" s="2" t="s">
        <v>11060</v>
      </c>
      <c r="C10611" s="2">
        <v>45</v>
      </c>
      <c r="D10611" s="2" t="s">
        <v>461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33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11064</v>
      </c>
      <c r="C10615" s="2">
        <v>33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11065</v>
      </c>
      <c r="C10616" s="2">
        <v>35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11066</v>
      </c>
      <c r="C10617" s="2">
        <v>18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11067</v>
      </c>
      <c r="C10618" s="2">
        <v>27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11068</v>
      </c>
      <c r="C10619" s="2">
        <v>30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29</v>
      </c>
      <c r="D10622" s="2" t="s">
        <v>461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11074</v>
      </c>
      <c r="C10625" s="2">
        <v>31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11075</v>
      </c>
      <c r="C10626" s="2">
        <v>34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11076</v>
      </c>
      <c r="C10627" s="2">
        <v>30</v>
      </c>
      <c r="D10627" s="2" t="s">
        <v>461</v>
      </c>
      <c r="E10627" s="2"/>
      <c r="F10627" s="2"/>
      <c r="G10627" s="2"/>
      <c r="H10627" s="2"/>
    </row>
    <row r="10628" spans="2:8">
      <c r="B10628" s="2" t="s">
        <v>11077</v>
      </c>
      <c r="C10628" s="2">
        <v>33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11079</v>
      </c>
      <c r="C10630" s="2">
        <v>30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41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33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11094</v>
      </c>
      <c r="C10645" s="2">
        <v>16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11095</v>
      </c>
      <c r="C10646" s="2">
        <v>18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11096</v>
      </c>
      <c r="C10647" s="2">
        <v>19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461</v>
      </c>
      <c r="E10648" s="2"/>
      <c r="F10648" s="2"/>
      <c r="G10648" s="2"/>
      <c r="H10648" s="2"/>
    </row>
    <row r="10649" spans="2:8">
      <c r="B10649" s="2" t="s">
        <v>11098</v>
      </c>
      <c r="C10649" s="2">
        <v>19</v>
      </c>
      <c r="D10649" s="2" t="s">
        <v>461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36</v>
      </c>
      <c r="D10652" s="2" t="s">
        <v>461</v>
      </c>
      <c r="E10652" s="2"/>
      <c r="F10652" s="2"/>
      <c r="G10652" s="2"/>
      <c r="H10652" s="2"/>
    </row>
    <row r="10653" spans="2:8">
      <c r="B10653" s="2" t="s">
        <v>11102</v>
      </c>
      <c r="C10653" s="2">
        <v>34</v>
      </c>
      <c r="D10653" s="2" t="s">
        <v>461</v>
      </c>
      <c r="E10653" s="2"/>
      <c r="F10653" s="2"/>
      <c r="G10653" s="2"/>
      <c r="H10653" s="2"/>
    </row>
    <row r="10654" spans="2:8">
      <c r="B10654" s="2" t="s">
        <v>11103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33</v>
      </c>
      <c r="D10659" s="2" t="s">
        <v>461</v>
      </c>
      <c r="E10659" s="2"/>
      <c r="F10659" s="2"/>
      <c r="G10659" s="2"/>
      <c r="H10659" s="2"/>
    </row>
    <row r="10660" spans="2:8">
      <c r="B10660" s="2" t="s">
        <v>11109</v>
      </c>
      <c r="C10660" s="2">
        <v>34</v>
      </c>
      <c r="D10660" s="2" t="s">
        <v>461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15</v>
      </c>
      <c r="D10662" s="2" t="s">
        <v>461</v>
      </c>
      <c r="E10662" s="2"/>
      <c r="F10662" s="2"/>
      <c r="G10662" s="2"/>
      <c r="H10662" s="2"/>
    </row>
    <row r="10663" spans="2:8">
      <c r="B10663" s="2" t="s">
        <v>11112</v>
      </c>
      <c r="C10663" s="2">
        <v>45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16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11115</v>
      </c>
      <c r="C10666" s="2">
        <v>23</v>
      </c>
      <c r="D10666" s="2" t="s">
        <v>461</v>
      </c>
      <c r="E10666" s="2"/>
      <c r="F10666" s="2"/>
      <c r="G10666" s="2"/>
      <c r="H10666" s="2"/>
    </row>
    <row r="10667" spans="2:8">
      <c r="B10667" s="2" t="s">
        <v>11116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24</v>
      </c>
      <c r="D10672" s="2" t="s">
        <v>461</v>
      </c>
      <c r="E10672" s="2"/>
      <c r="F10672" s="2"/>
      <c r="G10672" s="2"/>
      <c r="H10672" s="2"/>
    </row>
    <row r="10673" spans="2:8">
      <c r="B10673" s="2" t="s">
        <v>11122</v>
      </c>
      <c r="C10673" s="2">
        <v>23</v>
      </c>
      <c r="D10673" s="2" t="s">
        <v>461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461</v>
      </c>
      <c r="E10674" s="2"/>
      <c r="F10674" s="2"/>
      <c r="G10674" s="2"/>
      <c r="H10674" s="2"/>
    </row>
    <row r="10675" spans="2:8">
      <c r="B10675" s="2" t="s">
        <v>11124</v>
      </c>
      <c r="C10675" s="2">
        <v>35</v>
      </c>
      <c r="D10675" s="2" t="s">
        <v>461</v>
      </c>
      <c r="E10675" s="2"/>
      <c r="F10675" s="2"/>
      <c r="G10675" s="2"/>
      <c r="H10675" s="2"/>
    </row>
    <row r="10676" spans="2:8">
      <c r="B10676" s="2" t="s">
        <v>11125</v>
      </c>
      <c r="C10676" s="2">
        <v>36</v>
      </c>
      <c r="D10676" s="2" t="s">
        <v>461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461</v>
      </c>
      <c r="E10678" s="2"/>
      <c r="F10678" s="2"/>
      <c r="G10678" s="2"/>
      <c r="H10678" s="2"/>
    </row>
    <row r="10679" spans="2:8">
      <c r="B10679" s="2" t="s">
        <v>11128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11136</v>
      </c>
      <c r="C10687" s="2">
        <v>32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11137</v>
      </c>
      <c r="C10688" s="2">
        <v>28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11138</v>
      </c>
      <c r="C10689" s="2">
        <v>30</v>
      </c>
      <c r="D10689" s="2" t="s">
        <v>461</v>
      </c>
      <c r="E10689" s="2"/>
      <c r="F10689" s="2"/>
      <c r="G10689" s="2"/>
      <c r="H10689" s="2"/>
    </row>
    <row r="10690" spans="2:8">
      <c r="B10690" s="2" t="s">
        <v>11139</v>
      </c>
      <c r="C10690" s="2">
        <v>31</v>
      </c>
      <c r="D10690" s="2" t="s">
        <v>461</v>
      </c>
      <c r="E10690" s="2"/>
      <c r="F10690" s="2"/>
      <c r="G10690" s="2"/>
      <c r="H10690" s="2"/>
    </row>
    <row r="10691" spans="2:8">
      <c r="B10691" s="2" t="s">
        <v>11140</v>
      </c>
      <c r="C10691" s="2">
        <v>26</v>
      </c>
      <c r="D10691" s="2" t="s">
        <v>461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461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461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461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461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461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461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25</v>
      </c>
      <c r="D10705" s="2" t="s">
        <v>461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461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461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11159</v>
      </c>
      <c r="C10710" s="2">
        <v>34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11160</v>
      </c>
      <c r="C10711" s="2">
        <v>26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11161</v>
      </c>
      <c r="C10712" s="2">
        <v>16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11162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11164</v>
      </c>
      <c r="C10715" s="2">
        <v>36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11165</v>
      </c>
      <c r="C10716" s="2">
        <v>7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11166</v>
      </c>
      <c r="C10717" s="2">
        <v>6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11167</v>
      </c>
      <c r="C10718" s="2">
        <v>8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11168</v>
      </c>
      <c r="C10719" s="2">
        <v>24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11170</v>
      </c>
      <c r="C10721" s="2">
        <v>22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11171</v>
      </c>
      <c r="C10722" s="2">
        <v>17</v>
      </c>
      <c r="D10722" s="2" t="s">
        <v>461</v>
      </c>
      <c r="E10722" s="2"/>
      <c r="F10722" s="2"/>
      <c r="G10722" s="2"/>
      <c r="H10722" s="2"/>
    </row>
    <row r="10723" spans="2:8">
      <c r="B10723" s="2" t="s">
        <v>11172</v>
      </c>
      <c r="C10723" s="2">
        <v>7</v>
      </c>
      <c r="D10723" s="2" t="s">
        <v>461</v>
      </c>
      <c r="E10723" s="2"/>
      <c r="F10723" s="2"/>
      <c r="G10723" s="2"/>
      <c r="H10723" s="2"/>
    </row>
    <row r="10724" spans="2:8">
      <c r="B10724" s="2" t="s">
        <v>11173</v>
      </c>
      <c r="C10724" s="2">
        <v>9</v>
      </c>
      <c r="D10724" s="2" t="s">
        <v>461</v>
      </c>
      <c r="E10724" s="2"/>
      <c r="F10724" s="2"/>
      <c r="G10724" s="2"/>
      <c r="H10724" s="2"/>
    </row>
    <row r="10725" spans="2:8">
      <c r="B10725" s="2" t="s">
        <v>11174</v>
      </c>
      <c r="C10725" s="2">
        <v>43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11175</v>
      </c>
      <c r="C10726" s="2">
        <v>41</v>
      </c>
      <c r="D10726" s="2" t="s">
        <v>461</v>
      </c>
      <c r="E10726" s="2"/>
      <c r="F10726" s="2"/>
      <c r="G10726" s="2"/>
      <c r="H10726" s="2"/>
    </row>
    <row r="10727" spans="2:8">
      <c r="B10727" s="2" t="s">
        <v>11176</v>
      </c>
      <c r="C10727" s="2">
        <v>40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11177</v>
      </c>
      <c r="C10728" s="2">
        <v>11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11178</v>
      </c>
      <c r="C10729" s="2">
        <v>18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11179</v>
      </c>
      <c r="C10730" s="2">
        <v>36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28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11188</v>
      </c>
      <c r="C10739" s="2">
        <v>24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11189</v>
      </c>
      <c r="C10740" s="2">
        <v>27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11190</v>
      </c>
      <c r="C10741" s="2">
        <v>27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11191</v>
      </c>
      <c r="C10742" s="2">
        <v>27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11192</v>
      </c>
      <c r="C10743" s="2">
        <v>26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11194</v>
      </c>
      <c r="C10745" s="2">
        <v>6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11195</v>
      </c>
      <c r="C10746" s="2">
        <v>23</v>
      </c>
      <c r="D10746" s="2" t="s">
        <v>461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461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461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461</v>
      </c>
      <c r="E10750" s="2"/>
      <c r="F10750" s="2"/>
      <c r="G10750" s="2"/>
      <c r="H10750" s="2"/>
    </row>
    <row r="10751" spans="2:8">
      <c r="B10751" s="2" t="s">
        <v>11200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42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22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11211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41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19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11216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45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11218</v>
      </c>
      <c r="C10769" s="2">
        <v>34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11219</v>
      </c>
      <c r="C10770" s="2">
        <v>36</v>
      </c>
      <c r="D10770" s="2" t="s">
        <v>461</v>
      </c>
      <c r="E10770" s="2"/>
      <c r="F10770" s="2"/>
      <c r="G10770" s="2"/>
      <c r="H10770" s="2"/>
    </row>
    <row r="10771" spans="2:8">
      <c r="B10771" s="2" t="s">
        <v>11220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461</v>
      </c>
      <c r="E10774" s="2"/>
      <c r="F10774" s="2"/>
      <c r="G10774" s="2"/>
      <c r="H10774" s="2"/>
    </row>
    <row r="10775" spans="2:8">
      <c r="B10775" s="2" t="s">
        <v>11224</v>
      </c>
      <c r="C10775" s="2">
        <v>31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11225</v>
      </c>
      <c r="C10776" s="2">
        <v>30</v>
      </c>
      <c r="D10776" s="2" t="s">
        <v>461</v>
      </c>
      <c r="E10776" s="2"/>
      <c r="F10776" s="2"/>
      <c r="G10776" s="2"/>
      <c r="H10776" s="2"/>
    </row>
    <row r="10777" spans="2:8">
      <c r="B10777" s="2" t="s">
        <v>11226</v>
      </c>
      <c r="C10777" s="2">
        <v>30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11227</v>
      </c>
      <c r="C10778" s="2">
        <v>32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28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11234</v>
      </c>
      <c r="C10785" s="2">
        <v>27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11235</v>
      </c>
      <c r="C10786" s="2">
        <v>28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11236</v>
      </c>
      <c r="C10787" s="2">
        <v>30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11237</v>
      </c>
      <c r="C10788" s="2">
        <v>39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28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11241</v>
      </c>
      <c r="C10792" s="2">
        <v>36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11242</v>
      </c>
      <c r="C10793" s="2">
        <v>18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11243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27</v>
      </c>
      <c r="D10797" s="2" t="s">
        <v>461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461</v>
      </c>
      <c r="E10798" s="2"/>
      <c r="F10798" s="2"/>
      <c r="G10798" s="2"/>
      <c r="H10798" s="2"/>
    </row>
    <row r="10799" spans="2:8">
      <c r="B10799" s="2" t="s">
        <v>11248</v>
      </c>
      <c r="C10799" s="2">
        <v>16</v>
      </c>
      <c r="D10799" s="2" t="s">
        <v>461</v>
      </c>
      <c r="E10799" s="2"/>
      <c r="F10799" s="2"/>
      <c r="G10799" s="2"/>
      <c r="H10799" s="2"/>
    </row>
    <row r="10800" spans="2:8">
      <c r="B10800" s="2" t="s">
        <v>11249</v>
      </c>
      <c r="C10800" s="2">
        <v>29</v>
      </c>
      <c r="D10800" s="2" t="s">
        <v>461</v>
      </c>
      <c r="E10800" s="2"/>
      <c r="F10800" s="2"/>
      <c r="G10800" s="2"/>
      <c r="H10800" s="2"/>
    </row>
    <row r="10801" spans="2:8">
      <c r="B10801" s="2" t="s">
        <v>11250</v>
      </c>
      <c r="C10801" s="2">
        <v>27</v>
      </c>
      <c r="D10801" s="2" t="s">
        <v>461</v>
      </c>
      <c r="E10801" s="2"/>
      <c r="F10801" s="2"/>
      <c r="G10801" s="2"/>
      <c r="H10801" s="2"/>
    </row>
    <row r="10802" spans="2:8">
      <c r="B10802" s="2" t="s">
        <v>11251</v>
      </c>
      <c r="C10802" s="2">
        <v>31</v>
      </c>
      <c r="D10802" s="2" t="s">
        <v>461</v>
      </c>
      <c r="E10802" s="2"/>
      <c r="F10802" s="2"/>
      <c r="G10802" s="2"/>
      <c r="H10802" s="2"/>
    </row>
    <row r="10803" spans="2:8">
      <c r="B10803" s="2" t="s">
        <v>11252</v>
      </c>
      <c r="C10803" s="2">
        <v>32</v>
      </c>
      <c r="D10803" s="2" t="s">
        <v>461</v>
      </c>
      <c r="E10803" s="2"/>
      <c r="F10803" s="2"/>
      <c r="G10803" s="2"/>
      <c r="H10803" s="2"/>
    </row>
    <row r="10804" spans="2:8">
      <c r="B10804" s="2" t="s">
        <v>11253</v>
      </c>
      <c r="C10804" s="2">
        <v>36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11254</v>
      </c>
      <c r="C10805" s="2">
        <v>38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36</v>
      </c>
      <c r="D10806" s="2" t="s">
        <v>461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11257</v>
      </c>
      <c r="C10808" s="2">
        <v>34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11258</v>
      </c>
      <c r="C10809" s="2">
        <v>35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11259</v>
      </c>
      <c r="C10810" s="2">
        <v>24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11260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37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11263</v>
      </c>
      <c r="C10814" s="2">
        <v>39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11264</v>
      </c>
      <c r="C10815" s="2">
        <v>43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11265</v>
      </c>
      <c r="C10816" s="2">
        <v>41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11266</v>
      </c>
      <c r="C10817" s="2">
        <v>43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11267</v>
      </c>
      <c r="C10818" s="2">
        <v>42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11268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22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11273</v>
      </c>
      <c r="C10824" s="2">
        <v>25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11276</v>
      </c>
      <c r="C10827" s="2">
        <v>28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35</v>
      </c>
      <c r="D10829" s="2" t="s">
        <v>461</v>
      </c>
      <c r="E10829" s="2"/>
      <c r="F10829" s="2"/>
      <c r="G10829" s="2"/>
      <c r="H10829" s="2"/>
    </row>
    <row r="10830" spans="2:8">
      <c r="B10830" s="2" t="s">
        <v>11279</v>
      </c>
      <c r="C10830" s="2">
        <v>27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11280</v>
      </c>
      <c r="C10831" s="2">
        <v>28</v>
      </c>
      <c r="D10831" s="2" t="s">
        <v>461</v>
      </c>
      <c r="E10831" s="2"/>
      <c r="F10831" s="2"/>
      <c r="G10831" s="2"/>
      <c r="H10831" s="2"/>
    </row>
    <row r="10832" spans="2:8">
      <c r="B10832" s="2" t="s">
        <v>11281</v>
      </c>
      <c r="C10832" s="2">
        <v>30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11282</v>
      </c>
      <c r="C10833" s="2">
        <v>30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11284</v>
      </c>
      <c r="C10835" s="2">
        <v>16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11285</v>
      </c>
      <c r="C10836" s="2">
        <v>12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11286</v>
      </c>
      <c r="C10837" s="2">
        <v>16</v>
      </c>
      <c r="D10837" s="2" t="s">
        <v>461</v>
      </c>
      <c r="E10837" s="2"/>
      <c r="F10837" s="2"/>
      <c r="G10837" s="2"/>
      <c r="H10837" s="2"/>
    </row>
    <row r="10838" spans="2:8">
      <c r="B10838" s="2" t="s">
        <v>11287</v>
      </c>
      <c r="C10838" s="2">
        <v>14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11288</v>
      </c>
      <c r="C10839" s="2">
        <v>8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11289</v>
      </c>
      <c r="C10840" s="2">
        <v>11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11291</v>
      </c>
      <c r="C10842" s="2">
        <v>26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11292</v>
      </c>
      <c r="C10843" s="2">
        <v>26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11293</v>
      </c>
      <c r="C10844" s="2">
        <v>38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11294</v>
      </c>
      <c r="C10845" s="2">
        <v>36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11295</v>
      </c>
      <c r="C10846" s="2">
        <v>36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11296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34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461</v>
      </c>
      <c r="E10850" s="2"/>
      <c r="F10850" s="2"/>
      <c r="G10850" s="2"/>
      <c r="H10850" s="2"/>
    </row>
    <row r="10851" spans="2:8">
      <c r="B10851" s="2" t="s">
        <v>11300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29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11305</v>
      </c>
      <c r="C10856" s="2">
        <v>33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11306</v>
      </c>
      <c r="C10857" s="2">
        <v>33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11307</v>
      </c>
      <c r="C10858" s="2">
        <v>41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41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43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11315</v>
      </c>
      <c r="C10866" s="2">
        <v>41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11316</v>
      </c>
      <c r="C10867" s="2">
        <v>14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21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32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11330</v>
      </c>
      <c r="C10881" s="2">
        <v>33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461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461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461</v>
      </c>
      <c r="E10888" s="2"/>
      <c r="F10888" s="2"/>
      <c r="G10888" s="2"/>
      <c r="H10888" s="2"/>
    </row>
    <row r="10889" spans="2:8">
      <c r="B10889" s="2" t="s">
        <v>11338</v>
      </c>
      <c r="C10889" s="2">
        <v>33</v>
      </c>
      <c r="D10889" s="2" t="s">
        <v>461</v>
      </c>
      <c r="E10889" s="2"/>
      <c r="F10889" s="2"/>
      <c r="G10889" s="2"/>
      <c r="H10889" s="2"/>
    </row>
    <row r="10890" spans="2:8">
      <c r="B10890" s="2" t="s">
        <v>11339</v>
      </c>
      <c r="C10890" s="2">
        <v>16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11340</v>
      </c>
      <c r="C10891" s="2">
        <v>15</v>
      </c>
      <c r="D10891" s="2" t="s">
        <v>461</v>
      </c>
      <c r="E10891" s="2"/>
      <c r="F10891" s="2"/>
      <c r="G10891" s="2"/>
      <c r="H10891" s="2"/>
    </row>
    <row r="10892" spans="2:8">
      <c r="B10892" s="2" t="s">
        <v>11341</v>
      </c>
      <c r="C10892" s="2">
        <v>8</v>
      </c>
      <c r="D10892" s="2" t="s">
        <v>461</v>
      </c>
      <c r="E10892" s="2"/>
      <c r="F10892" s="2"/>
      <c r="G10892" s="2"/>
      <c r="H10892" s="2"/>
    </row>
    <row r="10893" spans="2:8">
      <c r="B10893" s="2" t="s">
        <v>11342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11346</v>
      </c>
      <c r="C10897" s="2">
        <v>25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11347</v>
      </c>
      <c r="C10898" s="2">
        <v>22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11348</v>
      </c>
      <c r="C10899" s="2">
        <v>23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11349</v>
      </c>
      <c r="C10900" s="2">
        <v>24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11350</v>
      </c>
      <c r="C10901" s="2">
        <v>19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20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11354</v>
      </c>
      <c r="C10905" s="2">
        <v>13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11355</v>
      </c>
      <c r="C10906" s="2">
        <v>40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11356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25</v>
      </c>
      <c r="D10910" s="2" t="s">
        <v>461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11361</v>
      </c>
      <c r="C10912" s="2">
        <v>24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11362</v>
      </c>
      <c r="C10913" s="2">
        <v>25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11363</v>
      </c>
      <c r="C10914" s="2">
        <v>25</v>
      </c>
      <c r="D10914" s="2" t="s">
        <v>461</v>
      </c>
      <c r="E10914" s="2"/>
      <c r="F10914" s="2"/>
      <c r="G10914" s="2"/>
      <c r="H10914" s="2"/>
    </row>
    <row r="10915" spans="2:8">
      <c r="B10915" s="2" t="s">
        <v>11364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19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15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13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11369</v>
      </c>
      <c r="C10920" s="2">
        <v>17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11370</v>
      </c>
      <c r="C10921" s="2">
        <v>15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11371</v>
      </c>
      <c r="C10922" s="2">
        <v>15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11372</v>
      </c>
      <c r="C10923" s="2">
        <v>17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11373</v>
      </c>
      <c r="C10924" s="2">
        <v>21</v>
      </c>
      <c r="D10924" s="2" t="s">
        <v>461</v>
      </c>
      <c r="E10924" s="2"/>
      <c r="F10924" s="2"/>
      <c r="G10924" s="2"/>
      <c r="H10924" s="2"/>
    </row>
    <row r="10925" spans="2:8">
      <c r="B10925" s="2" t="s">
        <v>11374</v>
      </c>
      <c r="C10925" s="2">
        <v>32</v>
      </c>
      <c r="D10925" s="2" t="s">
        <v>461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16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11378</v>
      </c>
      <c r="C10929" s="2">
        <v>11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11379</v>
      </c>
      <c r="C10930" s="2">
        <v>8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11380</v>
      </c>
      <c r="C10931" s="2">
        <v>6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11381</v>
      </c>
      <c r="C10932" s="2">
        <v>36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14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11385</v>
      </c>
      <c r="C10936" s="2">
        <v>26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11386</v>
      </c>
      <c r="C10937" s="2">
        <v>32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11387</v>
      </c>
      <c r="C10938" s="2">
        <v>35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11388</v>
      </c>
      <c r="C10939" s="2">
        <v>35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11389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25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11400</v>
      </c>
      <c r="C10951" s="2">
        <v>29</v>
      </c>
      <c r="D10951" s="2" t="s">
        <v>461</v>
      </c>
      <c r="E10951" s="2"/>
      <c r="F10951" s="2"/>
      <c r="G10951" s="2"/>
      <c r="H10951" s="2"/>
    </row>
    <row r="10952" spans="2:8">
      <c r="B10952" s="2" t="s">
        <v>11401</v>
      </c>
      <c r="C10952" s="2">
        <v>27</v>
      </c>
      <c r="D10952" s="2" t="s">
        <v>461</v>
      </c>
      <c r="E10952" s="2"/>
      <c r="F10952" s="2"/>
      <c r="G10952" s="2"/>
      <c r="H10952" s="2"/>
    </row>
    <row r="10953" spans="2:8">
      <c r="B10953" s="2" t="s">
        <v>11402</v>
      </c>
      <c r="C10953" s="2">
        <v>25</v>
      </c>
      <c r="D10953" s="2" t="s">
        <v>461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461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461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461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461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461</v>
      </c>
      <c r="E10958" s="2"/>
      <c r="F10958" s="2"/>
      <c r="G10958" s="2"/>
      <c r="H10958" s="2"/>
    </row>
    <row r="10959" spans="2:8">
      <c r="B10959" s="2" t="s">
        <v>11408</v>
      </c>
      <c r="C10959" s="2">
        <v>42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46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17</v>
      </c>
      <c r="D10961" s="2" t="s">
        <v>461</v>
      </c>
      <c r="E10961" s="2"/>
      <c r="F10961" s="2"/>
      <c r="G10961" s="2"/>
      <c r="H10961" s="2"/>
    </row>
    <row r="10962" spans="2:8">
      <c r="B10962" s="2" t="s">
        <v>11411</v>
      </c>
      <c r="C10962" s="2">
        <v>21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11413</v>
      </c>
      <c r="C10964" s="2">
        <v>21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11414</v>
      </c>
      <c r="C10965" s="2">
        <v>44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11415</v>
      </c>
      <c r="C10966" s="2">
        <v>45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11416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32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11418</v>
      </c>
      <c r="C10969" s="2">
        <v>34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11419</v>
      </c>
      <c r="C10970" s="2">
        <v>34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11420</v>
      </c>
      <c r="C10971" s="2">
        <v>35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11421</v>
      </c>
      <c r="C10972" s="2">
        <v>15</v>
      </c>
      <c r="D10972" s="2" t="s">
        <v>461</v>
      </c>
      <c r="E10972" s="2"/>
      <c r="F10972" s="2"/>
      <c r="G10972" s="2"/>
      <c r="H10972" s="2"/>
    </row>
    <row r="10973" spans="2:8">
      <c r="B10973" s="2" t="s">
        <v>11422</v>
      </c>
      <c r="C10973" s="2">
        <v>43</v>
      </c>
      <c r="D10973" s="2" t="s">
        <v>461</v>
      </c>
      <c r="E10973" s="2"/>
      <c r="F10973" s="2"/>
      <c r="G10973" s="2"/>
      <c r="H10973" s="2"/>
    </row>
    <row r="10974" spans="2:8">
      <c r="B10974" s="2" t="s">
        <v>11423</v>
      </c>
      <c r="C10974" s="2">
        <v>47</v>
      </c>
      <c r="D10974" s="2" t="s">
        <v>461</v>
      </c>
      <c r="E10974" s="2"/>
      <c r="F10974" s="2"/>
      <c r="G10974" s="2"/>
      <c r="H10974" s="2"/>
    </row>
    <row r="10975" spans="2:8">
      <c r="B10975" s="2" t="s">
        <v>11424</v>
      </c>
      <c r="C10975" s="2">
        <v>47</v>
      </c>
      <c r="D10975" s="2" t="s">
        <v>461</v>
      </c>
      <c r="E10975" s="2"/>
      <c r="F10975" s="2"/>
      <c r="G10975" s="2"/>
      <c r="H10975" s="2"/>
    </row>
    <row r="10976" spans="2:8">
      <c r="B10976" s="2" t="s">
        <v>11425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461</v>
      </c>
      <c r="E10977" s="2"/>
      <c r="F10977" s="2"/>
      <c r="G10977" s="2"/>
      <c r="H10977" s="2"/>
    </row>
    <row r="10978" spans="2:8">
      <c r="B10978" s="2" t="s">
        <v>11427</v>
      </c>
      <c r="C10978" s="2">
        <v>14</v>
      </c>
      <c r="D10978" s="2" t="s">
        <v>461</v>
      </c>
      <c r="E10978" s="2"/>
      <c r="F10978" s="2"/>
      <c r="G10978" s="2"/>
      <c r="H10978" s="2"/>
    </row>
    <row r="10979" spans="2:8">
      <c r="B10979" s="2" t="s">
        <v>11428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34</v>
      </c>
      <c r="D10981" s="2" t="s">
        <v>461</v>
      </c>
      <c r="E10981" s="2"/>
      <c r="F10981" s="2"/>
      <c r="G10981" s="2"/>
      <c r="H10981" s="2"/>
    </row>
    <row r="10982" spans="2:8">
      <c r="B10982" s="2" t="s">
        <v>11431</v>
      </c>
      <c r="C10982" s="2">
        <v>37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11432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22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11434</v>
      </c>
      <c r="C10985" s="2">
        <v>16</v>
      </c>
      <c r="D10985" s="2" t="s">
        <v>461</v>
      </c>
      <c r="E10985" s="2"/>
      <c r="F10985" s="2"/>
      <c r="G10985" s="2"/>
      <c r="H10985" s="2"/>
    </row>
    <row r="10986" spans="2:8">
      <c r="B10986" s="2" t="s">
        <v>11435</v>
      </c>
      <c r="C10986" s="2">
        <v>14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11436</v>
      </c>
      <c r="C10987" s="2">
        <v>18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11437</v>
      </c>
      <c r="C10988" s="2">
        <v>23</v>
      </c>
      <c r="D10988" s="2" t="s">
        <v>461</v>
      </c>
      <c r="E10988" s="2"/>
      <c r="F10988" s="2"/>
      <c r="G10988" s="2"/>
      <c r="H10988" s="2"/>
    </row>
    <row r="10989" spans="2:8">
      <c r="B10989" s="2" t="s">
        <v>11438</v>
      </c>
      <c r="C10989" s="2">
        <v>27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11439</v>
      </c>
      <c r="C10990" s="2">
        <v>35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11440</v>
      </c>
      <c r="C10991" s="2">
        <v>36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11441</v>
      </c>
      <c r="C10992" s="2">
        <v>34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11442</v>
      </c>
      <c r="C10993" s="2">
        <v>14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27</v>
      </c>
      <c r="D10996" s="2" t="s">
        <v>461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461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38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11453</v>
      </c>
      <c r="C11004" s="2">
        <v>33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11454</v>
      </c>
      <c r="C11005" s="2">
        <v>37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11455</v>
      </c>
      <c r="C11006" s="2">
        <v>38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11456</v>
      </c>
      <c r="C11007" s="2">
        <v>38</v>
      </c>
      <c r="D11007" s="2" t="s">
        <v>461</v>
      </c>
      <c r="E11007" s="2"/>
      <c r="F11007" s="2"/>
      <c r="G11007" s="2"/>
      <c r="H11007" s="2"/>
    </row>
    <row r="11008" spans="2:8">
      <c r="B11008" s="2" t="s">
        <v>11457</v>
      </c>
      <c r="C11008" s="2">
        <v>41</v>
      </c>
      <c r="D11008" s="2" t="s">
        <v>461</v>
      </c>
      <c r="E11008" s="2"/>
      <c r="F11008" s="2"/>
      <c r="G11008" s="2"/>
      <c r="H11008" s="2"/>
    </row>
    <row r="11009" spans="2:8">
      <c r="B11009" s="2" t="s">
        <v>11458</v>
      </c>
      <c r="C11009" s="2">
        <v>43</v>
      </c>
      <c r="D11009" s="2" t="s">
        <v>461</v>
      </c>
      <c r="E11009" s="2"/>
      <c r="F11009" s="2"/>
      <c r="G11009" s="2"/>
      <c r="H11009" s="2"/>
    </row>
    <row r="11010" spans="2:8">
      <c r="B11010" s="2" t="s">
        <v>11459</v>
      </c>
      <c r="C11010" s="2">
        <v>16</v>
      </c>
      <c r="D11010" s="2" t="s">
        <v>461</v>
      </c>
      <c r="E11010" s="2"/>
      <c r="F11010" s="2"/>
      <c r="G11010" s="2"/>
      <c r="H11010" s="2"/>
    </row>
    <row r="11011" spans="2:8">
      <c r="B11011" s="2" t="s">
        <v>11460</v>
      </c>
      <c r="C11011" s="2">
        <v>40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18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11464</v>
      </c>
      <c r="C11015" s="2">
        <v>23</v>
      </c>
      <c r="D11015" s="2" t="s">
        <v>461</v>
      </c>
      <c r="E11015" s="2"/>
      <c r="F11015" s="2"/>
      <c r="G11015" s="2"/>
      <c r="H11015" s="2"/>
    </row>
    <row r="11016" spans="2:8">
      <c r="B11016" s="2" t="s">
        <v>11465</v>
      </c>
      <c r="C11016" s="2">
        <v>26</v>
      </c>
      <c r="D11016" s="2" t="s">
        <v>461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11468</v>
      </c>
      <c r="C11019" s="2">
        <v>24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11469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42</v>
      </c>
      <c r="D11023" s="2" t="s">
        <v>461</v>
      </c>
      <c r="E11023" s="2"/>
      <c r="F11023" s="2"/>
      <c r="G11023" s="2"/>
      <c r="H11023" s="2"/>
    </row>
    <row r="11024" spans="2:8">
      <c r="B11024" s="2" t="s">
        <v>11473</v>
      </c>
      <c r="C11024" s="2">
        <v>19</v>
      </c>
      <c r="D11024" s="2" t="s">
        <v>461</v>
      </c>
      <c r="E11024" s="2"/>
      <c r="F11024" s="2"/>
      <c r="G11024" s="2"/>
      <c r="H11024" s="2"/>
    </row>
    <row r="11025" spans="2:8">
      <c r="B11025" s="2" t="s">
        <v>11474</v>
      </c>
      <c r="C11025" s="2">
        <v>17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11476</v>
      </c>
      <c r="C11027" s="2">
        <v>44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11477</v>
      </c>
      <c r="C11028" s="2">
        <v>41</v>
      </c>
      <c r="D11028" s="2" t="s">
        <v>461</v>
      </c>
      <c r="E11028" s="2"/>
      <c r="F11028" s="2"/>
      <c r="G11028" s="2"/>
      <c r="H11028" s="2"/>
    </row>
    <row r="11029" spans="2:8">
      <c r="B11029" s="2" t="s">
        <v>11478</v>
      </c>
      <c r="C11029" s="2">
        <v>39</v>
      </c>
      <c r="D11029" s="2" t="s">
        <v>461</v>
      </c>
      <c r="E11029" s="2"/>
      <c r="F11029" s="2"/>
      <c r="G11029" s="2"/>
      <c r="H11029" s="2"/>
    </row>
    <row r="11030" spans="2:8">
      <c r="B11030" s="2" t="s">
        <v>11479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29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11485</v>
      </c>
      <c r="C11036" s="2">
        <v>38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24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11488</v>
      </c>
      <c r="C11039" s="2">
        <v>20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11489</v>
      </c>
      <c r="C11040" s="2">
        <v>22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11490</v>
      </c>
      <c r="C11041" s="2">
        <v>22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11491</v>
      </c>
      <c r="C11042" s="2">
        <v>19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11492</v>
      </c>
      <c r="C11043" s="2">
        <v>20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11493</v>
      </c>
      <c r="C11044" s="2">
        <v>21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11494</v>
      </c>
      <c r="C11045" s="2">
        <v>34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46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44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33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11501</v>
      </c>
      <c r="C11052" s="2">
        <v>35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11502</v>
      </c>
      <c r="C11053" s="2">
        <v>16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37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11504</v>
      </c>
      <c r="C11055" s="2">
        <v>39</v>
      </c>
      <c r="D11055" s="2" t="s">
        <v>461</v>
      </c>
      <c r="E11055" s="2"/>
      <c r="F11055" s="2"/>
      <c r="G11055" s="2"/>
      <c r="H11055" s="2"/>
    </row>
    <row r="11056" spans="2:8">
      <c r="B11056" s="2" t="s">
        <v>11505</v>
      </c>
      <c r="C11056" s="2">
        <v>40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34</v>
      </c>
      <c r="D11059" s="2" t="s">
        <v>461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461</v>
      </c>
      <c r="E11060" s="2"/>
      <c r="F11060" s="2"/>
      <c r="G11060" s="2"/>
      <c r="H11060" s="2"/>
    </row>
    <row r="11061" spans="2:8">
      <c r="B11061" s="2" t="s">
        <v>11510</v>
      </c>
      <c r="C11061" s="2">
        <v>33</v>
      </c>
      <c r="D11061" s="2" t="s">
        <v>461</v>
      </c>
      <c r="E11061" s="2"/>
      <c r="F11061" s="2"/>
      <c r="G11061" s="2"/>
      <c r="H11061" s="2"/>
    </row>
    <row r="11062" spans="2:8">
      <c r="B11062" s="2" t="s">
        <v>11511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36</v>
      </c>
      <c r="D11065" s="2" t="s">
        <v>461</v>
      </c>
      <c r="E11065" s="2"/>
      <c r="F11065" s="2"/>
      <c r="G11065" s="2"/>
      <c r="H11065" s="2"/>
    </row>
    <row r="11066" spans="2:8">
      <c r="B11066" s="2" t="s">
        <v>11515</v>
      </c>
      <c r="C11066" s="2">
        <v>36</v>
      </c>
      <c r="D11066" s="2" t="s">
        <v>461</v>
      </c>
      <c r="E11066" s="2"/>
      <c r="F11066" s="2"/>
      <c r="G11066" s="2"/>
      <c r="H11066" s="2"/>
    </row>
    <row r="11067" spans="2:8">
      <c r="B11067" s="2" t="s">
        <v>11516</v>
      </c>
      <c r="C11067" s="2">
        <v>34</v>
      </c>
      <c r="D11067" s="2" t="s">
        <v>461</v>
      </c>
      <c r="E11067" s="2"/>
      <c r="F11067" s="2"/>
      <c r="G11067" s="2"/>
      <c r="H11067" s="2"/>
    </row>
    <row r="11068" spans="2:8">
      <c r="B11068" s="2" t="s">
        <v>11517</v>
      </c>
      <c r="C11068" s="2">
        <v>19</v>
      </c>
      <c r="D11068" s="2" t="s">
        <v>461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461</v>
      </c>
      <c r="E11069" s="2"/>
      <c r="F11069" s="2"/>
      <c r="G11069" s="2"/>
      <c r="H11069" s="2"/>
    </row>
    <row r="11070" spans="2:8">
      <c r="B11070" s="2" t="s">
        <v>11519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8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11524</v>
      </c>
      <c r="C11075" s="2">
        <v>42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11527</v>
      </c>
      <c r="C11078" s="2">
        <v>26</v>
      </c>
      <c r="D11078" s="2" t="s">
        <v>461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461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461</v>
      </c>
      <c r="E11080" s="2"/>
      <c r="F11080" s="2"/>
      <c r="G11080" s="2"/>
      <c r="H11080" s="2"/>
    </row>
    <row r="11081" spans="2:8">
      <c r="B11081" s="2" t="s">
        <v>11530</v>
      </c>
      <c r="C11081" s="2">
        <v>39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15</v>
      </c>
      <c r="D11082" s="2" t="s">
        <v>461</v>
      </c>
      <c r="E11082" s="2"/>
      <c r="F11082" s="2"/>
      <c r="G11082" s="2"/>
      <c r="H11082" s="2"/>
    </row>
    <row r="11083" spans="2:8">
      <c r="B11083" s="2" t="s">
        <v>11532</v>
      </c>
      <c r="C11083" s="2">
        <v>15</v>
      </c>
      <c r="D11083" s="2" t="s">
        <v>461</v>
      </c>
      <c r="E11083" s="2"/>
      <c r="F11083" s="2"/>
      <c r="G11083" s="2"/>
      <c r="H11083" s="2"/>
    </row>
    <row r="11084" spans="2:8">
      <c r="B11084" s="2" t="s">
        <v>11533</v>
      </c>
      <c r="C11084" s="2">
        <v>18</v>
      </c>
      <c r="D11084" s="2" t="s">
        <v>461</v>
      </c>
      <c r="E11084" s="2"/>
      <c r="F11084" s="2"/>
      <c r="G11084" s="2"/>
      <c r="H11084" s="2"/>
    </row>
    <row r="11085" spans="2:8">
      <c r="B11085" s="2" t="s">
        <v>11534</v>
      </c>
      <c r="C11085" s="2">
        <v>17</v>
      </c>
      <c r="D11085" s="2" t="s">
        <v>461</v>
      </c>
      <c r="E11085" s="2"/>
      <c r="F11085" s="2"/>
      <c r="G11085" s="2"/>
      <c r="H11085" s="2"/>
    </row>
    <row r="11086" spans="2:8">
      <c r="B11086" s="2" t="s">
        <v>11535</v>
      </c>
      <c r="C11086" s="2">
        <v>19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11536</v>
      </c>
      <c r="C11087" s="2">
        <v>16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11538</v>
      </c>
      <c r="C11089" s="2">
        <v>33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11539</v>
      </c>
      <c r="C11090" s="2">
        <v>44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11541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38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11545</v>
      </c>
      <c r="C11096" s="2">
        <v>17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11546</v>
      </c>
      <c r="C11097" s="2">
        <v>32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32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11548</v>
      </c>
      <c r="C11099" s="2">
        <v>31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461</v>
      </c>
      <c r="E11100" s="2"/>
      <c r="F11100" s="2"/>
      <c r="G11100" s="2"/>
      <c r="H11100" s="2"/>
    </row>
    <row r="11101" spans="2:8">
      <c r="B11101" s="2" t="s">
        <v>11550</v>
      </c>
      <c r="C11101" s="2">
        <v>31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11551</v>
      </c>
      <c r="C11102" s="2">
        <v>36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42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21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11556</v>
      </c>
      <c r="C11107" s="2">
        <v>22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11557</v>
      </c>
      <c r="C11108" s="2">
        <v>25</v>
      </c>
      <c r="D11108" s="2" t="s">
        <v>461</v>
      </c>
      <c r="E11108" s="2"/>
      <c r="F11108" s="2"/>
      <c r="G11108" s="2"/>
      <c r="H11108" s="2"/>
    </row>
    <row r="11109" spans="2:8">
      <c r="B11109" s="2" t="s">
        <v>11558</v>
      </c>
      <c r="C11109" s="2">
        <v>31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30</v>
      </c>
      <c r="D11110" s="2" t="s">
        <v>461</v>
      </c>
      <c r="E11110" s="2"/>
      <c r="F11110" s="2"/>
      <c r="G11110" s="2"/>
      <c r="H11110" s="2"/>
    </row>
    <row r="11111" spans="2:8">
      <c r="B11111" s="2" t="s">
        <v>11560</v>
      </c>
      <c r="C11111" s="2">
        <v>31</v>
      </c>
      <c r="D11111" s="2" t="s">
        <v>461</v>
      </c>
      <c r="E11111" s="2"/>
      <c r="F11111" s="2"/>
      <c r="G11111" s="2"/>
      <c r="H11111" s="2"/>
    </row>
    <row r="11112" spans="2:8">
      <c r="B11112" s="2" t="s">
        <v>11561</v>
      </c>
      <c r="C11112" s="2">
        <v>32</v>
      </c>
      <c r="D11112" s="2" t="s">
        <v>461</v>
      </c>
      <c r="E11112" s="2"/>
      <c r="F11112" s="2"/>
      <c r="G11112" s="2"/>
      <c r="H11112" s="2"/>
    </row>
    <row r="11113" spans="2:8">
      <c r="B11113" s="2" t="s">
        <v>11562</v>
      </c>
      <c r="C11113" s="2">
        <v>32</v>
      </c>
      <c r="D11113" s="2" t="s">
        <v>461</v>
      </c>
      <c r="E11113" s="2"/>
      <c r="F11113" s="2"/>
      <c r="G11113" s="2"/>
      <c r="H11113" s="2"/>
    </row>
    <row r="11114" spans="2:8">
      <c r="B11114" s="2" t="s">
        <v>11563</v>
      </c>
      <c r="C11114" s="2">
        <v>27</v>
      </c>
      <c r="D11114" s="2" t="s">
        <v>461</v>
      </c>
      <c r="E11114" s="2"/>
      <c r="F11114" s="2"/>
      <c r="G11114" s="2"/>
      <c r="H11114" s="2"/>
    </row>
    <row r="11115" spans="2:8">
      <c r="B11115" s="2" t="s">
        <v>11564</v>
      </c>
      <c r="C11115" s="2">
        <v>28</v>
      </c>
      <c r="D11115" s="2" t="s">
        <v>461</v>
      </c>
      <c r="E11115" s="2"/>
      <c r="F11115" s="2"/>
      <c r="G11115" s="2"/>
      <c r="H11115" s="2"/>
    </row>
    <row r="11116" spans="2:8">
      <c r="B11116" s="2" t="s">
        <v>11565</v>
      </c>
      <c r="C11116" s="2">
        <v>29</v>
      </c>
      <c r="D11116" s="2" t="s">
        <v>461</v>
      </c>
      <c r="E11116" s="2"/>
      <c r="F11116" s="2"/>
      <c r="G11116" s="2"/>
      <c r="H11116" s="2"/>
    </row>
    <row r="11117" spans="2:8">
      <c r="B11117" s="2" t="s">
        <v>11566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33</v>
      </c>
      <c r="D11119" s="2" t="s">
        <v>461</v>
      </c>
      <c r="E11119" s="2"/>
      <c r="F11119" s="2"/>
      <c r="G11119" s="2"/>
      <c r="H11119" s="2"/>
    </row>
    <row r="11120" spans="2:8">
      <c r="B11120" s="2" t="s">
        <v>11569</v>
      </c>
      <c r="C11120" s="2">
        <v>33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461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37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11575</v>
      </c>
      <c r="C11126" s="2">
        <v>36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11576</v>
      </c>
      <c r="C11127" s="2">
        <v>37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11577</v>
      </c>
      <c r="C11128" s="2">
        <v>36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11578</v>
      </c>
      <c r="C11129" s="2">
        <v>30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11579</v>
      </c>
      <c r="C11130" s="2">
        <v>31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11580</v>
      </c>
      <c r="C11131" s="2">
        <v>32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11581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30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11590</v>
      </c>
      <c r="C11141" s="2">
        <v>34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11591</v>
      </c>
      <c r="C11142" s="2">
        <v>35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11592</v>
      </c>
      <c r="C11143" s="2">
        <v>36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11593</v>
      </c>
      <c r="C11144" s="2">
        <v>38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11594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17</v>
      </c>
      <c r="D11148" s="2" t="s">
        <v>461</v>
      </c>
      <c r="E11148" s="2"/>
      <c r="F11148" s="2"/>
      <c r="G11148" s="2"/>
      <c r="H11148" s="2"/>
    </row>
    <row r="11149" spans="2:8">
      <c r="B11149" s="2" t="s">
        <v>11598</v>
      </c>
      <c r="C11149" s="2">
        <v>20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11599</v>
      </c>
      <c r="C11150" s="2">
        <v>31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11600</v>
      </c>
      <c r="C11151" s="2">
        <v>33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11601</v>
      </c>
      <c r="C11152" s="2">
        <v>43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11602</v>
      </c>
      <c r="C11153" s="2">
        <v>43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11603</v>
      </c>
      <c r="C11154" s="2">
        <v>41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11604</v>
      </c>
      <c r="C11155" s="2">
        <v>18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11605</v>
      </c>
      <c r="C11156" s="2">
        <v>27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11606</v>
      </c>
      <c r="C11157" s="2">
        <v>29</v>
      </c>
      <c r="D11157" s="2" t="s">
        <v>461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11610</v>
      </c>
      <c r="C11161" s="2">
        <v>38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31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11615</v>
      </c>
      <c r="C11166" s="2">
        <v>31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11616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29</v>
      </c>
      <c r="D11175" s="2" t="s">
        <v>461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461</v>
      </c>
      <c r="E11176" s="2"/>
      <c r="F11176" s="2"/>
      <c r="G11176" s="2"/>
      <c r="H11176" s="2"/>
    </row>
    <row r="11177" spans="2:8">
      <c r="B11177" s="2" t="s">
        <v>11626</v>
      </c>
      <c r="C11177" s="2">
        <v>33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11627</v>
      </c>
      <c r="C11178" s="2">
        <v>22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11628</v>
      </c>
      <c r="C11179" s="2">
        <v>19</v>
      </c>
      <c r="D11179" s="2" t="s">
        <v>461</v>
      </c>
      <c r="E11179" s="2"/>
      <c r="F11179" s="2"/>
      <c r="G11179" s="2"/>
      <c r="H11179" s="2"/>
    </row>
    <row r="11180" spans="2:8">
      <c r="B11180" s="2" t="s">
        <v>11629</v>
      </c>
      <c r="C11180" s="2">
        <v>16</v>
      </c>
      <c r="D11180" s="2" t="s">
        <v>461</v>
      </c>
      <c r="E11180" s="2"/>
      <c r="F11180" s="2"/>
      <c r="G11180" s="2"/>
      <c r="H11180" s="2"/>
    </row>
    <row r="11181" spans="2:8">
      <c r="B11181" s="2" t="s">
        <v>11630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21</v>
      </c>
      <c r="D11182" s="2" t="s">
        <v>461</v>
      </c>
      <c r="E11182" s="2"/>
      <c r="F11182" s="2"/>
      <c r="G11182" s="2"/>
      <c r="H11182" s="2"/>
    </row>
    <row r="11183" spans="2:8">
      <c r="B11183" s="2" t="s">
        <v>11632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19</v>
      </c>
      <c r="D11188" s="2" t="s">
        <v>461</v>
      </c>
      <c r="E11188" s="2"/>
      <c r="F11188" s="2"/>
      <c r="G11188" s="2"/>
      <c r="H11188" s="2"/>
    </row>
    <row r="11189" spans="2:8">
      <c r="B11189" s="2" t="s">
        <v>11638</v>
      </c>
      <c r="C11189" s="2">
        <v>17</v>
      </c>
      <c r="D11189" s="2" t="s">
        <v>461</v>
      </c>
      <c r="E11189" s="2"/>
      <c r="F11189" s="2"/>
      <c r="G11189" s="2"/>
      <c r="H11189" s="2"/>
    </row>
    <row r="11190" spans="2:8">
      <c r="B11190" s="2" t="s">
        <v>11639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27</v>
      </c>
      <c r="D11201" s="2" t="s">
        <v>461</v>
      </c>
      <c r="E11201" s="2"/>
      <c r="F11201" s="2"/>
      <c r="G11201" s="2"/>
      <c r="H11201" s="2"/>
    </row>
    <row r="11202" spans="2:8">
      <c r="B11202" s="2" t="s">
        <v>11651</v>
      </c>
      <c r="C11202" s="2">
        <v>29</v>
      </c>
      <c r="D11202" s="2" t="s">
        <v>461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461</v>
      </c>
      <c r="E11203" s="2"/>
      <c r="F11203" s="2"/>
      <c r="G11203" s="2"/>
      <c r="H11203" s="2"/>
    </row>
    <row r="11204" spans="2:8">
      <c r="B11204" s="2" t="s">
        <v>11653</v>
      </c>
      <c r="C11204" s="2">
        <v>30</v>
      </c>
      <c r="D11204" s="2" t="s">
        <v>461</v>
      </c>
      <c r="E11204" s="2"/>
      <c r="F11204" s="2"/>
      <c r="G11204" s="2"/>
      <c r="H11204" s="2"/>
    </row>
    <row r="11205" spans="2:8">
      <c r="B11205" s="2" t="s">
        <v>11654</v>
      </c>
      <c r="C11205" s="2">
        <v>29</v>
      </c>
      <c r="D11205" s="2" t="s">
        <v>461</v>
      </c>
      <c r="E11205" s="2"/>
      <c r="F11205" s="2"/>
      <c r="G11205" s="2"/>
      <c r="H11205" s="2"/>
    </row>
    <row r="11206" spans="2:8">
      <c r="B11206" s="2" t="s">
        <v>11655</v>
      </c>
      <c r="C11206" s="2">
        <v>31</v>
      </c>
      <c r="D11206" s="2" t="s">
        <v>461</v>
      </c>
      <c r="E11206" s="2"/>
      <c r="F11206" s="2"/>
      <c r="G11206" s="2"/>
      <c r="H11206" s="2"/>
    </row>
    <row r="11207" spans="2:8">
      <c r="B11207" s="2" t="s">
        <v>11656</v>
      </c>
      <c r="C11207" s="2">
        <v>39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42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34</v>
      </c>
      <c r="D11214" s="2" t="s">
        <v>461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461</v>
      </c>
      <c r="E11215" s="2"/>
      <c r="F11215" s="2"/>
      <c r="G11215" s="2"/>
      <c r="H11215" s="2"/>
    </row>
    <row r="11216" spans="2:8">
      <c r="B11216" s="2" t="s">
        <v>11665</v>
      </c>
      <c r="C11216" s="2">
        <v>26</v>
      </c>
      <c r="D11216" s="2" t="s">
        <v>461</v>
      </c>
      <c r="E11216" s="2"/>
      <c r="F11216" s="2"/>
      <c r="G11216" s="2"/>
      <c r="H11216" s="2"/>
    </row>
    <row r="11217" spans="2:8">
      <c r="B11217" s="2" t="s">
        <v>11666</v>
      </c>
      <c r="C11217" s="2">
        <v>41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10</v>
      </c>
      <c r="D11218" s="2" t="s">
        <v>461</v>
      </c>
      <c r="E11218" s="2"/>
      <c r="F11218" s="2"/>
      <c r="G11218" s="2"/>
      <c r="H11218" s="2"/>
    </row>
    <row r="11219" spans="2:8">
      <c r="B11219" s="2" t="s">
        <v>11668</v>
      </c>
      <c r="C11219" s="2">
        <v>11</v>
      </c>
      <c r="D11219" s="2" t="s">
        <v>461</v>
      </c>
      <c r="E11219" s="2"/>
      <c r="F11219" s="2"/>
      <c r="G11219" s="2"/>
      <c r="H11219" s="2"/>
    </row>
    <row r="11220" spans="2:8">
      <c r="B11220" s="2" t="s">
        <v>11669</v>
      </c>
      <c r="C11220" s="2">
        <v>9</v>
      </c>
      <c r="D11220" s="2" t="s">
        <v>461</v>
      </c>
      <c r="E11220" s="2"/>
      <c r="F11220" s="2"/>
      <c r="G11220" s="2"/>
      <c r="H11220" s="2"/>
    </row>
    <row r="11221" spans="2:8">
      <c r="B11221" s="2" t="s">
        <v>11670</v>
      </c>
      <c r="C11221" s="2">
        <v>10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11672</v>
      </c>
      <c r="C11223" s="2">
        <v>41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11675</v>
      </c>
      <c r="C11226" s="2">
        <v>37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11676</v>
      </c>
      <c r="C11227" s="2">
        <v>38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11677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32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11681</v>
      </c>
      <c r="C11232" s="2">
        <v>33</v>
      </c>
      <c r="D11232" s="2" t="s">
        <v>461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26</v>
      </c>
      <c r="D11237" s="2" t="s">
        <v>461</v>
      </c>
      <c r="E11237" s="2"/>
      <c r="F11237" s="2"/>
      <c r="G11237" s="2"/>
      <c r="H11237" s="2"/>
    </row>
    <row r="11238" spans="2:8">
      <c r="B11238" s="2" t="s">
        <v>11687</v>
      </c>
      <c r="C11238" s="2">
        <v>32</v>
      </c>
      <c r="D11238" s="2" t="s">
        <v>461</v>
      </c>
      <c r="E11238" s="2"/>
      <c r="F11238" s="2"/>
      <c r="G11238" s="2"/>
      <c r="H11238" s="2"/>
    </row>
    <row r="11239" spans="2:8">
      <c r="B11239" s="2" t="s">
        <v>11688</v>
      </c>
      <c r="C11239" s="2">
        <v>34</v>
      </c>
      <c r="D11239" s="2" t="s">
        <v>461</v>
      </c>
      <c r="E11239" s="2"/>
      <c r="F11239" s="2"/>
      <c r="G11239" s="2"/>
      <c r="H11239" s="2"/>
    </row>
    <row r="11240" spans="2:8">
      <c r="B11240" s="2" t="s">
        <v>11689</v>
      </c>
      <c r="C11240" s="2">
        <v>26</v>
      </c>
      <c r="D11240" s="2" t="s">
        <v>461</v>
      </c>
      <c r="E11240" s="2"/>
      <c r="F11240" s="2"/>
      <c r="G11240" s="2"/>
      <c r="H11240" s="2"/>
    </row>
    <row r="11241" spans="2:8">
      <c r="B11241" s="2" t="s">
        <v>11690</v>
      </c>
      <c r="C11241" s="2">
        <v>28</v>
      </c>
      <c r="D11241" s="2" t="s">
        <v>461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461</v>
      </c>
      <c r="E11242" s="2"/>
      <c r="F11242" s="2"/>
      <c r="G11242" s="2"/>
      <c r="H11242" s="2"/>
    </row>
    <row r="11243" spans="2:8">
      <c r="B11243" s="2" t="s">
        <v>11692</v>
      </c>
      <c r="C11243" s="2">
        <v>28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33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11695</v>
      </c>
      <c r="C11246" s="2">
        <v>37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461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461</v>
      </c>
      <c r="E11248" s="2"/>
      <c r="F11248" s="2"/>
      <c r="G11248" s="2"/>
      <c r="H11248" s="2"/>
    </row>
    <row r="11249" spans="2:8">
      <c r="B11249" s="2" t="s">
        <v>11698</v>
      </c>
      <c r="C11249" s="2">
        <v>19</v>
      </c>
      <c r="D11249" s="2" t="s">
        <v>461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11703</v>
      </c>
      <c r="C11254" s="2">
        <v>26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11705</v>
      </c>
      <c r="C11256" s="2">
        <v>15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11706</v>
      </c>
      <c r="C11257" s="2">
        <v>41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15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11708</v>
      </c>
      <c r="C11259" s="2">
        <v>19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11709</v>
      </c>
      <c r="C11260" s="2">
        <v>21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11711</v>
      </c>
      <c r="C11262" s="2">
        <v>23</v>
      </c>
      <c r="D11262" s="2" t="s">
        <v>461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461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461</v>
      </c>
      <c r="E11264" s="2"/>
      <c r="F11264" s="2"/>
      <c r="G11264" s="2"/>
      <c r="H11264" s="2"/>
    </row>
    <row r="11265" spans="2:8">
      <c r="B11265" s="2" t="s">
        <v>11714</v>
      </c>
      <c r="C11265" s="2">
        <v>29</v>
      </c>
      <c r="D11265" s="2" t="s">
        <v>461</v>
      </c>
      <c r="E11265" s="2"/>
      <c r="F11265" s="2"/>
      <c r="G11265" s="2"/>
      <c r="H11265" s="2"/>
    </row>
    <row r="11266" spans="2:8">
      <c r="B11266" s="2" t="s">
        <v>11715</v>
      </c>
      <c r="C11266" s="2">
        <v>31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11716</v>
      </c>
      <c r="C11267" s="2">
        <v>24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11717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15</v>
      </c>
      <c r="D11270" s="2" t="s">
        <v>461</v>
      </c>
      <c r="E11270" s="2"/>
      <c r="F11270" s="2"/>
      <c r="G11270" s="2"/>
      <c r="H11270" s="2"/>
    </row>
    <row r="11271" spans="2:8">
      <c r="B11271" s="2" t="s">
        <v>11720</v>
      </c>
      <c r="C11271" s="2">
        <v>16</v>
      </c>
      <c r="D11271" s="2" t="s">
        <v>461</v>
      </c>
      <c r="E11271" s="2"/>
      <c r="F11271" s="2"/>
      <c r="G11271" s="2"/>
      <c r="H11271" s="2"/>
    </row>
    <row r="11272" spans="2:8">
      <c r="B11272" s="2" t="s">
        <v>11721</v>
      </c>
      <c r="C11272" s="2">
        <v>35</v>
      </c>
      <c r="D11272" s="2" t="s">
        <v>461</v>
      </c>
      <c r="E11272" s="2"/>
      <c r="F11272" s="2"/>
      <c r="G11272" s="2"/>
      <c r="H11272" s="2"/>
    </row>
    <row r="11273" spans="2:8">
      <c r="B11273" s="2" t="s">
        <v>11722</v>
      </c>
      <c r="C11273" s="2">
        <v>38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11723</v>
      </c>
      <c r="C11274" s="2">
        <v>36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11724</v>
      </c>
      <c r="C11275" s="2">
        <v>37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11725</v>
      </c>
      <c r="C11276" s="2">
        <v>36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11726</v>
      </c>
      <c r="C11277" s="2">
        <v>40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11727</v>
      </c>
      <c r="C11278" s="2">
        <v>23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11728</v>
      </c>
      <c r="C11279" s="2">
        <v>26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11730</v>
      </c>
      <c r="C11281" s="2">
        <v>29</v>
      </c>
      <c r="D11281" s="2" t="s">
        <v>461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461</v>
      </c>
      <c r="E11282" s="2"/>
      <c r="F11282" s="2"/>
      <c r="G11282" s="2"/>
      <c r="H11282" s="2"/>
    </row>
    <row r="11283" spans="2:8">
      <c r="B11283" s="2" t="s">
        <v>11732</v>
      </c>
      <c r="C11283" s="2">
        <v>41</v>
      </c>
      <c r="D11283" s="2" t="s">
        <v>461</v>
      </c>
      <c r="E11283" s="2"/>
      <c r="F11283" s="2"/>
      <c r="G11283" s="2"/>
      <c r="H11283" s="2"/>
    </row>
    <row r="11284" spans="2:8">
      <c r="B11284" s="2" t="s">
        <v>11733</v>
      </c>
      <c r="C11284" s="2">
        <v>40</v>
      </c>
      <c r="D11284" s="2" t="s">
        <v>461</v>
      </c>
      <c r="E11284" s="2"/>
      <c r="F11284" s="2"/>
      <c r="G11284" s="2"/>
      <c r="H11284" s="2"/>
    </row>
    <row r="11285" spans="2:8">
      <c r="B11285" s="2" t="s">
        <v>11734</v>
      </c>
      <c r="C11285" s="2">
        <v>17</v>
      </c>
      <c r="D11285" s="2" t="s">
        <v>461</v>
      </c>
      <c r="E11285" s="2"/>
      <c r="F11285" s="2"/>
      <c r="G11285" s="2"/>
      <c r="H11285" s="2"/>
    </row>
    <row r="11286" spans="2:8">
      <c r="B11286" s="2" t="s">
        <v>11735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12</v>
      </c>
      <c r="D11288" s="2" t="s">
        <v>461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11743</v>
      </c>
      <c r="C11294" s="2">
        <v>34</v>
      </c>
      <c r="D11294" s="2" t="s">
        <v>461</v>
      </c>
      <c r="E11294" s="2"/>
      <c r="F11294" s="2"/>
      <c r="G11294" s="2"/>
      <c r="H11294" s="2"/>
    </row>
    <row r="11295" spans="2:8">
      <c r="B11295" s="2" t="s">
        <v>11744</v>
      </c>
      <c r="C11295" s="2">
        <v>35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11745</v>
      </c>
      <c r="C11296" s="2">
        <v>40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27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11748</v>
      </c>
      <c r="C11299" s="2">
        <v>28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11749</v>
      </c>
      <c r="C11300" s="2">
        <v>12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11750</v>
      </c>
      <c r="C11301" s="2">
        <v>6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11751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20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11753</v>
      </c>
      <c r="C11304" s="2">
        <v>25</v>
      </c>
      <c r="D11304" s="2" t="s">
        <v>461</v>
      </c>
      <c r="E11304" s="2"/>
      <c r="F11304" s="2"/>
      <c r="G11304" s="2"/>
      <c r="H11304" s="2"/>
    </row>
    <row r="11305" spans="2:8">
      <c r="B11305" s="2" t="s">
        <v>11754</v>
      </c>
      <c r="C11305" s="2">
        <v>32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461</v>
      </c>
      <c r="E11306" s="2"/>
      <c r="F11306" s="2"/>
      <c r="G11306" s="2"/>
      <c r="H11306" s="2"/>
    </row>
    <row r="11307" spans="2:8">
      <c r="B11307" s="2" t="s">
        <v>11756</v>
      </c>
      <c r="C11307" s="2">
        <v>14</v>
      </c>
      <c r="D11307" s="2" t="s">
        <v>461</v>
      </c>
      <c r="E11307" s="2"/>
      <c r="F11307" s="2"/>
      <c r="G11307" s="2"/>
      <c r="H11307" s="2"/>
    </row>
    <row r="11308" spans="2:8">
      <c r="B11308" s="2" t="s">
        <v>11757</v>
      </c>
      <c r="C11308" s="2">
        <v>36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32</v>
      </c>
      <c r="D11309" s="2" t="s">
        <v>461</v>
      </c>
      <c r="E11309" s="2"/>
      <c r="F11309" s="2"/>
      <c r="G11309" s="2"/>
      <c r="H11309" s="2"/>
    </row>
    <row r="11310" spans="2:8">
      <c r="B11310" s="2" t="s">
        <v>11759</v>
      </c>
      <c r="C11310" s="2">
        <v>33</v>
      </c>
      <c r="D11310" s="2" t="s">
        <v>461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461</v>
      </c>
      <c r="E11311" s="2"/>
      <c r="F11311" s="2"/>
      <c r="G11311" s="2"/>
      <c r="H11311" s="2"/>
    </row>
    <row r="11312" spans="2:8">
      <c r="B11312" s="2" t="s">
        <v>11761</v>
      </c>
      <c r="C11312" s="2">
        <v>53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23</v>
      </c>
      <c r="D11313" s="2" t="s">
        <v>461</v>
      </c>
      <c r="E11313" s="2"/>
      <c r="F11313" s="2"/>
      <c r="G11313" s="2"/>
      <c r="H11313" s="2"/>
    </row>
    <row r="11314" spans="2:8">
      <c r="B11314" s="2" t="s">
        <v>11763</v>
      </c>
      <c r="C11314" s="2">
        <v>14</v>
      </c>
      <c r="D11314" s="2" t="s">
        <v>461</v>
      </c>
      <c r="E11314" s="2"/>
      <c r="F11314" s="2"/>
      <c r="G11314" s="2"/>
      <c r="H11314" s="2"/>
    </row>
    <row r="11315" spans="2:8">
      <c r="B11315" s="2" t="s">
        <v>11764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23</v>
      </c>
      <c r="D11319" s="2" t="s">
        <v>461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35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11776</v>
      </c>
      <c r="C11327" s="2">
        <v>38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11777</v>
      </c>
      <c r="C11328" s="2">
        <v>37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11778</v>
      </c>
      <c r="C11329" s="2">
        <v>34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11781</v>
      </c>
      <c r="C11332" s="2">
        <v>25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11782</v>
      </c>
      <c r="C11333" s="2">
        <v>15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11783</v>
      </c>
      <c r="C11334" s="2">
        <v>40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11787</v>
      </c>
      <c r="C11338" s="2">
        <v>40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11788</v>
      </c>
      <c r="C11339" s="2">
        <v>46</v>
      </c>
      <c r="D11339" s="2" t="s">
        <v>461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461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461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461</v>
      </c>
      <c r="E11343" s="2"/>
      <c r="F11343" s="2"/>
      <c r="G11343" s="2"/>
      <c r="H11343" s="2"/>
    </row>
    <row r="11344" spans="2:8">
      <c r="B11344" s="2" t="s">
        <v>11793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35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11798</v>
      </c>
      <c r="C11349" s="2">
        <v>34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11799</v>
      </c>
      <c r="C11350" s="2">
        <v>38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11800</v>
      </c>
      <c r="C11351" s="2">
        <v>38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461</v>
      </c>
      <c r="E11354" s="2"/>
      <c r="F11354" s="2"/>
      <c r="G11354" s="2"/>
      <c r="H11354" s="2"/>
    </row>
    <row r="11355" spans="2:8">
      <c r="B11355" s="2" t="s">
        <v>11804</v>
      </c>
      <c r="C11355" s="2">
        <v>33</v>
      </c>
      <c r="D11355" s="2" t="s">
        <v>461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16</v>
      </c>
      <c r="D11357" s="2" t="s">
        <v>461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21</v>
      </c>
      <c r="D11359" s="2" t="s">
        <v>461</v>
      </c>
      <c r="E11359" s="2"/>
      <c r="F11359" s="2"/>
      <c r="G11359" s="2"/>
      <c r="H11359" s="2"/>
    </row>
    <row r="11360" spans="2:8">
      <c r="B11360" s="2" t="s">
        <v>11809</v>
      </c>
      <c r="C11360" s="2">
        <v>34</v>
      </c>
      <c r="D11360" s="2" t="s">
        <v>461</v>
      </c>
      <c r="E11360" s="2"/>
      <c r="F11360" s="2"/>
      <c r="G11360" s="2"/>
      <c r="H11360" s="2"/>
    </row>
    <row r="11361" spans="2:8">
      <c r="B11361" s="2" t="s">
        <v>11810</v>
      </c>
      <c r="C11361" s="2">
        <v>40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12</v>
      </c>
      <c r="D11368" s="2" t="s">
        <v>461</v>
      </c>
      <c r="E11368" s="2"/>
      <c r="F11368" s="2"/>
      <c r="G11368" s="2"/>
      <c r="H11368" s="2"/>
    </row>
    <row r="11369" spans="2:8">
      <c r="B11369" s="2" t="s">
        <v>11818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461</v>
      </c>
      <c r="E11372" s="2"/>
      <c r="F11372" s="2"/>
      <c r="G11372" s="2"/>
      <c r="H11372" s="2"/>
    </row>
    <row r="11373" spans="2:8">
      <c r="B11373" s="2" t="s">
        <v>11822</v>
      </c>
      <c r="C11373" s="2">
        <v>46</v>
      </c>
      <c r="D11373" s="2" t="s">
        <v>461</v>
      </c>
      <c r="E11373" s="2"/>
      <c r="F11373" s="2"/>
      <c r="G11373" s="2"/>
      <c r="H11373" s="2"/>
    </row>
    <row r="11374" spans="2:8">
      <c r="B11374" s="2" t="s">
        <v>11823</v>
      </c>
      <c r="C11374" s="2">
        <v>7</v>
      </c>
      <c r="D11374" s="2" t="s">
        <v>461</v>
      </c>
      <c r="E11374" s="2"/>
      <c r="F11374" s="2"/>
      <c r="G11374" s="2"/>
      <c r="H11374" s="2"/>
    </row>
    <row r="11375" spans="2:8">
      <c r="B11375" s="2" t="s">
        <v>11824</v>
      </c>
      <c r="C11375" s="2">
        <v>25</v>
      </c>
      <c r="D11375" s="2" t="s">
        <v>461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461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11827</v>
      </c>
      <c r="C11378" s="2">
        <v>17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11828</v>
      </c>
      <c r="C11379" s="2">
        <v>17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11829</v>
      </c>
      <c r="C11380" s="2">
        <v>15</v>
      </c>
      <c r="D11380" s="2" t="s">
        <v>461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21</v>
      </c>
      <c r="D11382" s="2" t="s">
        <v>461</v>
      </c>
      <c r="E11382" s="2"/>
      <c r="F11382" s="2"/>
      <c r="G11382" s="2"/>
      <c r="H11382" s="2"/>
    </row>
    <row r="11383" spans="2:8">
      <c r="B11383" s="2" t="s">
        <v>11832</v>
      </c>
      <c r="C11383" s="2">
        <v>29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11835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11838</v>
      </c>
      <c r="C11389" s="2">
        <v>34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11840</v>
      </c>
      <c r="C11391" s="2">
        <v>32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11841</v>
      </c>
      <c r="C11392" s="2">
        <v>30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11843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34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11851</v>
      </c>
      <c r="C11402" s="2">
        <v>34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11852</v>
      </c>
      <c r="C11403" s="2">
        <v>17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11853</v>
      </c>
      <c r="C11404" s="2">
        <v>21</v>
      </c>
      <c r="D11404" s="2" t="s">
        <v>461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461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461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461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461</v>
      </c>
      <c r="E11408" s="2"/>
      <c r="F11408" s="2"/>
      <c r="G11408" s="2"/>
      <c r="H11408" s="2"/>
    </row>
    <row r="11409" spans="2:8">
      <c r="B11409" s="2" t="s">
        <v>11858</v>
      </c>
      <c r="C11409" s="2">
        <v>28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11859</v>
      </c>
      <c r="C11410" s="2">
        <v>28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11860</v>
      </c>
      <c r="C11411" s="2">
        <v>15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11861</v>
      </c>
      <c r="C11412" s="2">
        <v>34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13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40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63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11866</v>
      </c>
      <c r="C11417" s="2">
        <v>54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11867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35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11871</v>
      </c>
      <c r="C11422" s="2">
        <v>33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11872</v>
      </c>
      <c r="C11423" s="2">
        <v>11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11873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42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11875</v>
      </c>
      <c r="C11426" s="2">
        <v>42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11876</v>
      </c>
      <c r="C11427" s="2">
        <v>21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11877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35</v>
      </c>
      <c r="D11429" s="2" t="s">
        <v>461</v>
      </c>
      <c r="E11429" s="2"/>
      <c r="F11429" s="2"/>
      <c r="G11429" s="2"/>
      <c r="H11429" s="2"/>
    </row>
    <row r="11430" spans="2:8">
      <c r="B11430" s="2" t="s">
        <v>11879</v>
      </c>
      <c r="C11430" s="2">
        <v>33</v>
      </c>
      <c r="D11430" s="2" t="s">
        <v>461</v>
      </c>
      <c r="E11430" s="2"/>
      <c r="F11430" s="2"/>
      <c r="G11430" s="2"/>
      <c r="H11430" s="2"/>
    </row>
    <row r="11431" spans="2:8">
      <c r="B11431" s="2" t="s">
        <v>11880</v>
      </c>
      <c r="C11431" s="2">
        <v>17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19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11886</v>
      </c>
      <c r="C11437" s="2">
        <v>29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30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11890</v>
      </c>
      <c r="C11441" s="2">
        <v>31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11891</v>
      </c>
      <c r="C11442" s="2">
        <v>13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11892</v>
      </c>
      <c r="C11443" s="2">
        <v>20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11893</v>
      </c>
      <c r="C11444" s="2">
        <v>43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11896</v>
      </c>
      <c r="C11447" s="2">
        <v>36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11897</v>
      </c>
      <c r="C11448" s="2">
        <v>37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11898</v>
      </c>
      <c r="C11449" s="2">
        <v>19</v>
      </c>
      <c r="D11449" s="2" t="s">
        <v>461</v>
      </c>
      <c r="E11449" s="2"/>
      <c r="F11449" s="2"/>
      <c r="G11449" s="2"/>
      <c r="H11449" s="2"/>
    </row>
    <row r="11450" spans="2:8">
      <c r="B11450" s="2" t="s">
        <v>11899</v>
      </c>
      <c r="C11450" s="2">
        <v>21</v>
      </c>
      <c r="D11450" s="2" t="s">
        <v>461</v>
      </c>
      <c r="E11450" s="2"/>
      <c r="F11450" s="2"/>
      <c r="G11450" s="2"/>
      <c r="H11450" s="2"/>
    </row>
    <row r="11451" spans="2:8">
      <c r="B11451" s="2" t="s">
        <v>11900</v>
      </c>
      <c r="C11451" s="2">
        <v>33</v>
      </c>
      <c r="D11451" s="2" t="s">
        <v>461</v>
      </c>
      <c r="E11451" s="2"/>
      <c r="F11451" s="2"/>
      <c r="G11451" s="2"/>
      <c r="H11451" s="2"/>
    </row>
    <row r="11452" spans="2:8">
      <c r="B11452" s="2" t="s">
        <v>11901</v>
      </c>
      <c r="C11452" s="2">
        <v>51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48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47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14</v>
      </c>
      <c r="D11455" s="2" t="s">
        <v>461</v>
      </c>
      <c r="E11455" s="2"/>
      <c r="F11455" s="2"/>
      <c r="G11455" s="2"/>
      <c r="H11455" s="2"/>
    </row>
    <row r="11456" spans="2:8">
      <c r="B11456" s="2" t="s">
        <v>11905</v>
      </c>
      <c r="C11456" s="2">
        <v>12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43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42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28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11912</v>
      </c>
      <c r="C11463" s="2">
        <v>30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11913</v>
      </c>
      <c r="C11464" s="2">
        <v>31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11914</v>
      </c>
      <c r="C11465" s="2">
        <v>32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11915</v>
      </c>
      <c r="C11466" s="2">
        <v>31</v>
      </c>
      <c r="D11466" s="2" t="s">
        <v>461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461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461</v>
      </c>
      <c r="E11468" s="2"/>
      <c r="F11468" s="2"/>
      <c r="G11468" s="2"/>
      <c r="H11468" s="2"/>
    </row>
    <row r="11469" spans="2:8">
      <c r="B11469" s="2" t="s">
        <v>11918</v>
      </c>
      <c r="C11469" s="2">
        <v>27</v>
      </c>
      <c r="D11469" s="2" t="s">
        <v>461</v>
      </c>
      <c r="E11469" s="2"/>
      <c r="F11469" s="2"/>
      <c r="G11469" s="2"/>
      <c r="H11469" s="2"/>
    </row>
    <row r="11470" spans="2:8">
      <c r="B11470" s="2" t="s">
        <v>11919</v>
      </c>
      <c r="C11470" s="2">
        <v>26</v>
      </c>
      <c r="D11470" s="2" t="s">
        <v>461</v>
      </c>
      <c r="E11470" s="2"/>
      <c r="F11470" s="2"/>
      <c r="G11470" s="2"/>
      <c r="H11470" s="2"/>
    </row>
    <row r="11471" spans="2:8">
      <c r="B11471" s="2" t="s">
        <v>11920</v>
      </c>
      <c r="C11471" s="2">
        <v>27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11921</v>
      </c>
      <c r="C11472" s="2">
        <v>43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36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11923</v>
      </c>
      <c r="C11474" s="2">
        <v>35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11924</v>
      </c>
      <c r="C11475" s="2">
        <v>37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11927</v>
      </c>
      <c r="C11478" s="2">
        <v>25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11928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20</v>
      </c>
      <c r="D11481" s="2" t="s">
        <v>461</v>
      </c>
      <c r="E11481" s="2"/>
      <c r="F11481" s="2"/>
      <c r="G11481" s="2"/>
      <c r="H11481" s="2"/>
    </row>
    <row r="11482" spans="2:8">
      <c r="B11482" s="2" t="s">
        <v>11931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28</v>
      </c>
      <c r="D11489" s="2" t="s">
        <v>461</v>
      </c>
      <c r="E11489" s="2"/>
      <c r="F11489" s="2"/>
      <c r="G11489" s="2"/>
      <c r="H11489" s="2"/>
    </row>
    <row r="11490" spans="2:8">
      <c r="B11490" s="2" t="s">
        <v>11939</v>
      </c>
      <c r="C11490" s="2">
        <v>29</v>
      </c>
      <c r="D11490" s="2" t="s">
        <v>461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461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461</v>
      </c>
      <c r="E11492" s="2"/>
      <c r="F11492" s="2"/>
      <c r="G11492" s="2"/>
      <c r="H11492" s="2"/>
    </row>
    <row r="11493" spans="2:8">
      <c r="B11493" s="2" t="s">
        <v>11942</v>
      </c>
      <c r="C11493" s="2">
        <v>32</v>
      </c>
      <c r="D11493" s="2" t="s">
        <v>461</v>
      </c>
      <c r="E11493" s="2"/>
      <c r="F11493" s="2"/>
      <c r="G11493" s="2"/>
      <c r="H11493" s="2"/>
    </row>
    <row r="11494" spans="2:8">
      <c r="B11494" s="2" t="s">
        <v>11943</v>
      </c>
      <c r="C11494" s="2">
        <v>34</v>
      </c>
      <c r="D11494" s="2" t="s">
        <v>461</v>
      </c>
      <c r="E11494" s="2"/>
      <c r="F11494" s="2"/>
      <c r="G11494" s="2"/>
      <c r="H11494" s="2"/>
    </row>
    <row r="11495" spans="2:8">
      <c r="B11495" s="2" t="s">
        <v>11944</v>
      </c>
      <c r="C11495" s="2">
        <v>37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22</v>
      </c>
      <c r="D11497" s="2" t="s">
        <v>461</v>
      </c>
      <c r="E11497" s="2"/>
      <c r="F11497" s="2"/>
      <c r="G11497" s="2"/>
      <c r="H11497" s="2"/>
    </row>
    <row r="11498" spans="2:8">
      <c r="B11498" s="2" t="s">
        <v>11947</v>
      </c>
      <c r="C11498" s="2">
        <v>25</v>
      </c>
      <c r="D11498" s="2" t="s">
        <v>461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461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11950</v>
      </c>
      <c r="C11501" s="2">
        <v>36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14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11953</v>
      </c>
      <c r="C11504" s="2">
        <v>21</v>
      </c>
      <c r="D11504" s="2" t="s">
        <v>461</v>
      </c>
      <c r="E11504" s="2"/>
      <c r="F11504" s="2"/>
      <c r="G11504" s="2"/>
      <c r="H11504" s="2"/>
    </row>
    <row r="11505" spans="2:8">
      <c r="B11505" s="2" t="s">
        <v>11954</v>
      </c>
      <c r="C11505" s="2">
        <v>31</v>
      </c>
      <c r="D11505" s="2" t="s">
        <v>461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461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11957</v>
      </c>
      <c r="C11508" s="2">
        <v>34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11958</v>
      </c>
      <c r="C11509" s="2">
        <v>30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11959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41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11962</v>
      </c>
      <c r="C11513" s="2">
        <v>35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11963</v>
      </c>
      <c r="C11514" s="2">
        <v>36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11964</v>
      </c>
      <c r="C11515" s="2">
        <v>40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11965</v>
      </c>
      <c r="C11516" s="2">
        <v>41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11967</v>
      </c>
      <c r="C11518" s="2">
        <v>28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11968</v>
      </c>
      <c r="C11519" s="2">
        <v>27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35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17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11974</v>
      </c>
      <c r="C11525" s="2">
        <v>20</v>
      </c>
      <c r="D11525" s="2" t="s">
        <v>461</v>
      </c>
      <c r="E11525" s="2"/>
      <c r="F11525" s="2"/>
      <c r="G11525" s="2"/>
      <c r="H11525" s="2"/>
    </row>
    <row r="11526" spans="2:8">
      <c r="B11526" s="2" t="s">
        <v>11975</v>
      </c>
      <c r="C11526" s="2">
        <v>26</v>
      </c>
      <c r="D11526" s="2" t="s">
        <v>461</v>
      </c>
      <c r="E11526" s="2"/>
      <c r="F11526" s="2"/>
      <c r="G11526" s="2"/>
      <c r="H11526" s="2"/>
    </row>
    <row r="11527" spans="2:8">
      <c r="B11527" s="2" t="s">
        <v>11976</v>
      </c>
      <c r="C11527" s="2">
        <v>32</v>
      </c>
      <c r="D11527" s="2" t="s">
        <v>461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461</v>
      </c>
      <c r="E11528" s="2"/>
      <c r="F11528" s="2"/>
      <c r="G11528" s="2"/>
      <c r="H11528" s="2"/>
    </row>
    <row r="11529" spans="2:8">
      <c r="B11529" s="2" t="s">
        <v>11978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19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11983</v>
      </c>
      <c r="C11534" s="2">
        <v>45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45</v>
      </c>
      <c r="D11535" s="2" t="s">
        <v>461</v>
      </c>
      <c r="E11535" s="2"/>
      <c r="F11535" s="2"/>
      <c r="G11535" s="2"/>
      <c r="H11535" s="2"/>
    </row>
    <row r="11536" spans="2:8">
      <c r="B11536" s="2" t="s">
        <v>11985</v>
      </c>
      <c r="C11536" s="2">
        <v>37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25</v>
      </c>
      <c r="D11540" s="2" t="s">
        <v>461</v>
      </c>
      <c r="E11540" s="2"/>
      <c r="F11540" s="2"/>
      <c r="G11540" s="2"/>
      <c r="H11540" s="2"/>
    </row>
    <row r="11541" spans="2:8">
      <c r="B11541" s="2" t="s">
        <v>11990</v>
      </c>
      <c r="C11541" s="2">
        <v>28</v>
      </c>
      <c r="D11541" s="2" t="s">
        <v>461</v>
      </c>
      <c r="E11541" s="2"/>
      <c r="F11541" s="2"/>
      <c r="G11541" s="2"/>
      <c r="H11541" s="2"/>
    </row>
    <row r="11542" spans="2:8">
      <c r="B11542" s="2" t="s">
        <v>11991</v>
      </c>
      <c r="C11542" s="2">
        <v>28</v>
      </c>
      <c r="D11542" s="2" t="s">
        <v>461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11993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461</v>
      </c>
      <c r="E11548" s="2"/>
      <c r="F11548" s="2"/>
      <c r="G11548" s="2"/>
      <c r="H11548" s="2"/>
    </row>
    <row r="11549" spans="2:8">
      <c r="B11549" s="2" t="s">
        <v>11998</v>
      </c>
      <c r="C11549" s="2">
        <v>28</v>
      </c>
      <c r="D11549" s="2" t="s">
        <v>461</v>
      </c>
      <c r="E11549" s="2"/>
      <c r="F11549" s="2"/>
      <c r="G11549" s="2"/>
      <c r="H11549" s="2"/>
    </row>
    <row r="11550" spans="2:8">
      <c r="B11550" s="2" t="s">
        <v>11999</v>
      </c>
      <c r="C11550" s="2">
        <v>36</v>
      </c>
      <c r="D11550" s="2" t="s">
        <v>461</v>
      </c>
      <c r="E11550" s="2"/>
      <c r="F11550" s="2"/>
      <c r="G11550" s="2"/>
      <c r="H11550" s="2"/>
    </row>
    <row r="11551" spans="2:8">
      <c r="B11551" s="2" t="s">
        <v>12000</v>
      </c>
      <c r="C11551" s="2">
        <v>46</v>
      </c>
      <c r="D11551" s="2" t="s">
        <v>461</v>
      </c>
      <c r="E11551" s="2"/>
      <c r="F11551" s="2"/>
      <c r="G11551" s="2"/>
      <c r="H11551" s="2"/>
    </row>
    <row r="11552" spans="2:8">
      <c r="B11552" s="2" t="s">
        <v>12001</v>
      </c>
      <c r="C11552" s="2">
        <v>38</v>
      </c>
      <c r="D11552" s="2" t="s">
        <v>461</v>
      </c>
      <c r="E11552" s="2"/>
      <c r="F11552" s="2"/>
      <c r="G11552" s="2"/>
      <c r="H11552" s="2"/>
    </row>
    <row r="11553" spans="2:8">
      <c r="B11553" s="2" t="s">
        <v>12002</v>
      </c>
      <c r="C11553" s="2">
        <v>38</v>
      </c>
      <c r="D11553" s="2" t="s">
        <v>461</v>
      </c>
      <c r="E11553" s="2"/>
      <c r="F11553" s="2"/>
      <c r="G11553" s="2"/>
      <c r="H11553" s="2"/>
    </row>
    <row r="11554" spans="2:8">
      <c r="B11554" s="2" t="s">
        <v>12003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12</v>
      </c>
      <c r="D11555" s="2" t="s">
        <v>461</v>
      </c>
      <c r="E11555" s="2"/>
      <c r="F11555" s="2"/>
      <c r="G11555" s="2"/>
      <c r="H11555" s="2"/>
    </row>
    <row r="11556" spans="2:8">
      <c r="B11556" s="2" t="s">
        <v>12005</v>
      </c>
      <c r="C11556" s="2">
        <v>7</v>
      </c>
      <c r="D11556" s="2" t="s">
        <v>461</v>
      </c>
      <c r="E11556" s="2"/>
      <c r="F11556" s="2"/>
      <c r="G11556" s="2"/>
      <c r="H11556" s="2"/>
    </row>
    <row r="11557" spans="2:8">
      <c r="B11557" s="2" t="s">
        <v>12006</v>
      </c>
      <c r="C11557" s="2">
        <v>20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12007</v>
      </c>
      <c r="C11558" s="2">
        <v>21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12008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12</v>
      </c>
      <c r="D11563" s="2" t="s">
        <v>461</v>
      </c>
      <c r="E11563" s="2"/>
      <c r="F11563" s="2"/>
      <c r="G11563" s="2"/>
      <c r="H11563" s="2"/>
    </row>
    <row r="11564" spans="2:8">
      <c r="B11564" s="2" t="s">
        <v>12013</v>
      </c>
      <c r="C11564" s="2">
        <v>18</v>
      </c>
      <c r="D11564" s="2" t="s">
        <v>461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461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461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12017</v>
      </c>
      <c r="C11568" s="2">
        <v>11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12018</v>
      </c>
      <c r="C11569" s="2">
        <v>37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12019</v>
      </c>
      <c r="C11570" s="2">
        <v>41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12020</v>
      </c>
      <c r="C11571" s="2">
        <v>34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12021</v>
      </c>
      <c r="C11572" s="2">
        <v>34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12022</v>
      </c>
      <c r="C11573" s="2">
        <v>19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12023</v>
      </c>
      <c r="C11574" s="2">
        <v>18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12024</v>
      </c>
      <c r="C11575" s="2">
        <v>14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12025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42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43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15</v>
      </c>
      <c r="D11584" s="2" t="s">
        <v>461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461</v>
      </c>
      <c r="E11585" s="2"/>
      <c r="F11585" s="2"/>
      <c r="G11585" s="2"/>
      <c r="H11585" s="2"/>
    </row>
    <row r="11586" spans="2:8">
      <c r="B11586" s="2" t="s">
        <v>12035</v>
      </c>
      <c r="C11586" s="2">
        <v>26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12036</v>
      </c>
      <c r="C11587" s="2">
        <v>28</v>
      </c>
      <c r="D11587" s="2" t="s">
        <v>461</v>
      </c>
      <c r="E11587" s="2"/>
      <c r="F11587" s="2"/>
      <c r="G11587" s="2"/>
      <c r="H11587" s="2"/>
    </row>
    <row r="11588" spans="2:8">
      <c r="B11588" s="2" t="s">
        <v>12037</v>
      </c>
      <c r="C11588" s="2">
        <v>29</v>
      </c>
      <c r="D11588" s="2" t="s">
        <v>461</v>
      </c>
      <c r="E11588" s="2"/>
      <c r="F11588" s="2"/>
      <c r="G11588" s="2"/>
      <c r="H11588" s="2"/>
    </row>
    <row r="11589" spans="2:8">
      <c r="B11589" s="2" t="s">
        <v>12038</v>
      </c>
      <c r="C11589" s="2">
        <v>40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41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34</v>
      </c>
      <c r="D11591" s="2" t="s">
        <v>461</v>
      </c>
      <c r="E11591" s="2"/>
      <c r="F11591" s="2"/>
      <c r="G11591" s="2"/>
      <c r="H11591" s="2"/>
    </row>
    <row r="11592" spans="2:8">
      <c r="B11592" s="2" t="s">
        <v>12041</v>
      </c>
      <c r="C11592" s="2">
        <v>36</v>
      </c>
      <c r="D11592" s="2" t="s">
        <v>461</v>
      </c>
      <c r="E11592" s="2"/>
      <c r="F11592" s="2"/>
      <c r="G11592" s="2"/>
      <c r="H11592" s="2"/>
    </row>
    <row r="11593" spans="2:8">
      <c r="B11593" s="2" t="s">
        <v>12042</v>
      </c>
      <c r="C11593" s="2">
        <v>36</v>
      </c>
      <c r="D11593" s="2" t="s">
        <v>461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461</v>
      </c>
      <c r="E11594" s="2"/>
      <c r="F11594" s="2"/>
      <c r="G11594" s="2"/>
      <c r="H11594" s="2"/>
    </row>
    <row r="11595" spans="2:8">
      <c r="B11595" s="2" t="s">
        <v>12044</v>
      </c>
      <c r="C11595" s="2">
        <v>29</v>
      </c>
      <c r="D11595" s="2" t="s">
        <v>461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461</v>
      </c>
      <c r="E11596" s="2"/>
      <c r="F11596" s="2"/>
      <c r="G11596" s="2"/>
      <c r="H11596" s="2"/>
    </row>
    <row r="11597" spans="2:8">
      <c r="B11597" s="2" t="s">
        <v>12046</v>
      </c>
      <c r="C11597" s="2">
        <v>32</v>
      </c>
      <c r="D11597" s="2" t="s">
        <v>461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461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461</v>
      </c>
      <c r="E11599" s="2"/>
      <c r="F11599" s="2"/>
      <c r="G11599" s="2"/>
      <c r="H11599" s="2"/>
    </row>
    <row r="11600" spans="2:8">
      <c r="B11600" s="2" t="s">
        <v>12049</v>
      </c>
      <c r="C11600" s="2">
        <v>37</v>
      </c>
      <c r="D11600" s="2" t="s">
        <v>461</v>
      </c>
      <c r="E11600" s="2"/>
      <c r="F11600" s="2"/>
      <c r="G11600" s="2"/>
      <c r="H11600" s="2"/>
    </row>
    <row r="11601" spans="2:8">
      <c r="B11601" s="2" t="s">
        <v>12050</v>
      </c>
      <c r="C11601" s="2">
        <v>40</v>
      </c>
      <c r="D11601" s="2" t="s">
        <v>461</v>
      </c>
      <c r="E11601" s="2"/>
      <c r="F11601" s="2"/>
      <c r="G11601" s="2"/>
      <c r="H11601" s="2"/>
    </row>
    <row r="11602" spans="2:8">
      <c r="B11602" s="2" t="s">
        <v>12051</v>
      </c>
      <c r="C11602" s="2">
        <v>39</v>
      </c>
      <c r="D11602" s="2" t="s">
        <v>461</v>
      </c>
      <c r="E11602" s="2"/>
      <c r="F11602" s="2"/>
      <c r="G11602" s="2"/>
      <c r="H11602" s="2"/>
    </row>
    <row r="11603" spans="2:8">
      <c r="B11603" s="2" t="s">
        <v>12052</v>
      </c>
      <c r="C11603" s="2">
        <v>41</v>
      </c>
      <c r="D11603" s="2" t="s">
        <v>461</v>
      </c>
      <c r="E11603" s="2"/>
      <c r="F11603" s="2"/>
      <c r="G11603" s="2"/>
      <c r="H11603" s="2"/>
    </row>
    <row r="11604" spans="2:8">
      <c r="B11604" s="2" t="s">
        <v>12053</v>
      </c>
      <c r="C11604" s="2">
        <v>36</v>
      </c>
      <c r="D11604" s="2" t="s">
        <v>461</v>
      </c>
      <c r="E11604" s="2"/>
      <c r="F11604" s="2"/>
      <c r="G11604" s="2"/>
      <c r="H11604" s="2"/>
    </row>
    <row r="11605" spans="2:8">
      <c r="B11605" s="2" t="s">
        <v>12054</v>
      </c>
      <c r="C11605" s="2">
        <v>11</v>
      </c>
      <c r="D11605" s="2" t="s">
        <v>461</v>
      </c>
      <c r="E11605" s="2"/>
      <c r="F11605" s="2"/>
      <c r="G11605" s="2"/>
      <c r="H11605" s="2"/>
    </row>
    <row r="11606" spans="2:8">
      <c r="B11606" s="2" t="s">
        <v>12055</v>
      </c>
      <c r="C11606" s="2">
        <v>11</v>
      </c>
      <c r="D11606" s="2" t="s">
        <v>461</v>
      </c>
      <c r="E11606" s="2"/>
      <c r="F11606" s="2"/>
      <c r="G11606" s="2"/>
      <c r="H11606" s="2"/>
    </row>
    <row r="11607" spans="2:8">
      <c r="B11607" s="2" t="s">
        <v>12056</v>
      </c>
      <c r="C11607" s="2">
        <v>33</v>
      </c>
      <c r="D11607" s="2" t="s">
        <v>461</v>
      </c>
      <c r="E11607" s="2"/>
      <c r="F11607" s="2"/>
      <c r="G11607" s="2"/>
      <c r="H11607" s="2"/>
    </row>
    <row r="11608" spans="2:8">
      <c r="B11608" s="2" t="s">
        <v>12057</v>
      </c>
      <c r="C11608" s="2">
        <v>35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12058</v>
      </c>
      <c r="C11609" s="2">
        <v>38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33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12060</v>
      </c>
      <c r="C11611" s="2">
        <v>39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12061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51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41</v>
      </c>
      <c r="D11619" s="2" t="s">
        <v>461</v>
      </c>
      <c r="E11619" s="2"/>
      <c r="F11619" s="2"/>
      <c r="G11619" s="2"/>
      <c r="H11619" s="2"/>
    </row>
    <row r="11620" spans="2:8">
      <c r="B11620" s="2" t="s">
        <v>12069</v>
      </c>
      <c r="C11620" s="2">
        <v>41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12070</v>
      </c>
      <c r="C11621" s="2">
        <v>40</v>
      </c>
      <c r="D11621" s="2" t="s">
        <v>461</v>
      </c>
      <c r="E11621" s="2"/>
      <c r="F11621" s="2"/>
      <c r="G11621" s="2"/>
      <c r="H11621" s="2"/>
    </row>
    <row r="11622" spans="2:8">
      <c r="B11622" s="2" t="s">
        <v>12071</v>
      </c>
      <c r="C11622" s="2">
        <v>43</v>
      </c>
      <c r="D11622" s="2" t="s">
        <v>461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461</v>
      </c>
      <c r="E11623" s="2"/>
      <c r="F11623" s="2"/>
      <c r="G11623" s="2"/>
      <c r="H11623" s="2"/>
    </row>
    <row r="11624" spans="2:8">
      <c r="B11624" s="2" t="s">
        <v>12073</v>
      </c>
      <c r="C11624" s="2">
        <v>30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461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461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42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21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12080</v>
      </c>
      <c r="C11631" s="2">
        <v>39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27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12087</v>
      </c>
      <c r="C11638" s="2">
        <v>30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12089</v>
      </c>
      <c r="C11640" s="2">
        <v>33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12090</v>
      </c>
      <c r="C11641" s="2">
        <v>14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12092</v>
      </c>
      <c r="C11643" s="2">
        <v>31</v>
      </c>
      <c r="D11643" s="2" t="s">
        <v>461</v>
      </c>
      <c r="E11643" s="2"/>
      <c r="F11643" s="2"/>
      <c r="G11643" s="2"/>
      <c r="H11643" s="2"/>
    </row>
    <row r="11644" spans="2:8">
      <c r="B11644" s="2" t="s">
        <v>12093</v>
      </c>
      <c r="C11644" s="2">
        <v>31</v>
      </c>
      <c r="D11644" s="2" t="s">
        <v>461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12095</v>
      </c>
      <c r="C11646" s="2">
        <v>30</v>
      </c>
      <c r="D11646" s="2" t="s">
        <v>461</v>
      </c>
      <c r="E11646" s="2"/>
      <c r="F11646" s="2"/>
      <c r="G11646" s="2"/>
      <c r="H11646" s="2"/>
    </row>
    <row r="11647" spans="2:8">
      <c r="B11647" s="2" t="s">
        <v>12096</v>
      </c>
      <c r="C11647" s="2">
        <v>30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12097</v>
      </c>
      <c r="C11648" s="2">
        <v>34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461</v>
      </c>
      <c r="E11649" s="2"/>
      <c r="F11649" s="2"/>
      <c r="G11649" s="2"/>
      <c r="H11649" s="2"/>
    </row>
    <row r="11650" spans="2:8">
      <c r="B11650" s="2" t="s">
        <v>12099</v>
      </c>
      <c r="C11650" s="2">
        <v>38</v>
      </c>
      <c r="D11650" s="2" t="s">
        <v>461</v>
      </c>
      <c r="E11650" s="2"/>
      <c r="F11650" s="2"/>
      <c r="G11650" s="2"/>
      <c r="H11650" s="2"/>
    </row>
    <row r="11651" spans="2:8">
      <c r="B11651" s="2" t="s">
        <v>12100</v>
      </c>
      <c r="C11651" s="2">
        <v>39</v>
      </c>
      <c r="D11651" s="2" t="s">
        <v>461</v>
      </c>
      <c r="E11651" s="2"/>
      <c r="F11651" s="2"/>
      <c r="G11651" s="2"/>
      <c r="H11651" s="2"/>
    </row>
    <row r="11652" spans="2:8">
      <c r="B11652" s="2" t="s">
        <v>12101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41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45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12108</v>
      </c>
      <c r="C11659" s="2">
        <v>45</v>
      </c>
      <c r="D11659" s="2" t="s">
        <v>461</v>
      </c>
      <c r="E11659" s="2"/>
      <c r="F11659" s="2"/>
      <c r="G11659" s="2"/>
      <c r="H11659" s="2"/>
    </row>
    <row r="11660" spans="2:8">
      <c r="B11660" s="2" t="s">
        <v>12109</v>
      </c>
      <c r="C11660" s="2">
        <v>37</v>
      </c>
      <c r="D11660" s="2" t="s">
        <v>461</v>
      </c>
      <c r="E11660" s="2"/>
      <c r="F11660" s="2"/>
      <c r="G11660" s="2"/>
      <c r="H11660" s="2"/>
    </row>
    <row r="11661" spans="2:8">
      <c r="B11661" s="2" t="s">
        <v>12110</v>
      </c>
      <c r="C11661" s="2">
        <v>38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12111</v>
      </c>
      <c r="C11662" s="2">
        <v>40</v>
      </c>
      <c r="D11662" s="2" t="s">
        <v>461</v>
      </c>
      <c r="E11662" s="2"/>
      <c r="F11662" s="2"/>
      <c r="G11662" s="2"/>
      <c r="H11662" s="2"/>
    </row>
    <row r="11663" spans="2:8">
      <c r="B11663" s="2" t="s">
        <v>12112</v>
      </c>
      <c r="C11663" s="2">
        <v>25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12113</v>
      </c>
      <c r="C11664" s="2">
        <v>14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12114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41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37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12117</v>
      </c>
      <c r="C11668" s="2">
        <v>40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461</v>
      </c>
      <c r="E11669" s="2"/>
      <c r="F11669" s="2"/>
      <c r="G11669" s="2"/>
      <c r="H11669" s="2"/>
    </row>
    <row r="11670" spans="2:8">
      <c r="B11670" s="2" t="s">
        <v>12119</v>
      </c>
      <c r="C11670" s="2">
        <v>37</v>
      </c>
      <c r="D11670" s="2" t="s">
        <v>461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461</v>
      </c>
      <c r="E11671" s="2"/>
      <c r="F11671" s="2"/>
      <c r="G11671" s="2"/>
      <c r="H11671" s="2"/>
    </row>
    <row r="11672" spans="2:8">
      <c r="B11672" s="2" t="s">
        <v>12121</v>
      </c>
      <c r="C11672" s="2">
        <v>18</v>
      </c>
      <c r="D11672" s="2" t="s">
        <v>461</v>
      </c>
      <c r="E11672" s="2"/>
      <c r="F11672" s="2"/>
      <c r="G11672" s="2"/>
      <c r="H11672" s="2"/>
    </row>
    <row r="11673" spans="2:8">
      <c r="B11673" s="2" t="s">
        <v>12122</v>
      </c>
      <c r="C11673" s="2">
        <v>15</v>
      </c>
      <c r="D11673" s="2" t="s">
        <v>461</v>
      </c>
      <c r="E11673" s="2"/>
      <c r="F11673" s="2"/>
      <c r="G11673" s="2"/>
      <c r="H11673" s="2"/>
    </row>
    <row r="11674" spans="2:8">
      <c r="B11674" s="2" t="s">
        <v>12123</v>
      </c>
      <c r="C11674" s="2">
        <v>17</v>
      </c>
      <c r="D11674" s="2" t="s">
        <v>461</v>
      </c>
      <c r="E11674" s="2"/>
      <c r="F11674" s="2"/>
      <c r="G11674" s="2"/>
      <c r="H11674" s="2"/>
    </row>
    <row r="11675" spans="2:8">
      <c r="B11675" s="2" t="s">
        <v>12124</v>
      </c>
      <c r="C11675" s="2">
        <v>21</v>
      </c>
      <c r="D11675" s="2" t="s">
        <v>461</v>
      </c>
      <c r="E11675" s="2"/>
      <c r="F11675" s="2"/>
      <c r="G11675" s="2"/>
      <c r="H11675" s="2"/>
    </row>
    <row r="11676" spans="2:8">
      <c r="B11676" s="2" t="s">
        <v>12125</v>
      </c>
      <c r="C11676" s="2">
        <v>24</v>
      </c>
      <c r="D11676" s="2" t="s">
        <v>461</v>
      </c>
      <c r="E11676" s="2"/>
      <c r="F11676" s="2"/>
      <c r="G11676" s="2"/>
      <c r="H11676" s="2"/>
    </row>
    <row r="11677" spans="2:8">
      <c r="B11677" s="2" t="s">
        <v>12126</v>
      </c>
      <c r="C11677" s="2">
        <v>23</v>
      </c>
      <c r="D11677" s="2" t="s">
        <v>461</v>
      </c>
      <c r="E11677" s="2"/>
      <c r="F11677" s="2"/>
      <c r="G11677" s="2"/>
      <c r="H11677" s="2"/>
    </row>
    <row r="11678" spans="2:8">
      <c r="B11678" s="2" t="s">
        <v>12127</v>
      </c>
      <c r="C11678" s="2">
        <v>24</v>
      </c>
      <c r="D11678" s="2" t="s">
        <v>461</v>
      </c>
      <c r="E11678" s="2"/>
      <c r="F11678" s="2"/>
      <c r="G11678" s="2"/>
      <c r="H11678" s="2"/>
    </row>
    <row r="11679" spans="2:8">
      <c r="B11679" s="2" t="s">
        <v>12128</v>
      </c>
      <c r="C11679" s="2">
        <v>22</v>
      </c>
      <c r="D11679" s="2" t="s">
        <v>461</v>
      </c>
      <c r="E11679" s="2"/>
      <c r="F11679" s="2"/>
      <c r="G11679" s="2"/>
      <c r="H11679" s="2"/>
    </row>
    <row r="11680" spans="2:8">
      <c r="B11680" s="2" t="s">
        <v>12129</v>
      </c>
      <c r="C11680" s="2">
        <v>21</v>
      </c>
      <c r="D11680" s="2" t="s">
        <v>461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461</v>
      </c>
      <c r="E11683" s="2"/>
      <c r="F11683" s="2"/>
      <c r="G11683" s="2"/>
      <c r="H11683" s="2"/>
    </row>
    <row r="11684" spans="2:8">
      <c r="B11684" s="2" t="s">
        <v>12133</v>
      </c>
      <c r="C11684" s="2">
        <v>41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15</v>
      </c>
      <c r="D11686" s="2" t="s">
        <v>461</v>
      </c>
      <c r="E11686" s="2"/>
      <c r="F11686" s="2"/>
      <c r="G11686" s="2"/>
      <c r="H11686" s="2"/>
    </row>
    <row r="11687" spans="2:8">
      <c r="B11687" s="2" t="s">
        <v>12136</v>
      </c>
      <c r="C11687" s="2">
        <v>19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12137</v>
      </c>
      <c r="C11688" s="2">
        <v>19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12142</v>
      </c>
      <c r="C11693" s="2">
        <v>15</v>
      </c>
      <c r="D11693" s="2" t="s">
        <v>461</v>
      </c>
      <c r="E11693" s="2"/>
      <c r="F11693" s="2"/>
      <c r="G11693" s="2"/>
      <c r="H11693" s="2"/>
    </row>
    <row r="11694" spans="2:8">
      <c r="B11694" s="2" t="s">
        <v>12143</v>
      </c>
      <c r="C11694" s="2">
        <v>14</v>
      </c>
      <c r="D11694" s="2" t="s">
        <v>461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461</v>
      </c>
      <c r="E11695" s="2"/>
      <c r="F11695" s="2"/>
      <c r="G11695" s="2"/>
      <c r="H11695" s="2"/>
    </row>
    <row r="11696" spans="2:8">
      <c r="B11696" s="2" t="s">
        <v>12145</v>
      </c>
      <c r="C11696" s="2">
        <v>20</v>
      </c>
      <c r="D11696" s="2" t="s">
        <v>461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12147</v>
      </c>
      <c r="C11698" s="2">
        <v>33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12148</v>
      </c>
      <c r="C11699" s="2">
        <v>33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12149</v>
      </c>
      <c r="C11700" s="2">
        <v>26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12150</v>
      </c>
      <c r="C11701" s="2">
        <v>20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12151</v>
      </c>
      <c r="C11702" s="2">
        <v>10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12152</v>
      </c>
      <c r="C11703" s="2">
        <v>6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12153</v>
      </c>
      <c r="C11704" s="2">
        <v>16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39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12156</v>
      </c>
      <c r="C11707" s="2">
        <v>40</v>
      </c>
      <c r="D11707" s="2" t="s">
        <v>461</v>
      </c>
      <c r="E11707" s="2"/>
      <c r="F11707" s="2"/>
      <c r="G11707" s="2"/>
      <c r="H11707" s="2"/>
    </row>
    <row r="11708" spans="2:8">
      <c r="B11708" s="2" t="s">
        <v>12157</v>
      </c>
      <c r="C11708" s="2">
        <v>40</v>
      </c>
      <c r="D11708" s="2" t="s">
        <v>461</v>
      </c>
      <c r="E11708" s="2"/>
      <c r="F11708" s="2"/>
      <c r="G11708" s="2"/>
      <c r="H11708" s="2"/>
    </row>
    <row r="11709" spans="2:8">
      <c r="B11709" s="2" t="s">
        <v>12158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22</v>
      </c>
      <c r="D11711" s="2" t="s">
        <v>461</v>
      </c>
      <c r="E11711" s="2"/>
      <c r="F11711" s="2"/>
      <c r="G11711" s="2"/>
      <c r="H11711" s="2"/>
    </row>
    <row r="11712" spans="2:8">
      <c r="B11712" s="2" t="s">
        <v>12161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15</v>
      </c>
      <c r="D11713" s="2" t="s">
        <v>461</v>
      </c>
      <c r="E11713" s="2"/>
      <c r="F11713" s="2"/>
      <c r="G11713" s="2"/>
      <c r="H11713" s="2"/>
    </row>
    <row r="11714" spans="2:8">
      <c r="B11714" s="2" t="s">
        <v>12163</v>
      </c>
      <c r="C11714" s="2">
        <v>26</v>
      </c>
      <c r="D11714" s="2" t="s">
        <v>461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461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461</v>
      </c>
      <c r="E11716" s="2"/>
      <c r="F11716" s="2"/>
      <c r="G11716" s="2"/>
      <c r="H11716" s="2"/>
    </row>
    <row r="11717" spans="2:8">
      <c r="B11717" s="2" t="s">
        <v>12166</v>
      </c>
      <c r="C11717" s="2">
        <v>35</v>
      </c>
      <c r="D11717" s="2" t="s">
        <v>461</v>
      </c>
      <c r="E11717" s="2"/>
      <c r="F11717" s="2"/>
      <c r="G11717" s="2"/>
      <c r="H11717" s="2"/>
    </row>
    <row r="11718" spans="2:8">
      <c r="B11718" s="2" t="s">
        <v>12167</v>
      </c>
      <c r="C11718" s="2">
        <v>31</v>
      </c>
      <c r="D11718" s="2" t="s">
        <v>461</v>
      </c>
      <c r="E11718" s="2"/>
      <c r="F11718" s="2"/>
      <c r="G11718" s="2"/>
      <c r="H11718" s="2"/>
    </row>
    <row r="11719" spans="2:8">
      <c r="B11719" s="2" t="s">
        <v>12168</v>
      </c>
      <c r="C11719" s="2">
        <v>35</v>
      </c>
      <c r="D11719" s="2" t="s">
        <v>461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12172</v>
      </c>
      <c r="C11723" s="2">
        <v>32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461</v>
      </c>
      <c r="E11724" s="2"/>
      <c r="F11724" s="2"/>
      <c r="G11724" s="2"/>
      <c r="H11724" s="2"/>
    </row>
    <row r="11725" spans="2:8">
      <c r="B11725" s="2" t="s">
        <v>12174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12176</v>
      </c>
      <c r="C11727" s="2">
        <v>29</v>
      </c>
      <c r="D11727" s="2" t="s">
        <v>461</v>
      </c>
      <c r="E11727" s="2"/>
      <c r="F11727" s="2"/>
      <c r="G11727" s="2"/>
      <c r="H11727" s="2"/>
    </row>
    <row r="11728" spans="2:8">
      <c r="B11728" s="2" t="s">
        <v>12177</v>
      </c>
      <c r="C11728" s="2">
        <v>29</v>
      </c>
      <c r="D11728" s="2" t="s">
        <v>461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461</v>
      </c>
      <c r="E11729" s="2"/>
      <c r="F11729" s="2"/>
      <c r="G11729" s="2"/>
      <c r="H11729" s="2"/>
    </row>
    <row r="11730" spans="2:8">
      <c r="B11730" s="2" t="s">
        <v>12179</v>
      </c>
      <c r="C11730" s="2">
        <v>30</v>
      </c>
      <c r="D11730" s="2" t="s">
        <v>461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12181</v>
      </c>
      <c r="C11732" s="2">
        <v>38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12182</v>
      </c>
      <c r="C11733" s="2">
        <v>41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12184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10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12186</v>
      </c>
      <c r="C11737" s="2">
        <v>14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12187</v>
      </c>
      <c r="C11738" s="2">
        <v>16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12188</v>
      </c>
      <c r="C11739" s="2">
        <v>32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12190</v>
      </c>
      <c r="C11741" s="2">
        <v>37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12191</v>
      </c>
      <c r="C11742" s="2">
        <v>37</v>
      </c>
      <c r="D11742" s="2" t="s">
        <v>461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21</v>
      </c>
      <c r="D11745" s="2" t="s">
        <v>461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461</v>
      </c>
      <c r="E11746" s="2"/>
      <c r="F11746" s="2"/>
      <c r="G11746" s="2"/>
      <c r="H11746" s="2"/>
    </row>
    <row r="11747" spans="2:8">
      <c r="B11747" s="2" t="s">
        <v>12196</v>
      </c>
      <c r="C11747" s="2">
        <v>20</v>
      </c>
      <c r="D11747" s="2" t="s">
        <v>461</v>
      </c>
      <c r="E11747" s="2"/>
      <c r="F11747" s="2"/>
      <c r="G11747" s="2"/>
      <c r="H11747" s="2"/>
    </row>
    <row r="11748" spans="2:8">
      <c r="B11748" s="2" t="s">
        <v>12197</v>
      </c>
      <c r="C11748" s="2">
        <v>11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12198</v>
      </c>
      <c r="C11749" s="2">
        <v>19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12199</v>
      </c>
      <c r="C11750" s="2">
        <v>26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461</v>
      </c>
      <c r="E11751" s="2"/>
      <c r="F11751" s="2"/>
      <c r="G11751" s="2"/>
      <c r="H11751" s="2"/>
    </row>
    <row r="11752" spans="2:8">
      <c r="B11752" s="2" t="s">
        <v>12201</v>
      </c>
      <c r="C11752" s="2">
        <v>17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12202</v>
      </c>
      <c r="C11753" s="2">
        <v>8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12203</v>
      </c>
      <c r="C11754" s="2">
        <v>37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12</v>
      </c>
      <c r="D11756" s="2" t="s">
        <v>461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44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8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12215</v>
      </c>
      <c r="C11766" s="2">
        <v>9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12216</v>
      </c>
      <c r="C11767" s="2">
        <v>13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12217</v>
      </c>
      <c r="C11768" s="2">
        <v>25</v>
      </c>
      <c r="D11768" s="2" t="s">
        <v>461</v>
      </c>
      <c r="E11768" s="2"/>
      <c r="F11768" s="2"/>
      <c r="G11768" s="2"/>
      <c r="H11768" s="2"/>
    </row>
    <row r="11769" spans="2:8">
      <c r="B11769" s="2" t="s">
        <v>12218</v>
      </c>
      <c r="C11769" s="2">
        <v>37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12219</v>
      </c>
      <c r="C11770" s="2">
        <v>38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12220</v>
      </c>
      <c r="C11771" s="2">
        <v>35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12221</v>
      </c>
      <c r="C11772" s="2">
        <v>36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12222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28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12235</v>
      </c>
      <c r="C11786" s="2">
        <v>22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12236</v>
      </c>
      <c r="C11787" s="2">
        <v>10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12237</v>
      </c>
      <c r="C11788" s="2">
        <v>15</v>
      </c>
      <c r="D11788" s="2" t="s">
        <v>461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461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24</v>
      </c>
      <c r="D11793" s="2" t="s">
        <v>461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461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461</v>
      </c>
      <c r="E11795" s="2"/>
      <c r="F11795" s="2"/>
      <c r="G11795" s="2"/>
      <c r="H11795" s="2"/>
    </row>
    <row r="11796" spans="2:8">
      <c r="B11796" s="2" t="s">
        <v>12245</v>
      </c>
      <c r="C11796" s="2">
        <v>27</v>
      </c>
      <c r="D11796" s="2" t="s">
        <v>461</v>
      </c>
      <c r="E11796" s="2"/>
      <c r="F11796" s="2"/>
      <c r="G11796" s="2"/>
      <c r="H11796" s="2"/>
    </row>
    <row r="11797" spans="2:8">
      <c r="B11797" s="2" t="s">
        <v>12246</v>
      </c>
      <c r="C11797" s="2">
        <v>26</v>
      </c>
      <c r="D11797" s="2" t="s">
        <v>461</v>
      </c>
      <c r="E11797" s="2"/>
      <c r="F11797" s="2"/>
      <c r="G11797" s="2"/>
      <c r="H11797" s="2"/>
    </row>
    <row r="11798" spans="2:8">
      <c r="B11798" s="2" t="s">
        <v>12247</v>
      </c>
      <c r="C11798" s="2">
        <v>15</v>
      </c>
      <c r="D11798" s="2" t="s">
        <v>461</v>
      </c>
      <c r="E11798" s="2"/>
      <c r="F11798" s="2"/>
      <c r="G11798" s="2"/>
      <c r="H11798" s="2"/>
    </row>
    <row r="11799" spans="2:8">
      <c r="B11799" s="2" t="s">
        <v>12248</v>
      </c>
      <c r="C11799" s="2">
        <v>43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13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12252</v>
      </c>
      <c r="C11803" s="2">
        <v>33</v>
      </c>
      <c r="D11803" s="2" t="s">
        <v>461</v>
      </c>
      <c r="E11803" s="2"/>
      <c r="F11803" s="2"/>
      <c r="G11803" s="2"/>
      <c r="H11803" s="2"/>
    </row>
    <row r="11804" spans="2:8">
      <c r="B11804" s="2" t="s">
        <v>12253</v>
      </c>
      <c r="C11804" s="2">
        <v>33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25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12261</v>
      </c>
      <c r="C11812" s="2">
        <v>25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19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12268</v>
      </c>
      <c r="C11819" s="2">
        <v>39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12269</v>
      </c>
      <c r="C11820" s="2">
        <v>22</v>
      </c>
      <c r="D11820" s="2" t="s">
        <v>461</v>
      </c>
      <c r="E11820" s="2"/>
      <c r="F11820" s="2"/>
      <c r="G11820" s="2"/>
      <c r="H11820" s="2"/>
    </row>
    <row r="11821" spans="2:8">
      <c r="B11821" s="2" t="s">
        <v>12270</v>
      </c>
      <c r="C11821" s="2">
        <v>23</v>
      </c>
      <c r="D11821" s="2" t="s">
        <v>461</v>
      </c>
      <c r="E11821" s="2"/>
      <c r="F11821" s="2"/>
      <c r="G11821" s="2"/>
      <c r="H11821" s="2"/>
    </row>
    <row r="11822" spans="2:8">
      <c r="B11822" s="2" t="s">
        <v>12271</v>
      </c>
      <c r="C11822" s="2">
        <v>22</v>
      </c>
      <c r="D11822" s="2" t="s">
        <v>461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12</v>
      </c>
      <c r="D11824" s="2" t="s">
        <v>461</v>
      </c>
      <c r="E11824" s="2"/>
      <c r="F11824" s="2"/>
      <c r="G11824" s="2"/>
      <c r="H11824" s="2"/>
    </row>
    <row r="11825" spans="2:8">
      <c r="B11825" s="2" t="s">
        <v>12274</v>
      </c>
      <c r="C11825" s="2">
        <v>20</v>
      </c>
      <c r="D11825" s="2" t="s">
        <v>461</v>
      </c>
      <c r="E11825" s="2"/>
      <c r="F11825" s="2"/>
      <c r="G11825" s="2"/>
      <c r="H11825" s="2"/>
    </row>
    <row r="11826" spans="2:8">
      <c r="B11826" s="2" t="s">
        <v>12275</v>
      </c>
      <c r="C11826" s="2">
        <v>22</v>
      </c>
      <c r="D11826" s="2" t="s">
        <v>461</v>
      </c>
      <c r="E11826" s="2"/>
      <c r="F11826" s="2"/>
      <c r="G11826" s="2"/>
      <c r="H11826" s="2"/>
    </row>
    <row r="11827" spans="2:8">
      <c r="B11827" s="2" t="s">
        <v>12276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12279</v>
      </c>
      <c r="C11830" s="2">
        <v>32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12280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12</v>
      </c>
      <c r="D11833" s="2" t="s">
        <v>461</v>
      </c>
      <c r="E11833" s="2"/>
      <c r="F11833" s="2"/>
      <c r="G11833" s="2"/>
      <c r="H11833" s="2"/>
    </row>
    <row r="11834" spans="2:8">
      <c r="B11834" s="2" t="s">
        <v>12283</v>
      </c>
      <c r="C11834" s="2">
        <v>18</v>
      </c>
      <c r="D11834" s="2" t="s">
        <v>461</v>
      </c>
      <c r="E11834" s="2"/>
      <c r="F11834" s="2"/>
      <c r="G11834" s="2"/>
      <c r="H11834" s="2"/>
    </row>
    <row r="11835" spans="2:8">
      <c r="B11835" s="2" t="s">
        <v>12284</v>
      </c>
      <c r="C11835" s="2">
        <v>24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12285</v>
      </c>
      <c r="C11836" s="2">
        <v>29</v>
      </c>
      <c r="D11836" s="2" t="s">
        <v>461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461</v>
      </c>
      <c r="E11837" s="2"/>
      <c r="F11837" s="2"/>
      <c r="G11837" s="2"/>
      <c r="H11837" s="2"/>
    </row>
    <row r="11838" spans="2:8">
      <c r="B11838" s="2" t="s">
        <v>12287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16</v>
      </c>
      <c r="D11840" s="2" t="s">
        <v>461</v>
      </c>
      <c r="E11840" s="2"/>
      <c r="F11840" s="2"/>
      <c r="G11840" s="2"/>
      <c r="H11840" s="2"/>
    </row>
    <row r="11841" spans="2:8">
      <c r="B11841" s="2" t="s">
        <v>12290</v>
      </c>
      <c r="C11841" s="2">
        <v>34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18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461</v>
      </c>
      <c r="E11844" s="2"/>
      <c r="F11844" s="2"/>
      <c r="G11844" s="2"/>
      <c r="H11844" s="2"/>
    </row>
    <row r="11845" spans="2:8">
      <c r="B11845" s="2" t="s">
        <v>12294</v>
      </c>
      <c r="C11845" s="2">
        <v>38</v>
      </c>
      <c r="D11845" s="2" t="s">
        <v>461</v>
      </c>
      <c r="E11845" s="2"/>
      <c r="F11845" s="2"/>
      <c r="G11845" s="2"/>
      <c r="H11845" s="2"/>
    </row>
    <row r="11846" spans="2:8">
      <c r="B11846" s="2" t="s">
        <v>12295</v>
      </c>
      <c r="C11846" s="2">
        <v>39</v>
      </c>
      <c r="D11846" s="2" t="s">
        <v>461</v>
      </c>
      <c r="E11846" s="2"/>
      <c r="F11846" s="2"/>
      <c r="G11846" s="2"/>
      <c r="H11846" s="2"/>
    </row>
    <row r="11847" spans="2:8">
      <c r="B11847" s="2" t="s">
        <v>12296</v>
      </c>
      <c r="C11847" s="2">
        <v>40</v>
      </c>
      <c r="D11847" s="2" t="s">
        <v>461</v>
      </c>
      <c r="E11847" s="2"/>
      <c r="F11847" s="2"/>
      <c r="G11847" s="2"/>
      <c r="H11847" s="2"/>
    </row>
    <row r="11848" spans="2:8">
      <c r="B11848" s="2" t="s">
        <v>12297</v>
      </c>
      <c r="C11848" s="2">
        <v>36</v>
      </c>
      <c r="D11848" s="2" t="s">
        <v>461</v>
      </c>
      <c r="E11848" s="2"/>
      <c r="F11848" s="2"/>
      <c r="G11848" s="2"/>
      <c r="H11848" s="2"/>
    </row>
    <row r="11849" spans="2:8">
      <c r="B11849" s="2" t="s">
        <v>12298</v>
      </c>
      <c r="C11849" s="2">
        <v>37</v>
      </c>
      <c r="D11849" s="2" t="s">
        <v>461</v>
      </c>
      <c r="E11849" s="2"/>
      <c r="F11849" s="2"/>
      <c r="G11849" s="2"/>
      <c r="H11849" s="2"/>
    </row>
    <row r="11850" spans="2:8">
      <c r="B11850" s="2" t="s">
        <v>12299</v>
      </c>
      <c r="C11850" s="2">
        <v>45</v>
      </c>
      <c r="D11850" s="2" t="s">
        <v>461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12301</v>
      </c>
      <c r="C11852" s="2">
        <v>30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12303</v>
      </c>
      <c r="C11854" s="2">
        <v>29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12304</v>
      </c>
      <c r="C11855" s="2">
        <v>28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14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12311</v>
      </c>
      <c r="C11862" s="2">
        <v>13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12312</v>
      </c>
      <c r="C11863" s="2">
        <v>36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42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30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12324</v>
      </c>
      <c r="C11875" s="2">
        <v>31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12325</v>
      </c>
      <c r="C11876" s="2">
        <v>22</v>
      </c>
      <c r="D11876" s="2" t="s">
        <v>461</v>
      </c>
      <c r="E11876" s="2"/>
      <c r="F11876" s="2"/>
      <c r="G11876" s="2"/>
      <c r="H11876" s="2"/>
    </row>
    <row r="11877" spans="2:8">
      <c r="B11877" s="2" t="s">
        <v>12326</v>
      </c>
      <c r="C11877" s="2">
        <v>23</v>
      </c>
      <c r="D11877" s="2" t="s">
        <v>461</v>
      </c>
      <c r="E11877" s="2"/>
      <c r="F11877" s="2"/>
      <c r="G11877" s="2"/>
      <c r="H11877" s="2"/>
    </row>
    <row r="11878" spans="2:8">
      <c r="B11878" s="2" t="s">
        <v>12327</v>
      </c>
      <c r="C11878" s="2">
        <v>28</v>
      </c>
      <c r="D11878" s="2" t="s">
        <v>461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461</v>
      </c>
      <c r="E11881" s="2"/>
      <c r="F11881" s="2"/>
      <c r="G11881" s="2"/>
      <c r="H11881" s="2"/>
    </row>
    <row r="11882" spans="2:8">
      <c r="B11882" s="2" t="s">
        <v>12331</v>
      </c>
      <c r="C11882" s="2">
        <v>37</v>
      </c>
      <c r="D11882" s="2" t="s">
        <v>461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12333</v>
      </c>
      <c r="C11884" s="2">
        <v>32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12337</v>
      </c>
      <c r="C11888" s="2">
        <v>31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12338</v>
      </c>
      <c r="C11889" s="2">
        <v>42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14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12340</v>
      </c>
      <c r="C11891" s="2">
        <v>17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41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41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22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12347</v>
      </c>
      <c r="C11898" s="2">
        <v>24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12350</v>
      </c>
      <c r="C11901" s="2">
        <v>30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15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12361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36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12363</v>
      </c>
      <c r="C11914" s="2">
        <v>38</v>
      </c>
      <c r="D11914" s="2" t="s">
        <v>461</v>
      </c>
      <c r="E11914" s="2"/>
      <c r="F11914" s="2"/>
      <c r="G11914" s="2"/>
      <c r="H11914" s="2"/>
    </row>
    <row r="11915" spans="2:8">
      <c r="B11915" s="2" t="s">
        <v>12364</v>
      </c>
      <c r="C11915" s="2">
        <v>39</v>
      </c>
      <c r="D11915" s="2" t="s">
        <v>461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461</v>
      </c>
      <c r="E11916" s="2"/>
      <c r="F11916" s="2"/>
      <c r="G11916" s="2"/>
      <c r="H11916" s="2"/>
    </row>
    <row r="11917" spans="2:8">
      <c r="B11917" s="2" t="s">
        <v>12366</v>
      </c>
      <c r="C11917" s="2">
        <v>14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34</v>
      </c>
      <c r="D11922" s="2" t="s">
        <v>461</v>
      </c>
      <c r="E11922" s="2"/>
      <c r="F11922" s="2"/>
      <c r="G11922" s="2"/>
      <c r="H11922" s="2"/>
    </row>
    <row r="11923" spans="2:8">
      <c r="B11923" s="2" t="s">
        <v>12372</v>
      </c>
      <c r="C11923" s="2">
        <v>34</v>
      </c>
      <c r="D11923" s="2" t="s">
        <v>461</v>
      </c>
      <c r="E11923" s="2"/>
      <c r="F11923" s="2"/>
      <c r="G11923" s="2"/>
      <c r="H11923" s="2"/>
    </row>
    <row r="11924" spans="2:8">
      <c r="B11924" s="2" t="s">
        <v>12373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36</v>
      </c>
      <c r="D11925" s="2" t="s">
        <v>461</v>
      </c>
      <c r="E11925" s="2"/>
      <c r="F11925" s="2"/>
      <c r="G11925" s="2"/>
      <c r="H11925" s="2"/>
    </row>
    <row r="11926" spans="2:8">
      <c r="B11926" s="2" t="s">
        <v>12375</v>
      </c>
      <c r="C11926" s="2">
        <v>38</v>
      </c>
      <c r="D11926" s="2" t="s">
        <v>461</v>
      </c>
      <c r="E11926" s="2"/>
      <c r="F11926" s="2"/>
      <c r="G11926" s="2"/>
      <c r="H11926" s="2"/>
    </row>
    <row r="11927" spans="2:8">
      <c r="B11927" s="2" t="s">
        <v>12376</v>
      </c>
      <c r="C11927" s="2">
        <v>40</v>
      </c>
      <c r="D11927" s="2" t="s">
        <v>461</v>
      </c>
      <c r="E11927" s="2"/>
      <c r="F11927" s="2"/>
      <c r="G11927" s="2"/>
      <c r="H11927" s="2"/>
    </row>
    <row r="11928" spans="2:8">
      <c r="B11928" s="2" t="s">
        <v>12377</v>
      </c>
      <c r="C11928" s="2">
        <v>41</v>
      </c>
      <c r="D11928" s="2" t="s">
        <v>461</v>
      </c>
      <c r="E11928" s="2"/>
      <c r="F11928" s="2"/>
      <c r="G11928" s="2"/>
      <c r="H11928" s="2"/>
    </row>
    <row r="11929" spans="2:8">
      <c r="B11929" s="2" t="s">
        <v>12378</v>
      </c>
      <c r="C11929" s="2">
        <v>44</v>
      </c>
      <c r="D11929" s="2" t="s">
        <v>461</v>
      </c>
      <c r="E11929" s="2"/>
      <c r="F11929" s="2"/>
      <c r="G11929" s="2"/>
      <c r="H11929" s="2"/>
    </row>
    <row r="11930" spans="2:8">
      <c r="B11930" s="2" t="s">
        <v>12379</v>
      </c>
      <c r="C11930" s="2">
        <v>38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16</v>
      </c>
      <c r="D11932" s="2" t="s">
        <v>461</v>
      </c>
      <c r="E11932" s="2"/>
      <c r="F11932" s="2"/>
      <c r="G11932" s="2"/>
      <c r="H11932" s="2"/>
    </row>
    <row r="11933" spans="2:8">
      <c r="B11933" s="2" t="s">
        <v>12382</v>
      </c>
      <c r="C11933" s="2">
        <v>15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12383</v>
      </c>
      <c r="C11934" s="2">
        <v>14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12385</v>
      </c>
      <c r="C11936" s="2">
        <v>18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12386</v>
      </c>
      <c r="C11937" s="2">
        <v>15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12387</v>
      </c>
      <c r="C11938" s="2">
        <v>10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12388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13</v>
      </c>
      <c r="D11943" s="2" t="s">
        <v>461</v>
      </c>
      <c r="E11943" s="2"/>
      <c r="F11943" s="2"/>
      <c r="G11943" s="2"/>
      <c r="H11943" s="2"/>
    </row>
    <row r="11944" spans="2:8">
      <c r="B11944" s="2" t="s">
        <v>12393</v>
      </c>
      <c r="C11944" s="2">
        <v>18</v>
      </c>
      <c r="D11944" s="2" t="s">
        <v>461</v>
      </c>
      <c r="E11944" s="2"/>
      <c r="F11944" s="2"/>
      <c r="G11944" s="2"/>
      <c r="H11944" s="2"/>
    </row>
    <row r="11945" spans="2:8">
      <c r="B11945" s="2" t="s">
        <v>12394</v>
      </c>
      <c r="C11945" s="2">
        <v>22</v>
      </c>
      <c r="D11945" s="2" t="s">
        <v>461</v>
      </c>
      <c r="E11945" s="2"/>
      <c r="F11945" s="2"/>
      <c r="G11945" s="2"/>
      <c r="H11945" s="2"/>
    </row>
    <row r="11946" spans="2:8">
      <c r="B11946" s="2" t="s">
        <v>12395</v>
      </c>
      <c r="C11946" s="2">
        <v>23</v>
      </c>
      <c r="D11946" s="2" t="s">
        <v>461</v>
      </c>
      <c r="E11946" s="2"/>
      <c r="F11946" s="2"/>
      <c r="G11946" s="2"/>
      <c r="H11946" s="2"/>
    </row>
    <row r="11947" spans="2:8">
      <c r="B11947" s="2" t="s">
        <v>12396</v>
      </c>
      <c r="C11947" s="2">
        <v>23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12397</v>
      </c>
      <c r="C11948" s="2">
        <v>21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12398</v>
      </c>
      <c r="C11949" s="2">
        <v>27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12400</v>
      </c>
      <c r="C11951" s="2">
        <v>43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12404</v>
      </c>
      <c r="C11955" s="2">
        <v>31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461</v>
      </c>
      <c r="E11958" s="2"/>
      <c r="F11958" s="2"/>
      <c r="G11958" s="2"/>
      <c r="H11958" s="2"/>
    </row>
    <row r="11959" spans="2:8">
      <c r="B11959" s="2" t="s">
        <v>12408</v>
      </c>
      <c r="C11959" s="2">
        <v>37</v>
      </c>
      <c r="D11959" s="2" t="s">
        <v>461</v>
      </c>
      <c r="E11959" s="2"/>
      <c r="F11959" s="2"/>
      <c r="G11959" s="2"/>
      <c r="H11959" s="2"/>
    </row>
    <row r="11960" spans="2:8">
      <c r="B11960" s="2" t="s">
        <v>12409</v>
      </c>
      <c r="C11960" s="2">
        <v>36</v>
      </c>
      <c r="D11960" s="2" t="s">
        <v>461</v>
      </c>
      <c r="E11960" s="2"/>
      <c r="F11960" s="2"/>
      <c r="G11960" s="2"/>
      <c r="H11960" s="2"/>
    </row>
    <row r="11961" spans="2:8">
      <c r="B11961" s="2" t="s">
        <v>12410</v>
      </c>
      <c r="C11961" s="2">
        <v>43</v>
      </c>
      <c r="D11961" s="2" t="s">
        <v>461</v>
      </c>
      <c r="E11961" s="2"/>
      <c r="F11961" s="2"/>
      <c r="G11961" s="2"/>
      <c r="H11961" s="2"/>
    </row>
    <row r="11962" spans="2:8">
      <c r="B11962" s="2" t="s">
        <v>12411</v>
      </c>
      <c r="C11962" s="2">
        <v>43</v>
      </c>
      <c r="D11962" s="2" t="s">
        <v>461</v>
      </c>
      <c r="E11962" s="2"/>
      <c r="F11962" s="2"/>
      <c r="G11962" s="2"/>
      <c r="H11962" s="2"/>
    </row>
    <row r="11963" spans="2:8">
      <c r="B11963" s="2" t="s">
        <v>12412</v>
      </c>
      <c r="C11963" s="2">
        <v>34</v>
      </c>
      <c r="D11963" s="2" t="s">
        <v>461</v>
      </c>
      <c r="E11963" s="2"/>
      <c r="F11963" s="2"/>
      <c r="G11963" s="2"/>
      <c r="H11963" s="2"/>
    </row>
    <row r="11964" spans="2:8">
      <c r="B11964" s="2" t="s">
        <v>12413</v>
      </c>
      <c r="C11964" s="2">
        <v>34</v>
      </c>
      <c r="D11964" s="2" t="s">
        <v>461</v>
      </c>
      <c r="E11964" s="2"/>
      <c r="F11964" s="2"/>
      <c r="G11964" s="2"/>
      <c r="H11964" s="2"/>
    </row>
    <row r="11965" spans="2:8">
      <c r="B11965" s="2" t="s">
        <v>12414</v>
      </c>
      <c r="C11965" s="2">
        <v>19</v>
      </c>
      <c r="D11965" s="2" t="s">
        <v>461</v>
      </c>
      <c r="E11965" s="2"/>
      <c r="F11965" s="2"/>
      <c r="G11965" s="2"/>
      <c r="H11965" s="2"/>
    </row>
    <row r="11966" spans="2:8">
      <c r="B11966" s="2" t="s">
        <v>12415</v>
      </c>
      <c r="C11966" s="2">
        <v>19</v>
      </c>
      <c r="D11966" s="2" t="s">
        <v>461</v>
      </c>
      <c r="E11966" s="2"/>
      <c r="F11966" s="2"/>
      <c r="G11966" s="2"/>
      <c r="H11966" s="2"/>
    </row>
    <row r="11967" spans="2:8">
      <c r="B11967" s="2" t="s">
        <v>12416</v>
      </c>
      <c r="C11967" s="2">
        <v>20</v>
      </c>
      <c r="D11967" s="2" t="s">
        <v>461</v>
      </c>
      <c r="E11967" s="2"/>
      <c r="F11967" s="2"/>
      <c r="G11967" s="2"/>
      <c r="H11967" s="2"/>
    </row>
    <row r="11968" spans="2:8">
      <c r="B11968" s="2" t="s">
        <v>12417</v>
      </c>
      <c r="C11968" s="2">
        <v>20</v>
      </c>
      <c r="D11968" s="2" t="s">
        <v>461</v>
      </c>
      <c r="E11968" s="2"/>
      <c r="F11968" s="2"/>
      <c r="G11968" s="2"/>
      <c r="H11968" s="2"/>
    </row>
    <row r="11969" spans="2:8">
      <c r="B11969" s="2" t="s">
        <v>12418</v>
      </c>
      <c r="C11969" s="2">
        <v>22</v>
      </c>
      <c r="D11969" s="2" t="s">
        <v>461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461</v>
      </c>
      <c r="E11970" s="2"/>
      <c r="F11970" s="2"/>
      <c r="G11970" s="2"/>
      <c r="H11970" s="2"/>
    </row>
    <row r="11971" spans="2:8">
      <c r="B11971" s="2" t="s">
        <v>12420</v>
      </c>
      <c r="C11971" s="2">
        <v>29</v>
      </c>
      <c r="D11971" s="2" t="s">
        <v>461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461</v>
      </c>
      <c r="E11972" s="2"/>
      <c r="F11972" s="2"/>
      <c r="G11972" s="2"/>
      <c r="H11972" s="2"/>
    </row>
    <row r="11973" spans="2:8">
      <c r="B11973" s="2" t="s">
        <v>12422</v>
      </c>
      <c r="C11973" s="2">
        <v>28</v>
      </c>
      <c r="D11973" s="2" t="s">
        <v>461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461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461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461</v>
      </c>
      <c r="E11976" s="2"/>
      <c r="F11976" s="2"/>
      <c r="G11976" s="2"/>
      <c r="H11976" s="2"/>
    </row>
    <row r="11977" spans="2:8">
      <c r="B11977" s="2" t="s">
        <v>12426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44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36</v>
      </c>
      <c r="D11979" s="2" t="s">
        <v>461</v>
      </c>
      <c r="E11979" s="2"/>
      <c r="F11979" s="2"/>
      <c r="G11979" s="2"/>
      <c r="H11979" s="2"/>
    </row>
    <row r="11980" spans="2:8">
      <c r="B11980" s="2" t="s">
        <v>12429</v>
      </c>
      <c r="C11980" s="2">
        <v>34</v>
      </c>
      <c r="D11980" s="2" t="s">
        <v>461</v>
      </c>
      <c r="E11980" s="2"/>
      <c r="F11980" s="2"/>
      <c r="G11980" s="2"/>
      <c r="H11980" s="2"/>
    </row>
    <row r="11981" spans="2:8">
      <c r="B11981" s="2" t="s">
        <v>12430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34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12434</v>
      </c>
      <c r="C11985" s="2">
        <v>33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12435</v>
      </c>
      <c r="C11986" s="2">
        <v>41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12440</v>
      </c>
      <c r="C11991" s="2">
        <v>30</v>
      </c>
      <c r="D11991" s="2" t="s">
        <v>461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461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12445</v>
      </c>
      <c r="C11996" s="2">
        <v>32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12448</v>
      </c>
      <c r="C11999" s="2">
        <v>8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12449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20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12451</v>
      </c>
      <c r="C12002" s="2">
        <v>35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12452</v>
      </c>
      <c r="C12003" s="2">
        <v>34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12453</v>
      </c>
      <c r="C12004" s="2">
        <v>38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12454</v>
      </c>
      <c r="C12005" s="2">
        <v>38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12455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32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12458</v>
      </c>
      <c r="C12009" s="2">
        <v>34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12459</v>
      </c>
      <c r="C12010" s="2">
        <v>37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12460</v>
      </c>
      <c r="C12011" s="2">
        <v>37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12461</v>
      </c>
      <c r="C12012" s="2">
        <v>31</v>
      </c>
      <c r="D12012" s="2" t="s">
        <v>461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12463</v>
      </c>
      <c r="C12014" s="2">
        <v>38</v>
      </c>
      <c r="D12014" s="2" t="s">
        <v>461</v>
      </c>
      <c r="E12014" s="2"/>
      <c r="F12014" s="2"/>
      <c r="G12014" s="2"/>
      <c r="H12014" s="2"/>
    </row>
    <row r="12015" spans="2:8">
      <c r="B12015" s="2" t="s">
        <v>12464</v>
      </c>
      <c r="C12015" s="2">
        <v>43</v>
      </c>
      <c r="D12015" s="2" t="s">
        <v>461</v>
      </c>
      <c r="E12015" s="2"/>
      <c r="F12015" s="2"/>
      <c r="G12015" s="2"/>
      <c r="H12015" s="2"/>
    </row>
    <row r="12016" spans="2:8">
      <c r="B12016" s="2" t="s">
        <v>12465</v>
      </c>
      <c r="C12016" s="2">
        <v>44</v>
      </c>
      <c r="D12016" s="2" t="s">
        <v>461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40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44</v>
      </c>
      <c r="D12022" s="2" t="s">
        <v>461</v>
      </c>
      <c r="E12022" s="2"/>
      <c r="F12022" s="2"/>
      <c r="G12022" s="2"/>
      <c r="H12022" s="2"/>
    </row>
    <row r="12023" spans="2:8">
      <c r="B12023" s="2" t="s">
        <v>12472</v>
      </c>
      <c r="C12023" s="2">
        <v>34</v>
      </c>
      <c r="D12023" s="2" t="s">
        <v>461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461</v>
      </c>
      <c r="E12024" s="2"/>
      <c r="F12024" s="2"/>
      <c r="G12024" s="2"/>
      <c r="H12024" s="2"/>
    </row>
    <row r="12025" spans="2:8">
      <c r="B12025" s="2" t="s">
        <v>12474</v>
      </c>
      <c r="C12025" s="2">
        <v>30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12475</v>
      </c>
      <c r="C12026" s="2">
        <v>28</v>
      </c>
      <c r="D12026" s="2" t="s">
        <v>461</v>
      </c>
      <c r="E12026" s="2"/>
      <c r="F12026" s="2"/>
      <c r="G12026" s="2"/>
      <c r="H12026" s="2"/>
    </row>
    <row r="12027" spans="2:8">
      <c r="B12027" s="2" t="s">
        <v>12476</v>
      </c>
      <c r="C12027" s="2">
        <v>34</v>
      </c>
      <c r="D12027" s="2" t="s">
        <v>461</v>
      </c>
      <c r="E12027" s="2"/>
      <c r="F12027" s="2"/>
      <c r="G12027" s="2"/>
      <c r="H12027" s="2"/>
    </row>
    <row r="12028" spans="2:8">
      <c r="B12028" s="2" t="s">
        <v>12477</v>
      </c>
      <c r="C12028" s="2">
        <v>34</v>
      </c>
      <c r="D12028" s="2" t="s">
        <v>461</v>
      </c>
      <c r="E12028" s="2"/>
      <c r="F12028" s="2"/>
      <c r="G12028" s="2"/>
      <c r="H12028" s="2"/>
    </row>
    <row r="12029" spans="2:8">
      <c r="B12029" s="2" t="s">
        <v>12478</v>
      </c>
      <c r="C12029" s="2">
        <v>36</v>
      </c>
      <c r="D12029" s="2" t="s">
        <v>461</v>
      </c>
      <c r="E12029" s="2"/>
      <c r="F12029" s="2"/>
      <c r="G12029" s="2"/>
      <c r="H12029" s="2"/>
    </row>
    <row r="12030" spans="2:8">
      <c r="B12030" s="2" t="s">
        <v>12479</v>
      </c>
      <c r="C12030" s="2">
        <v>19</v>
      </c>
      <c r="D12030" s="2" t="s">
        <v>461</v>
      </c>
      <c r="E12030" s="2"/>
      <c r="F12030" s="2"/>
      <c r="G12030" s="2"/>
      <c r="H12030" s="2"/>
    </row>
    <row r="12031" spans="2:8">
      <c r="B12031" s="2" t="s">
        <v>12480</v>
      </c>
      <c r="C12031" s="2">
        <v>12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12481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42</v>
      </c>
      <c r="D12042" s="2" t="s">
        <v>461</v>
      </c>
      <c r="E12042" s="2"/>
      <c r="F12042" s="2"/>
      <c r="G12042" s="2"/>
      <c r="H12042" s="2"/>
    </row>
    <row r="12043" spans="2:8">
      <c r="B12043" s="2" t="s">
        <v>12492</v>
      </c>
      <c r="C12043" s="2">
        <v>40</v>
      </c>
      <c r="D12043" s="2" t="s">
        <v>461</v>
      </c>
      <c r="E12043" s="2"/>
      <c r="F12043" s="2"/>
      <c r="G12043" s="2"/>
      <c r="H12043" s="2"/>
    </row>
    <row r="12044" spans="2:8">
      <c r="B12044" s="2" t="s">
        <v>12493</v>
      </c>
      <c r="C12044" s="2">
        <v>30</v>
      </c>
      <c r="D12044" s="2" t="s">
        <v>461</v>
      </c>
      <c r="E12044" s="2"/>
      <c r="F12044" s="2"/>
      <c r="G12044" s="2"/>
      <c r="H12044" s="2"/>
    </row>
    <row r="12045" spans="2:8">
      <c r="B12045" s="2" t="s">
        <v>12494</v>
      </c>
      <c r="C12045" s="2">
        <v>33</v>
      </c>
      <c r="D12045" s="2" t="s">
        <v>461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30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12506</v>
      </c>
      <c r="C12057" s="2">
        <v>32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461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461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461</v>
      </c>
      <c r="E12060" s="2"/>
      <c r="F12060" s="2"/>
      <c r="G12060" s="2"/>
      <c r="H12060" s="2"/>
    </row>
    <row r="12061" spans="2:8">
      <c r="B12061" s="2" t="s">
        <v>12510</v>
      </c>
      <c r="C12061" s="2">
        <v>18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12511</v>
      </c>
      <c r="C12062" s="2">
        <v>11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12512</v>
      </c>
      <c r="C12063" s="2">
        <v>6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12513</v>
      </c>
      <c r="C12064" s="2">
        <v>38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12514</v>
      </c>
      <c r="C12065" s="2">
        <v>38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12515</v>
      </c>
      <c r="C12066" s="2">
        <v>34</v>
      </c>
      <c r="D12066" s="2" t="s">
        <v>461</v>
      </c>
      <c r="E12066" s="2"/>
      <c r="F12066" s="2"/>
      <c r="G12066" s="2"/>
      <c r="H12066" s="2"/>
    </row>
    <row r="12067" spans="2:8">
      <c r="B12067" s="2" t="s">
        <v>12516</v>
      </c>
      <c r="C12067" s="2">
        <v>36</v>
      </c>
      <c r="D12067" s="2" t="s">
        <v>461</v>
      </c>
      <c r="E12067" s="2"/>
      <c r="F12067" s="2"/>
      <c r="G12067" s="2"/>
      <c r="H12067" s="2"/>
    </row>
    <row r="12068" spans="2:8">
      <c r="B12068" s="2" t="s">
        <v>12517</v>
      </c>
      <c r="C12068" s="2">
        <v>36</v>
      </c>
      <c r="D12068" s="2" t="s">
        <v>461</v>
      </c>
      <c r="E12068" s="2"/>
      <c r="F12068" s="2"/>
      <c r="G12068" s="2"/>
      <c r="H12068" s="2"/>
    </row>
    <row r="12069" spans="2:8">
      <c r="B12069" s="2" t="s">
        <v>12518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55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11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12522</v>
      </c>
      <c r="C12073" s="2">
        <v>7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12523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22</v>
      </c>
      <c r="D12076" s="2" t="s">
        <v>461</v>
      </c>
      <c r="E12076" s="2"/>
      <c r="F12076" s="2"/>
      <c r="G12076" s="2"/>
      <c r="H12076" s="2"/>
    </row>
    <row r="12077" spans="2:8">
      <c r="B12077" s="2" t="s">
        <v>12526</v>
      </c>
      <c r="C12077" s="2">
        <v>16</v>
      </c>
      <c r="D12077" s="2" t="s">
        <v>461</v>
      </c>
      <c r="E12077" s="2"/>
      <c r="F12077" s="2"/>
      <c r="G12077" s="2"/>
      <c r="H12077" s="2"/>
    </row>
    <row r="12078" spans="2:8">
      <c r="B12078" s="2" t="s">
        <v>12527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15</v>
      </c>
      <c r="D12079" s="2" t="s">
        <v>461</v>
      </c>
      <c r="E12079" s="2"/>
      <c r="F12079" s="2"/>
      <c r="G12079" s="2"/>
      <c r="H12079" s="2"/>
    </row>
    <row r="12080" spans="2:8">
      <c r="B12080" s="2" t="s">
        <v>12529</v>
      </c>
      <c r="C12080" s="2">
        <v>24</v>
      </c>
      <c r="D12080" s="2" t="s">
        <v>461</v>
      </c>
      <c r="E12080" s="2"/>
      <c r="F12080" s="2"/>
      <c r="G12080" s="2"/>
      <c r="H12080" s="2"/>
    </row>
    <row r="12081" spans="2:8">
      <c r="B12081" s="2" t="s">
        <v>12530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40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38</v>
      </c>
      <c r="D12086" s="2" t="s">
        <v>461</v>
      </c>
      <c r="E12086" s="2"/>
      <c r="F12086" s="2"/>
      <c r="G12086" s="2"/>
      <c r="H12086" s="2"/>
    </row>
    <row r="12087" spans="2:8">
      <c r="B12087" s="2" t="s">
        <v>12536</v>
      </c>
      <c r="C12087" s="2">
        <v>22</v>
      </c>
      <c r="D12087" s="2" t="s">
        <v>461</v>
      </c>
      <c r="E12087" s="2"/>
      <c r="F12087" s="2"/>
      <c r="G12087" s="2"/>
      <c r="H12087" s="2"/>
    </row>
    <row r="12088" spans="2:8">
      <c r="B12088" s="2" t="s">
        <v>12537</v>
      </c>
      <c r="C12088" s="2">
        <v>12</v>
      </c>
      <c r="D12088" s="2" t="s">
        <v>461</v>
      </c>
      <c r="E12088" s="2"/>
      <c r="F12088" s="2"/>
      <c r="G12088" s="2"/>
      <c r="H12088" s="2"/>
    </row>
    <row r="12089" spans="2:8">
      <c r="B12089" s="2" t="s">
        <v>12538</v>
      </c>
      <c r="C12089" s="2">
        <v>42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40</v>
      </c>
      <c r="D12091" s="2" t="s">
        <v>461</v>
      </c>
      <c r="E12091" s="2"/>
      <c r="F12091" s="2"/>
      <c r="G12091" s="2"/>
      <c r="H12091" s="2"/>
    </row>
    <row r="12092" spans="2:8">
      <c r="B12092" s="2" t="s">
        <v>12541</v>
      </c>
      <c r="C12092" s="2">
        <v>26</v>
      </c>
      <c r="D12092" s="2" t="s">
        <v>461</v>
      </c>
      <c r="E12092" s="2"/>
      <c r="F12092" s="2"/>
      <c r="G12092" s="2"/>
      <c r="H12092" s="2"/>
    </row>
    <row r="12093" spans="2:8">
      <c r="B12093" s="2" t="s">
        <v>12542</v>
      </c>
      <c r="C12093" s="2">
        <v>19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12543</v>
      </c>
      <c r="C12094" s="2">
        <v>9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12544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16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12548</v>
      </c>
      <c r="C12099" s="2">
        <v>27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12549</v>
      </c>
      <c r="C12100" s="2">
        <v>30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12550</v>
      </c>
      <c r="C12101" s="2">
        <v>29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461</v>
      </c>
      <c r="E12103" s="2"/>
      <c r="F12103" s="2"/>
      <c r="G12103" s="2"/>
      <c r="H12103" s="2"/>
    </row>
    <row r="12104" spans="2:8">
      <c r="B12104" s="2" t="s">
        <v>12553</v>
      </c>
      <c r="C12104" s="2">
        <v>29</v>
      </c>
      <c r="D12104" s="2" t="s">
        <v>461</v>
      </c>
      <c r="E12104" s="2"/>
      <c r="F12104" s="2"/>
      <c r="G12104" s="2"/>
      <c r="H12104" s="2"/>
    </row>
    <row r="12105" spans="2:8">
      <c r="B12105" s="2" t="s">
        <v>12554</v>
      </c>
      <c r="C12105" s="2">
        <v>21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12555</v>
      </c>
      <c r="C12106" s="2">
        <v>22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461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461</v>
      </c>
      <c r="E12108" s="2"/>
      <c r="F12108" s="2"/>
      <c r="G12108" s="2"/>
      <c r="H12108" s="2"/>
    </row>
    <row r="12109" spans="2:8">
      <c r="B12109" s="2" t="s">
        <v>12558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12562</v>
      </c>
      <c r="C12113" s="2">
        <v>33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12563</v>
      </c>
      <c r="C12114" s="2">
        <v>36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12564</v>
      </c>
      <c r="C12115" s="2">
        <v>36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12566</v>
      </c>
      <c r="C12117" s="2">
        <v>32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12567</v>
      </c>
      <c r="C12118" s="2">
        <v>34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461</v>
      </c>
      <c r="E12119" s="2"/>
      <c r="F12119" s="2"/>
      <c r="G12119" s="2"/>
      <c r="H12119" s="2"/>
    </row>
    <row r="12120" spans="2:8">
      <c r="B12120" s="2" t="s">
        <v>12569</v>
      </c>
      <c r="C12120" s="2">
        <v>33</v>
      </c>
      <c r="D12120" s="2" t="s">
        <v>461</v>
      </c>
      <c r="E12120" s="2"/>
      <c r="F12120" s="2"/>
      <c r="G12120" s="2"/>
      <c r="H12120" s="2"/>
    </row>
    <row r="12121" spans="2:8">
      <c r="B12121" s="2" t="s">
        <v>12570</v>
      </c>
      <c r="C12121" s="2">
        <v>29</v>
      </c>
      <c r="D12121" s="2" t="s">
        <v>461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461</v>
      </c>
      <c r="E12122" s="2"/>
      <c r="F12122" s="2"/>
      <c r="G12122" s="2"/>
      <c r="H12122" s="2"/>
    </row>
    <row r="12123" spans="2:8">
      <c r="B12123" s="2" t="s">
        <v>12572</v>
      </c>
      <c r="C12123" s="2">
        <v>30</v>
      </c>
      <c r="D12123" s="2" t="s">
        <v>461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38</v>
      </c>
      <c r="D12126" s="2" t="s">
        <v>461</v>
      </c>
      <c r="E12126" s="2"/>
      <c r="F12126" s="2"/>
      <c r="G12126" s="2"/>
      <c r="H12126" s="2"/>
    </row>
    <row r="12127" spans="2:8">
      <c r="B12127" s="2" t="s">
        <v>12576</v>
      </c>
      <c r="C12127" s="2">
        <v>39</v>
      </c>
      <c r="D12127" s="2" t="s">
        <v>461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461</v>
      </c>
      <c r="E12128" s="2"/>
      <c r="F12128" s="2"/>
      <c r="G12128" s="2"/>
      <c r="H12128" s="2"/>
    </row>
    <row r="12129" spans="2:8">
      <c r="B12129" s="2" t="s">
        <v>12578</v>
      </c>
      <c r="C12129" s="2">
        <v>17</v>
      </c>
      <c r="D12129" s="2" t="s">
        <v>461</v>
      </c>
      <c r="E12129" s="2"/>
      <c r="F12129" s="2"/>
      <c r="G12129" s="2"/>
      <c r="H12129" s="2"/>
    </row>
    <row r="12130" spans="2:8">
      <c r="B12130" s="2" t="s">
        <v>12579</v>
      </c>
      <c r="C12130" s="2">
        <v>9</v>
      </c>
      <c r="D12130" s="2" t="s">
        <v>461</v>
      </c>
      <c r="E12130" s="2"/>
      <c r="F12130" s="2"/>
      <c r="G12130" s="2"/>
      <c r="H12130" s="2"/>
    </row>
    <row r="12131" spans="2:8">
      <c r="B12131" s="2" t="s">
        <v>12580</v>
      </c>
      <c r="C12131" s="2">
        <v>38</v>
      </c>
      <c r="D12131" s="2" t="s">
        <v>461</v>
      </c>
      <c r="E12131" s="2"/>
      <c r="F12131" s="2"/>
      <c r="G12131" s="2"/>
      <c r="H12131" s="2"/>
    </row>
    <row r="12132" spans="2:8">
      <c r="B12132" s="2" t="s">
        <v>12581</v>
      </c>
      <c r="C12132" s="2">
        <v>40</v>
      </c>
      <c r="D12132" s="2" t="s">
        <v>461</v>
      </c>
      <c r="E12132" s="2"/>
      <c r="F12132" s="2"/>
      <c r="G12132" s="2"/>
      <c r="H12132" s="2"/>
    </row>
    <row r="12133" spans="2:8">
      <c r="B12133" s="2" t="s">
        <v>12582</v>
      </c>
      <c r="C12133" s="2">
        <v>34</v>
      </c>
      <c r="D12133" s="2" t="s">
        <v>461</v>
      </c>
      <c r="E12133" s="2"/>
      <c r="F12133" s="2"/>
      <c r="G12133" s="2"/>
      <c r="H12133" s="2"/>
    </row>
    <row r="12134" spans="2:8">
      <c r="B12134" s="2" t="s">
        <v>12583</v>
      </c>
      <c r="C12134" s="2">
        <v>37</v>
      </c>
      <c r="D12134" s="2" t="s">
        <v>461</v>
      </c>
      <c r="E12134" s="2"/>
      <c r="F12134" s="2"/>
      <c r="G12134" s="2"/>
      <c r="H12134" s="2"/>
    </row>
    <row r="12135" spans="2:8">
      <c r="B12135" s="2" t="s">
        <v>12584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29</v>
      </c>
      <c r="D12136" s="2" t="s">
        <v>461</v>
      </c>
      <c r="E12136" s="2"/>
      <c r="F12136" s="2"/>
      <c r="G12136" s="2"/>
      <c r="H12136" s="2"/>
    </row>
    <row r="12137" spans="2:8">
      <c r="B12137" s="2" t="s">
        <v>12586</v>
      </c>
      <c r="C12137" s="2">
        <v>30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12587</v>
      </c>
      <c r="C12138" s="2">
        <v>29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12588</v>
      </c>
      <c r="C12139" s="2">
        <v>31</v>
      </c>
      <c r="D12139" s="2" t="s">
        <v>461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461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12593</v>
      </c>
      <c r="C12144" s="2">
        <v>39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24</v>
      </c>
      <c r="D12145" s="2" t="s">
        <v>461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16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38</v>
      </c>
      <c r="D12149" s="2" t="s">
        <v>461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461</v>
      </c>
      <c r="E12150" s="2"/>
      <c r="F12150" s="2"/>
      <c r="G12150" s="2"/>
      <c r="H12150" s="2"/>
    </row>
    <row r="12151" spans="2:8">
      <c r="B12151" s="2" t="s">
        <v>12600</v>
      </c>
      <c r="C12151" s="2">
        <v>34</v>
      </c>
      <c r="D12151" s="2" t="s">
        <v>461</v>
      </c>
      <c r="E12151" s="2"/>
      <c r="F12151" s="2"/>
      <c r="G12151" s="2"/>
      <c r="H12151" s="2"/>
    </row>
    <row r="12152" spans="2:8">
      <c r="B12152" s="2" t="s">
        <v>12601</v>
      </c>
      <c r="C12152" s="2">
        <v>36</v>
      </c>
      <c r="D12152" s="2" t="s">
        <v>461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12603</v>
      </c>
      <c r="C12154" s="2">
        <v>34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12604</v>
      </c>
      <c r="C12155" s="2">
        <v>33</v>
      </c>
      <c r="D12155" s="2" t="s">
        <v>461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461</v>
      </c>
      <c r="E12156" s="2"/>
      <c r="F12156" s="2"/>
      <c r="G12156" s="2"/>
      <c r="H12156" s="2"/>
    </row>
    <row r="12157" spans="2:8">
      <c r="B12157" s="2" t="s">
        <v>12606</v>
      </c>
      <c r="C12157" s="2">
        <v>35</v>
      </c>
      <c r="D12157" s="2" t="s">
        <v>461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461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461</v>
      </c>
      <c r="E12159" s="2"/>
      <c r="F12159" s="2"/>
      <c r="G12159" s="2"/>
      <c r="H12159" s="2"/>
    </row>
    <row r="12160" spans="2:8">
      <c r="B12160" s="2" t="s">
        <v>12609</v>
      </c>
      <c r="C12160" s="2">
        <v>23</v>
      </c>
      <c r="D12160" s="2" t="s">
        <v>461</v>
      </c>
      <c r="E12160" s="2"/>
      <c r="F12160" s="2"/>
      <c r="G12160" s="2"/>
      <c r="H12160" s="2"/>
    </row>
    <row r="12161" spans="2:8">
      <c r="B12161" s="2" t="s">
        <v>12610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14</v>
      </c>
      <c r="D12162" s="2" t="s">
        <v>461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41</v>
      </c>
      <c r="D12164" s="2" t="s">
        <v>461</v>
      </c>
      <c r="E12164" s="2"/>
      <c r="F12164" s="2"/>
      <c r="G12164" s="2"/>
      <c r="H12164" s="2"/>
    </row>
    <row r="12165" spans="2:8">
      <c r="B12165" s="2" t="s">
        <v>12614</v>
      </c>
      <c r="C12165" s="2">
        <v>44</v>
      </c>
      <c r="D12165" s="2" t="s">
        <v>461</v>
      </c>
      <c r="E12165" s="2"/>
      <c r="F12165" s="2"/>
      <c r="G12165" s="2"/>
      <c r="H12165" s="2"/>
    </row>
    <row r="12166" spans="2:8">
      <c r="B12166" s="2" t="s">
        <v>12615</v>
      </c>
      <c r="C12166" s="2">
        <v>35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33</v>
      </c>
      <c r="D12172" s="2" t="s">
        <v>461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461</v>
      </c>
      <c r="E12173" s="2"/>
      <c r="F12173" s="2"/>
      <c r="G12173" s="2"/>
      <c r="H12173" s="2"/>
    </row>
    <row r="12174" spans="2:8">
      <c r="B12174" s="2" t="s">
        <v>12623</v>
      </c>
      <c r="C12174" s="2">
        <v>28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12624</v>
      </c>
      <c r="C12175" s="2">
        <v>17</v>
      </c>
      <c r="D12175" s="2" t="s">
        <v>461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12629</v>
      </c>
      <c r="C12180" s="2">
        <v>47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41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24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12633</v>
      </c>
      <c r="C12184" s="2">
        <v>48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40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20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12638</v>
      </c>
      <c r="C12189" s="2">
        <v>33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12639</v>
      </c>
      <c r="C12190" s="2">
        <v>35</v>
      </c>
      <c r="D12190" s="2" t="s">
        <v>461</v>
      </c>
      <c r="E12190" s="2"/>
      <c r="F12190" s="2"/>
      <c r="G12190" s="2"/>
      <c r="H12190" s="2"/>
    </row>
    <row r="12191" spans="2:8">
      <c r="B12191" s="2" t="s">
        <v>12640</v>
      </c>
      <c r="C12191" s="2">
        <v>36</v>
      </c>
      <c r="D12191" s="2" t="s">
        <v>461</v>
      </c>
      <c r="E12191" s="2"/>
      <c r="F12191" s="2"/>
      <c r="G12191" s="2"/>
      <c r="H12191" s="2"/>
    </row>
    <row r="12192" spans="2:8">
      <c r="B12192" s="2" t="s">
        <v>12641</v>
      </c>
      <c r="C12192" s="2">
        <v>36</v>
      </c>
      <c r="D12192" s="2" t="s">
        <v>461</v>
      </c>
      <c r="E12192" s="2"/>
      <c r="F12192" s="2"/>
      <c r="G12192" s="2"/>
      <c r="H12192" s="2"/>
    </row>
    <row r="12193" spans="2:8">
      <c r="B12193" s="2" t="s">
        <v>12642</v>
      </c>
      <c r="C12193" s="2">
        <v>30</v>
      </c>
      <c r="D12193" s="2" t="s">
        <v>461</v>
      </c>
      <c r="E12193" s="2"/>
      <c r="F12193" s="2"/>
      <c r="G12193" s="2"/>
      <c r="H12193" s="2"/>
    </row>
    <row r="12194" spans="2:8">
      <c r="B12194" s="2" t="s">
        <v>12643</v>
      </c>
      <c r="C12194" s="2">
        <v>32</v>
      </c>
      <c r="D12194" s="2" t="s">
        <v>461</v>
      </c>
      <c r="E12194" s="2"/>
      <c r="F12194" s="2"/>
      <c r="G12194" s="2"/>
      <c r="H12194" s="2"/>
    </row>
    <row r="12195" spans="2:8">
      <c r="B12195" s="2" t="s">
        <v>12644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23</v>
      </c>
      <c r="D12198" s="2" t="s">
        <v>461</v>
      </c>
      <c r="E12198" s="2"/>
      <c r="F12198" s="2"/>
      <c r="G12198" s="2"/>
      <c r="H12198" s="2"/>
    </row>
    <row r="12199" spans="2:8">
      <c r="B12199" s="2" t="s">
        <v>12648</v>
      </c>
      <c r="C12199" s="2">
        <v>34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12653</v>
      </c>
      <c r="C12204" s="2">
        <v>30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12655</v>
      </c>
      <c r="C12206" s="2">
        <v>28</v>
      </c>
      <c r="D12206" s="2" t="s">
        <v>461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12657</v>
      </c>
      <c r="C12208" s="2">
        <v>28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461</v>
      </c>
      <c r="E12209" s="2"/>
      <c r="F12209" s="2"/>
      <c r="G12209" s="2"/>
      <c r="H12209" s="2"/>
    </row>
    <row r="12210" spans="2:8">
      <c r="B12210" s="2" t="s">
        <v>12659</v>
      </c>
      <c r="C12210" s="2">
        <v>32</v>
      </c>
      <c r="D12210" s="2" t="s">
        <v>461</v>
      </c>
      <c r="E12210" s="2"/>
      <c r="F12210" s="2"/>
      <c r="G12210" s="2"/>
      <c r="H12210" s="2"/>
    </row>
    <row r="12211" spans="2:8">
      <c r="B12211" s="2" t="s">
        <v>12660</v>
      </c>
      <c r="C12211" s="2">
        <v>31</v>
      </c>
      <c r="D12211" s="2" t="s">
        <v>461</v>
      </c>
      <c r="E12211" s="2"/>
      <c r="F12211" s="2"/>
      <c r="G12211" s="2"/>
      <c r="H12211" s="2"/>
    </row>
    <row r="12212" spans="2:8">
      <c r="B12212" s="2" t="s">
        <v>12661</v>
      </c>
      <c r="C12212" s="2">
        <v>16</v>
      </c>
      <c r="D12212" s="2" t="s">
        <v>461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12664</v>
      </c>
      <c r="C12215" s="2">
        <v>16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12665</v>
      </c>
      <c r="C12216" s="2">
        <v>14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461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461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12670</v>
      </c>
      <c r="C12221" s="2">
        <v>37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12671</v>
      </c>
      <c r="C12222" s="2">
        <v>38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12676</v>
      </c>
      <c r="C12227" s="2">
        <v>27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12677</v>
      </c>
      <c r="C12228" s="2">
        <v>26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12678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27</v>
      </c>
      <c r="D12230" s="2" t="s">
        <v>461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461</v>
      </c>
      <c r="E12231" s="2"/>
      <c r="F12231" s="2"/>
      <c r="G12231" s="2"/>
      <c r="H12231" s="2"/>
    </row>
    <row r="12232" spans="2:8">
      <c r="B12232" s="2" t="s">
        <v>12681</v>
      </c>
      <c r="C12232" s="2">
        <v>33</v>
      </c>
      <c r="D12232" s="2" t="s">
        <v>461</v>
      </c>
      <c r="E12232" s="2"/>
      <c r="F12232" s="2"/>
      <c r="G12232" s="2"/>
      <c r="H12232" s="2"/>
    </row>
    <row r="12233" spans="2:8">
      <c r="B12233" s="2" t="s">
        <v>12682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38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12686</v>
      </c>
      <c r="C12237" s="2">
        <v>38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12687</v>
      </c>
      <c r="C12238" s="2">
        <v>15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12688</v>
      </c>
      <c r="C12239" s="2">
        <v>17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12689</v>
      </c>
      <c r="C12240" s="2">
        <v>17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12690</v>
      </c>
      <c r="C12241" s="2">
        <v>20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12691</v>
      </c>
      <c r="C12242" s="2">
        <v>19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12692</v>
      </c>
      <c r="C12243" s="2">
        <v>23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12693</v>
      </c>
      <c r="C12244" s="2">
        <v>22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12694</v>
      </c>
      <c r="C12245" s="2">
        <v>22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12695</v>
      </c>
      <c r="C12246" s="2">
        <v>23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12696</v>
      </c>
      <c r="C12247" s="2">
        <v>26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12698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25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12704</v>
      </c>
      <c r="C12255" s="2">
        <v>18</v>
      </c>
      <c r="D12255" s="2" t="s">
        <v>461</v>
      </c>
      <c r="E12255" s="2"/>
      <c r="F12255" s="2"/>
      <c r="G12255" s="2"/>
      <c r="H12255" s="2"/>
    </row>
    <row r="12256" spans="2:8">
      <c r="B12256" s="2" t="s">
        <v>12705</v>
      </c>
      <c r="C12256" s="2">
        <v>14</v>
      </c>
      <c r="D12256" s="2" t="s">
        <v>461</v>
      </c>
      <c r="E12256" s="2"/>
      <c r="F12256" s="2"/>
      <c r="G12256" s="2"/>
      <c r="H12256" s="2"/>
    </row>
    <row r="12257" spans="2:8">
      <c r="B12257" s="2" t="s">
        <v>12706</v>
      </c>
      <c r="C12257" s="2">
        <v>9</v>
      </c>
      <c r="D12257" s="2" t="s">
        <v>461</v>
      </c>
      <c r="E12257" s="2"/>
      <c r="F12257" s="2"/>
      <c r="G12257" s="2"/>
      <c r="H12257" s="2"/>
    </row>
    <row r="12258" spans="2:8">
      <c r="B12258" s="2" t="s">
        <v>12707</v>
      </c>
      <c r="C12258" s="2">
        <v>15</v>
      </c>
      <c r="D12258" s="2" t="s">
        <v>461</v>
      </c>
      <c r="E12258" s="2"/>
      <c r="F12258" s="2"/>
      <c r="G12258" s="2"/>
      <c r="H12258" s="2"/>
    </row>
    <row r="12259" spans="2:8">
      <c r="B12259" s="2" t="s">
        <v>12708</v>
      </c>
      <c r="C12259" s="2">
        <v>8</v>
      </c>
      <c r="D12259" s="2" t="s">
        <v>461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12713</v>
      </c>
      <c r="C12264" s="2">
        <v>33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12714</v>
      </c>
      <c r="C12265" s="2">
        <v>35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12715</v>
      </c>
      <c r="C12266" s="2">
        <v>35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12716</v>
      </c>
      <c r="C12267" s="2">
        <v>44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12717</v>
      </c>
      <c r="C12268" s="2">
        <v>40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12718</v>
      </c>
      <c r="C12269" s="2">
        <v>22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12719</v>
      </c>
      <c r="C12270" s="2">
        <v>25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12721</v>
      </c>
      <c r="C12272" s="2">
        <v>32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12722</v>
      </c>
      <c r="C12273" s="2">
        <v>32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12724</v>
      </c>
      <c r="C12275" s="2">
        <v>31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12725</v>
      </c>
      <c r="C12276" s="2">
        <v>28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12726</v>
      </c>
      <c r="C12277" s="2">
        <v>30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12727</v>
      </c>
      <c r="C12278" s="2">
        <v>32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19</v>
      </c>
      <c r="D12282" s="2" t="s">
        <v>461</v>
      </c>
      <c r="E12282" s="2"/>
      <c r="F12282" s="2"/>
      <c r="G12282" s="2"/>
      <c r="H12282" s="2"/>
    </row>
    <row r="12283" spans="2:8">
      <c r="B12283" s="2" t="s">
        <v>12732</v>
      </c>
      <c r="C12283" s="2">
        <v>11</v>
      </c>
      <c r="D12283" s="2" t="s">
        <v>461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14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14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12741</v>
      </c>
      <c r="C12292" s="2">
        <v>19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12744</v>
      </c>
      <c r="C12295" s="2">
        <v>27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12745</v>
      </c>
      <c r="C12296" s="2">
        <v>37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12746</v>
      </c>
      <c r="C12297" s="2">
        <v>35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35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12748</v>
      </c>
      <c r="C12299" s="2">
        <v>31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12749</v>
      </c>
      <c r="C12300" s="2">
        <v>32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12750</v>
      </c>
      <c r="C12301" s="2">
        <v>33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12751</v>
      </c>
      <c r="C12302" s="2">
        <v>23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12752</v>
      </c>
      <c r="C12303" s="2">
        <v>14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12753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19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12762</v>
      </c>
      <c r="C12313" s="2">
        <v>14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12763</v>
      </c>
      <c r="C12314" s="2">
        <v>37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15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12765</v>
      </c>
      <c r="C12316" s="2">
        <v>17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12766</v>
      </c>
      <c r="C12317" s="2">
        <v>17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12767</v>
      </c>
      <c r="C12318" s="2">
        <v>19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12768</v>
      </c>
      <c r="C12319" s="2">
        <v>20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12769</v>
      </c>
      <c r="C12320" s="2">
        <v>21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12770</v>
      </c>
      <c r="C12321" s="2">
        <v>25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12771</v>
      </c>
      <c r="C12322" s="2">
        <v>11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12772</v>
      </c>
      <c r="C12323" s="2">
        <v>15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12773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17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12775</v>
      </c>
      <c r="C12326" s="2">
        <v>41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19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12777</v>
      </c>
      <c r="C12328" s="2">
        <v>18</v>
      </c>
      <c r="D12328" s="2" t="s">
        <v>461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461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461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461</v>
      </c>
      <c r="E12331" s="2"/>
      <c r="F12331" s="2"/>
      <c r="G12331" s="2"/>
      <c r="H12331" s="2"/>
    </row>
    <row r="12332" spans="2:8">
      <c r="B12332" s="2" t="s">
        <v>12781</v>
      </c>
      <c r="C12332" s="2">
        <v>32</v>
      </c>
      <c r="D12332" s="2" t="s">
        <v>461</v>
      </c>
      <c r="E12332" s="2"/>
      <c r="F12332" s="2"/>
      <c r="G12332" s="2"/>
      <c r="H12332" s="2"/>
    </row>
    <row r="12333" spans="2:8">
      <c r="B12333" s="2" t="s">
        <v>12782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461</v>
      </c>
      <c r="E12337" s="2"/>
      <c r="F12337" s="2"/>
      <c r="G12337" s="2"/>
      <c r="H12337" s="2"/>
    </row>
    <row r="12338" spans="2:8">
      <c r="B12338" s="2" t="s">
        <v>12787</v>
      </c>
      <c r="C12338" s="2">
        <v>30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12789</v>
      </c>
      <c r="C12340" s="2">
        <v>33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12790</v>
      </c>
      <c r="C12341" s="2">
        <v>31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12791</v>
      </c>
      <c r="C12342" s="2">
        <v>19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10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21</v>
      </c>
      <c r="D12347" s="2" t="s">
        <v>461</v>
      </c>
      <c r="E12347" s="2"/>
      <c r="F12347" s="2"/>
      <c r="G12347" s="2"/>
      <c r="H12347" s="2"/>
    </row>
    <row r="12348" spans="2:8">
      <c r="B12348" s="2" t="s">
        <v>12797</v>
      </c>
      <c r="C12348" s="2">
        <v>22</v>
      </c>
      <c r="D12348" s="2" t="s">
        <v>461</v>
      </c>
      <c r="E12348" s="2"/>
      <c r="F12348" s="2"/>
      <c r="G12348" s="2"/>
      <c r="H12348" s="2"/>
    </row>
    <row r="12349" spans="2:8">
      <c r="B12349" s="2" t="s">
        <v>12798</v>
      </c>
      <c r="C12349" s="2">
        <v>20</v>
      </c>
      <c r="D12349" s="2" t="s">
        <v>461</v>
      </c>
      <c r="E12349" s="2"/>
      <c r="F12349" s="2"/>
      <c r="G12349" s="2"/>
      <c r="H12349" s="2"/>
    </row>
    <row r="12350" spans="2:8">
      <c r="B12350" s="2" t="s">
        <v>12799</v>
      </c>
      <c r="C12350" s="2">
        <v>18</v>
      </c>
      <c r="D12350" s="2" t="s">
        <v>461</v>
      </c>
      <c r="E12350" s="2"/>
      <c r="F12350" s="2"/>
      <c r="G12350" s="2"/>
      <c r="H12350" s="2"/>
    </row>
    <row r="12351" spans="2:8">
      <c r="B12351" s="2" t="s">
        <v>12800</v>
      </c>
      <c r="C12351" s="2">
        <v>22</v>
      </c>
      <c r="D12351" s="2" t="s">
        <v>461</v>
      </c>
      <c r="E12351" s="2"/>
      <c r="F12351" s="2"/>
      <c r="G12351" s="2"/>
      <c r="H12351" s="2"/>
    </row>
    <row r="12352" spans="2:8">
      <c r="B12352" s="2" t="s">
        <v>12801</v>
      </c>
      <c r="C12352" s="2">
        <v>24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12803</v>
      </c>
      <c r="C12354" s="2">
        <v>21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12804</v>
      </c>
      <c r="C12355" s="2">
        <v>23</v>
      </c>
      <c r="D12355" s="2" t="s">
        <v>461</v>
      </c>
      <c r="E12355" s="2"/>
      <c r="F12355" s="2"/>
      <c r="G12355" s="2"/>
      <c r="H12355" s="2"/>
    </row>
    <row r="12356" spans="2:8">
      <c r="B12356" s="2" t="s">
        <v>12805</v>
      </c>
      <c r="C12356" s="2">
        <v>25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12806</v>
      </c>
      <c r="C12357" s="2">
        <v>23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12807</v>
      </c>
      <c r="C12358" s="2">
        <v>25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12808</v>
      </c>
      <c r="C12359" s="2">
        <v>25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12809</v>
      </c>
      <c r="C12360" s="2">
        <v>23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12810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10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12813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18</v>
      </c>
      <c r="D12367" s="2" t="s">
        <v>461</v>
      </c>
      <c r="E12367" s="2"/>
      <c r="F12367" s="2"/>
      <c r="G12367" s="2"/>
      <c r="H12367" s="2"/>
    </row>
    <row r="12368" spans="2:8">
      <c r="B12368" s="2" t="s">
        <v>12817</v>
      </c>
      <c r="C12368" s="2">
        <v>17</v>
      </c>
      <c r="D12368" s="2" t="s">
        <v>461</v>
      </c>
      <c r="E12368" s="2"/>
      <c r="F12368" s="2"/>
      <c r="G12368" s="2"/>
      <c r="H12368" s="2"/>
    </row>
    <row r="12369" spans="2:8">
      <c r="B12369" s="2" t="s">
        <v>12818</v>
      </c>
      <c r="C12369" s="2">
        <v>16</v>
      </c>
      <c r="D12369" s="2" t="s">
        <v>461</v>
      </c>
      <c r="E12369" s="2"/>
      <c r="F12369" s="2"/>
      <c r="G12369" s="2"/>
      <c r="H12369" s="2"/>
    </row>
    <row r="12370" spans="2:8">
      <c r="B12370" s="2" t="s">
        <v>12819</v>
      </c>
      <c r="C12370" s="2">
        <v>16</v>
      </c>
      <c r="D12370" s="2" t="s">
        <v>461</v>
      </c>
      <c r="E12370" s="2"/>
      <c r="F12370" s="2"/>
      <c r="G12370" s="2"/>
      <c r="H12370" s="2"/>
    </row>
    <row r="12371" spans="2:8">
      <c r="B12371" s="2" t="s">
        <v>12820</v>
      </c>
      <c r="C12371" s="2">
        <v>11</v>
      </c>
      <c r="D12371" s="2" t="s">
        <v>461</v>
      </c>
      <c r="E12371" s="2"/>
      <c r="F12371" s="2"/>
      <c r="G12371" s="2"/>
      <c r="H12371" s="2"/>
    </row>
    <row r="12372" spans="2:8">
      <c r="B12372" s="2" t="s">
        <v>12821</v>
      </c>
      <c r="C12372" s="2">
        <v>6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461</v>
      </c>
      <c r="E12374" s="2"/>
      <c r="F12374" s="2"/>
      <c r="G12374" s="2"/>
      <c r="H12374" s="2"/>
    </row>
    <row r="12375" spans="2:8">
      <c r="B12375" s="2" t="s">
        <v>12824</v>
      </c>
      <c r="C12375" s="2">
        <v>11</v>
      </c>
      <c r="D12375" s="2" t="s">
        <v>461</v>
      </c>
      <c r="E12375" s="2"/>
      <c r="F12375" s="2"/>
      <c r="G12375" s="2"/>
      <c r="H12375" s="2"/>
    </row>
    <row r="12376" spans="2:8">
      <c r="B12376" s="2" t="s">
        <v>12825</v>
      </c>
      <c r="C12376" s="2">
        <v>13</v>
      </c>
      <c r="D12376" s="2" t="s">
        <v>461</v>
      </c>
      <c r="E12376" s="2"/>
      <c r="F12376" s="2"/>
      <c r="G12376" s="2"/>
      <c r="H12376" s="2"/>
    </row>
    <row r="12377" spans="2:8">
      <c r="B12377" s="2" t="s">
        <v>12826</v>
      </c>
      <c r="C12377" s="2">
        <v>32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22</v>
      </c>
      <c r="D12378" s="2" t="s">
        <v>461</v>
      </c>
      <c r="E12378" s="2"/>
      <c r="F12378" s="2"/>
      <c r="G12378" s="2"/>
      <c r="H12378" s="2"/>
    </row>
    <row r="12379" spans="2:8">
      <c r="B12379" s="2" t="s">
        <v>12828</v>
      </c>
      <c r="C12379" s="2">
        <v>24</v>
      </c>
      <c r="D12379" s="2" t="s">
        <v>461</v>
      </c>
      <c r="E12379" s="2"/>
      <c r="F12379" s="2"/>
      <c r="G12379" s="2"/>
      <c r="H12379" s="2"/>
    </row>
    <row r="12380" spans="2:8">
      <c r="B12380" s="2" t="s">
        <v>12829</v>
      </c>
      <c r="C12380" s="2">
        <v>42</v>
      </c>
      <c r="D12380" s="2" t="s">
        <v>461</v>
      </c>
      <c r="E12380" s="2"/>
      <c r="F12380" s="2"/>
      <c r="G12380" s="2"/>
      <c r="H12380" s="2"/>
    </row>
    <row r="12381" spans="2:8">
      <c r="B12381" s="2" t="s">
        <v>12830</v>
      </c>
      <c r="C12381" s="2">
        <v>41</v>
      </c>
      <c r="D12381" s="2" t="s">
        <v>461</v>
      </c>
      <c r="E12381" s="2"/>
      <c r="F12381" s="2"/>
      <c r="G12381" s="2"/>
      <c r="H12381" s="2"/>
    </row>
    <row r="12382" spans="2:8">
      <c r="B12382" s="2" t="s">
        <v>12831</v>
      </c>
      <c r="C12382" s="2">
        <v>44</v>
      </c>
      <c r="D12382" s="2" t="s">
        <v>461</v>
      </c>
      <c r="E12382" s="2"/>
      <c r="F12382" s="2"/>
      <c r="G12382" s="2"/>
      <c r="H12382" s="2"/>
    </row>
    <row r="12383" spans="2:8">
      <c r="B12383" s="2" t="s">
        <v>12832</v>
      </c>
      <c r="C12383" s="2">
        <v>45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12833</v>
      </c>
      <c r="C12384" s="2">
        <v>34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12834</v>
      </c>
      <c r="C12385" s="2">
        <v>33</v>
      </c>
      <c r="D12385" s="2" t="s">
        <v>461</v>
      </c>
      <c r="E12385" s="2"/>
      <c r="F12385" s="2"/>
      <c r="G12385" s="2"/>
      <c r="H12385" s="2"/>
    </row>
    <row r="12386" spans="2:8">
      <c r="B12386" s="2" t="s">
        <v>12835</v>
      </c>
      <c r="C12386" s="2">
        <v>33</v>
      </c>
      <c r="D12386" s="2" t="s">
        <v>461</v>
      </c>
      <c r="E12386" s="2"/>
      <c r="F12386" s="2"/>
      <c r="G12386" s="2"/>
      <c r="H12386" s="2"/>
    </row>
    <row r="12387" spans="2:8">
      <c r="B12387" s="2" t="s">
        <v>12836</v>
      </c>
      <c r="C12387" s="2">
        <v>33</v>
      </c>
      <c r="D12387" s="2" t="s">
        <v>461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461</v>
      </c>
      <c r="E12388" s="2"/>
      <c r="F12388" s="2"/>
      <c r="G12388" s="2"/>
      <c r="H12388" s="2"/>
    </row>
    <row r="12389" spans="2:8">
      <c r="B12389" s="2" t="s">
        <v>12838</v>
      </c>
      <c r="C12389" s="2">
        <v>45</v>
      </c>
      <c r="D12389" s="2" t="s">
        <v>461</v>
      </c>
      <c r="E12389" s="2"/>
      <c r="F12389" s="2"/>
      <c r="G12389" s="2"/>
      <c r="H12389" s="2"/>
    </row>
    <row r="12390" spans="2:8">
      <c r="B12390" s="2" t="s">
        <v>12839</v>
      </c>
      <c r="C12390" s="2">
        <v>34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461</v>
      </c>
      <c r="E12391" s="2"/>
      <c r="F12391" s="2"/>
      <c r="G12391" s="2"/>
      <c r="H12391" s="2"/>
    </row>
    <row r="12392" spans="2:8">
      <c r="B12392" s="2" t="s">
        <v>12841</v>
      </c>
      <c r="C12392" s="2">
        <v>23</v>
      </c>
      <c r="D12392" s="2" t="s">
        <v>461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461</v>
      </c>
      <c r="E12393" s="2"/>
      <c r="F12393" s="2"/>
      <c r="G12393" s="2"/>
      <c r="H12393" s="2"/>
    </row>
    <row r="12394" spans="2:8">
      <c r="B12394" s="2" t="s">
        <v>12843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461</v>
      </c>
      <c r="E12397" s="2"/>
      <c r="F12397" s="2"/>
      <c r="G12397" s="2"/>
      <c r="H12397" s="2"/>
    </row>
    <row r="12398" spans="2:8">
      <c r="B12398" s="2" t="s">
        <v>12847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461</v>
      </c>
      <c r="E12400" s="2"/>
      <c r="F12400" s="2"/>
      <c r="G12400" s="2"/>
      <c r="H12400" s="2"/>
    </row>
    <row r="12401" spans="2:8">
      <c r="B12401" s="2" t="s">
        <v>12850</v>
      </c>
      <c r="C12401" s="2">
        <v>15</v>
      </c>
      <c r="D12401" s="2" t="s">
        <v>461</v>
      </c>
      <c r="E12401" s="2"/>
      <c r="F12401" s="2"/>
      <c r="G12401" s="2"/>
      <c r="H12401" s="2"/>
    </row>
    <row r="12402" spans="2:8">
      <c r="B12402" s="2" t="s">
        <v>12851</v>
      </c>
      <c r="C12402" s="2">
        <v>17</v>
      </c>
      <c r="D12402" s="2" t="s">
        <v>461</v>
      </c>
      <c r="E12402" s="2"/>
      <c r="F12402" s="2"/>
      <c r="G12402" s="2"/>
      <c r="H12402" s="2"/>
    </row>
    <row r="12403" spans="2:8">
      <c r="B12403" s="2" t="s">
        <v>12852</v>
      </c>
      <c r="C12403" s="2">
        <v>22</v>
      </c>
      <c r="D12403" s="2" t="s">
        <v>461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461</v>
      </c>
      <c r="E12404" s="2"/>
      <c r="F12404" s="2"/>
      <c r="G12404" s="2"/>
      <c r="H12404" s="2"/>
    </row>
    <row r="12405" spans="2:8">
      <c r="B12405" s="2" t="s">
        <v>12854</v>
      </c>
      <c r="C12405" s="2">
        <v>40</v>
      </c>
      <c r="D12405" s="2" t="s">
        <v>461</v>
      </c>
      <c r="E12405" s="2"/>
      <c r="F12405" s="2"/>
      <c r="G12405" s="2"/>
      <c r="H12405" s="2"/>
    </row>
    <row r="12406" spans="2:8">
      <c r="B12406" s="2" t="s">
        <v>12855</v>
      </c>
      <c r="C12406" s="2">
        <v>40</v>
      </c>
      <c r="D12406" s="2" t="s">
        <v>461</v>
      </c>
      <c r="E12406" s="2"/>
      <c r="F12406" s="2"/>
      <c r="G12406" s="2"/>
      <c r="H12406" s="2"/>
    </row>
    <row r="12407" spans="2:8">
      <c r="B12407" s="2" t="s">
        <v>12856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461</v>
      </c>
      <c r="E12409" s="2"/>
      <c r="F12409" s="2"/>
      <c r="G12409" s="2"/>
      <c r="H12409" s="2"/>
    </row>
    <row r="12410" spans="2:8">
      <c r="B12410" s="2" t="s">
        <v>12859</v>
      </c>
      <c r="C12410" s="2">
        <v>15</v>
      </c>
      <c r="D12410" s="2" t="s">
        <v>461</v>
      </c>
      <c r="E12410" s="2"/>
      <c r="F12410" s="2"/>
      <c r="G12410" s="2"/>
      <c r="H12410" s="2"/>
    </row>
    <row r="12411" spans="2:8">
      <c r="B12411" s="2" t="s">
        <v>12860</v>
      </c>
      <c r="C12411" s="2">
        <v>9</v>
      </c>
      <c r="D12411" s="2" t="s">
        <v>461</v>
      </c>
      <c r="E12411" s="2"/>
      <c r="F12411" s="2"/>
      <c r="G12411" s="2"/>
      <c r="H12411" s="2"/>
    </row>
    <row r="12412" spans="2:8">
      <c r="B12412" s="2" t="s">
        <v>12861</v>
      </c>
      <c r="C12412" s="2">
        <v>38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31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13</v>
      </c>
      <c r="D12415" s="2" t="s">
        <v>461</v>
      </c>
      <c r="E12415" s="2"/>
      <c r="F12415" s="2"/>
      <c r="G12415" s="2"/>
      <c r="H12415" s="2"/>
    </row>
    <row r="12416" spans="2:8">
      <c r="B12416" s="2" t="s">
        <v>12865</v>
      </c>
      <c r="C12416" s="2">
        <v>17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12867</v>
      </c>
      <c r="C12418" s="2">
        <v>19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12868</v>
      </c>
      <c r="C12419" s="2">
        <v>25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12871</v>
      </c>
      <c r="C12422" s="2">
        <v>34</v>
      </c>
      <c r="D12422" s="2" t="s">
        <v>461</v>
      </c>
      <c r="E12422" s="2"/>
      <c r="F12422" s="2"/>
      <c r="G12422" s="2"/>
      <c r="H12422" s="2"/>
    </row>
    <row r="12423" spans="2:8">
      <c r="B12423" s="2" t="s">
        <v>12872</v>
      </c>
      <c r="C12423" s="2">
        <v>33</v>
      </c>
      <c r="D12423" s="2" t="s">
        <v>461</v>
      </c>
      <c r="E12423" s="2"/>
      <c r="F12423" s="2"/>
      <c r="G12423" s="2"/>
      <c r="H12423" s="2"/>
    </row>
    <row r="12424" spans="2:8">
      <c r="B12424" s="2" t="s">
        <v>12873</v>
      </c>
      <c r="C12424" s="2">
        <v>32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12874</v>
      </c>
      <c r="C12425" s="2">
        <v>17</v>
      </c>
      <c r="D12425" s="2" t="s">
        <v>461</v>
      </c>
      <c r="E12425" s="2"/>
      <c r="F12425" s="2"/>
      <c r="G12425" s="2"/>
      <c r="H12425" s="2"/>
    </row>
    <row r="12426" spans="2:8">
      <c r="B12426" s="2" t="s">
        <v>12875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43</v>
      </c>
      <c r="D12427" s="2" t="s">
        <v>461</v>
      </c>
      <c r="E12427" s="2"/>
      <c r="F12427" s="2"/>
      <c r="G12427" s="2"/>
      <c r="H12427" s="2"/>
    </row>
    <row r="12428" spans="2:8">
      <c r="B12428" s="2" t="s">
        <v>12877</v>
      </c>
      <c r="C12428" s="2">
        <v>43</v>
      </c>
      <c r="D12428" s="2" t="s">
        <v>461</v>
      </c>
      <c r="E12428" s="2"/>
      <c r="F12428" s="2"/>
      <c r="G12428" s="2"/>
      <c r="H12428" s="2"/>
    </row>
    <row r="12429" spans="2:8">
      <c r="B12429" s="2" t="s">
        <v>12878</v>
      </c>
      <c r="C12429" s="2">
        <v>40</v>
      </c>
      <c r="D12429" s="2" t="s">
        <v>461</v>
      </c>
      <c r="E12429" s="2"/>
      <c r="F12429" s="2"/>
      <c r="G12429" s="2"/>
      <c r="H12429" s="2"/>
    </row>
    <row r="12430" spans="2:8">
      <c r="B12430" s="2" t="s">
        <v>12879</v>
      </c>
      <c r="C12430" s="2">
        <v>32</v>
      </c>
      <c r="D12430" s="2" t="s">
        <v>461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461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461</v>
      </c>
      <c r="E12432" s="2"/>
      <c r="F12432" s="2"/>
      <c r="G12432" s="2"/>
      <c r="H12432" s="2"/>
    </row>
    <row r="12433" spans="2:8">
      <c r="B12433" s="2" t="s">
        <v>12882</v>
      </c>
      <c r="C12433" s="2">
        <v>31</v>
      </c>
      <c r="D12433" s="2" t="s">
        <v>461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12884</v>
      </c>
      <c r="C12435" s="2">
        <v>41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12885</v>
      </c>
      <c r="C12436" s="2">
        <v>41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12886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21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12894</v>
      </c>
      <c r="C12445" s="2">
        <v>11</v>
      </c>
      <c r="D12445" s="2" t="s">
        <v>461</v>
      </c>
      <c r="E12445" s="2"/>
      <c r="F12445" s="2"/>
      <c r="G12445" s="2"/>
      <c r="H12445" s="2"/>
    </row>
    <row r="12446" spans="2:8">
      <c r="B12446" s="2" t="s">
        <v>12895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14</v>
      </c>
      <c r="D12448" s="2" t="s">
        <v>461</v>
      </c>
      <c r="E12448" s="2"/>
      <c r="F12448" s="2"/>
      <c r="G12448" s="2"/>
      <c r="H12448" s="2"/>
    </row>
    <row r="12449" spans="2:8">
      <c r="B12449" s="2" t="s">
        <v>12898</v>
      </c>
      <c r="C12449" s="2">
        <v>22</v>
      </c>
      <c r="D12449" s="2" t="s">
        <v>461</v>
      </c>
      <c r="E12449" s="2"/>
      <c r="F12449" s="2"/>
      <c r="G12449" s="2"/>
      <c r="H12449" s="2"/>
    </row>
    <row r="12450" spans="2:8">
      <c r="B12450" s="2" t="s">
        <v>12899</v>
      </c>
      <c r="C12450" s="2">
        <v>24</v>
      </c>
      <c r="D12450" s="2" t="s">
        <v>461</v>
      </c>
      <c r="E12450" s="2"/>
      <c r="F12450" s="2"/>
      <c r="G12450" s="2"/>
      <c r="H12450" s="2"/>
    </row>
    <row r="12451" spans="2:8">
      <c r="B12451" s="2" t="s">
        <v>12900</v>
      </c>
      <c r="C12451" s="2">
        <v>18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31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12903</v>
      </c>
      <c r="C12454" s="2">
        <v>35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12904</v>
      </c>
      <c r="C12455" s="2">
        <v>42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12905</v>
      </c>
      <c r="C12456" s="2">
        <v>38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12906</v>
      </c>
      <c r="C12457" s="2">
        <v>40</v>
      </c>
      <c r="D12457" s="2" t="s">
        <v>461</v>
      </c>
      <c r="E12457" s="2"/>
      <c r="F12457" s="2"/>
      <c r="G12457" s="2"/>
      <c r="H12457" s="2"/>
    </row>
    <row r="12458" spans="2:8">
      <c r="B12458" s="2" t="s">
        <v>12907</v>
      </c>
      <c r="C12458" s="2">
        <v>41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12908</v>
      </c>
      <c r="C12459" s="2">
        <v>39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12909</v>
      </c>
      <c r="C12460" s="2">
        <v>40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12910</v>
      </c>
      <c r="C12461" s="2">
        <v>49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12911</v>
      </c>
      <c r="C12462" s="2">
        <v>42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12913</v>
      </c>
      <c r="C12464" s="2">
        <v>19</v>
      </c>
      <c r="D12464" s="2" t="s">
        <v>461</v>
      </c>
      <c r="E12464" s="2"/>
      <c r="F12464" s="2"/>
      <c r="G12464" s="2"/>
      <c r="H12464" s="2"/>
    </row>
    <row r="12465" spans="2:8">
      <c r="B12465" s="2" t="s">
        <v>12914</v>
      </c>
      <c r="C12465" s="2">
        <v>13</v>
      </c>
      <c r="D12465" s="2" t="s">
        <v>461</v>
      </c>
      <c r="E12465" s="2"/>
      <c r="F12465" s="2"/>
      <c r="G12465" s="2"/>
      <c r="H12465" s="2"/>
    </row>
    <row r="12466" spans="2:8">
      <c r="B12466" s="2" t="s">
        <v>12915</v>
      </c>
      <c r="C12466" s="2">
        <v>12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12916</v>
      </c>
      <c r="C12467" s="2">
        <v>30</v>
      </c>
      <c r="D12467" s="2" t="s">
        <v>461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36</v>
      </c>
      <c r="D12471" s="2" t="s">
        <v>461</v>
      </c>
      <c r="E12471" s="2"/>
      <c r="F12471" s="2"/>
      <c r="G12471" s="2"/>
      <c r="H12471" s="2"/>
    </row>
    <row r="12472" spans="2:8">
      <c r="B12472" s="2" t="s">
        <v>12921</v>
      </c>
      <c r="C12472" s="2">
        <v>47</v>
      </c>
      <c r="D12472" s="2" t="s">
        <v>461</v>
      </c>
      <c r="E12472" s="2"/>
      <c r="F12472" s="2"/>
      <c r="G12472" s="2"/>
      <c r="H12472" s="2"/>
    </row>
    <row r="12473" spans="2:8">
      <c r="B12473" s="2" t="s">
        <v>12922</v>
      </c>
      <c r="C12473" s="2">
        <v>46</v>
      </c>
      <c r="D12473" s="2" t="s">
        <v>461</v>
      </c>
      <c r="E12473" s="2"/>
      <c r="F12473" s="2"/>
      <c r="G12473" s="2"/>
      <c r="H12473" s="2"/>
    </row>
    <row r="12474" spans="2:8">
      <c r="B12474" s="2" t="s">
        <v>12923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18</v>
      </c>
      <c r="D12485" s="2" t="s">
        <v>461</v>
      </c>
      <c r="E12485" s="2"/>
      <c r="F12485" s="2"/>
      <c r="G12485" s="2"/>
      <c r="H12485" s="2"/>
    </row>
    <row r="12486" spans="2:8">
      <c r="B12486" s="2" t="s">
        <v>12935</v>
      </c>
      <c r="C12486" s="2">
        <v>26</v>
      </c>
      <c r="D12486" s="2" t="s">
        <v>461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461</v>
      </c>
      <c r="E12487" s="2"/>
      <c r="F12487" s="2"/>
      <c r="G12487" s="2"/>
      <c r="H12487" s="2"/>
    </row>
    <row r="12488" spans="2:8">
      <c r="B12488" s="2" t="s">
        <v>12937</v>
      </c>
      <c r="C12488" s="2">
        <v>43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16</v>
      </c>
      <c r="D12489" s="2" t="s">
        <v>461</v>
      </c>
      <c r="E12489" s="2"/>
      <c r="F12489" s="2"/>
      <c r="G12489" s="2"/>
      <c r="H12489" s="2"/>
    </row>
    <row r="12490" spans="2:8">
      <c r="B12490" s="2" t="s">
        <v>12939</v>
      </c>
      <c r="C12490" s="2">
        <v>35</v>
      </c>
      <c r="D12490" s="2" t="s">
        <v>461</v>
      </c>
      <c r="E12490" s="2"/>
      <c r="F12490" s="2"/>
      <c r="G12490" s="2"/>
      <c r="H12490" s="2"/>
    </row>
    <row r="12491" spans="2:8">
      <c r="B12491" s="2" t="s">
        <v>12940</v>
      </c>
      <c r="C12491" s="2">
        <v>35</v>
      </c>
      <c r="D12491" s="2" t="s">
        <v>461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461</v>
      </c>
      <c r="E12492" s="2"/>
      <c r="F12492" s="2"/>
      <c r="G12492" s="2"/>
      <c r="H12492" s="2"/>
    </row>
    <row r="12493" spans="2:8">
      <c r="B12493" s="2" t="s">
        <v>12942</v>
      </c>
      <c r="C12493" s="2">
        <v>36</v>
      </c>
      <c r="D12493" s="2" t="s">
        <v>461</v>
      </c>
      <c r="E12493" s="2"/>
      <c r="F12493" s="2"/>
      <c r="G12493" s="2"/>
      <c r="H12493" s="2"/>
    </row>
    <row r="12494" spans="2:8">
      <c r="B12494" s="2" t="s">
        <v>12943</v>
      </c>
      <c r="C12494" s="2">
        <v>33</v>
      </c>
      <c r="D12494" s="2" t="s">
        <v>461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11</v>
      </c>
      <c r="D12510" s="2" t="s">
        <v>461</v>
      </c>
      <c r="E12510" s="2"/>
      <c r="F12510" s="2"/>
      <c r="G12510" s="2"/>
      <c r="H12510" s="2"/>
    </row>
    <row r="12511" spans="2:8">
      <c r="B12511" s="2" t="s">
        <v>12960</v>
      </c>
      <c r="C12511" s="2">
        <v>21</v>
      </c>
      <c r="D12511" s="2" t="s">
        <v>461</v>
      </c>
      <c r="E12511" s="2"/>
      <c r="F12511" s="2"/>
      <c r="G12511" s="2"/>
      <c r="H12511" s="2"/>
    </row>
    <row r="12512" spans="2:8">
      <c r="B12512" s="2" t="s">
        <v>12961</v>
      </c>
      <c r="C12512" s="2">
        <v>20</v>
      </c>
      <c r="D12512" s="2" t="s">
        <v>461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461</v>
      </c>
      <c r="E12513" s="2"/>
      <c r="F12513" s="2"/>
      <c r="G12513" s="2"/>
      <c r="H12513" s="2"/>
    </row>
    <row r="12514" spans="2:8">
      <c r="B12514" s="2" t="s">
        <v>12963</v>
      </c>
      <c r="C12514" s="2">
        <v>18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12964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461</v>
      </c>
      <c r="E12517" s="2"/>
      <c r="F12517" s="2"/>
      <c r="G12517" s="2"/>
      <c r="H12517" s="2"/>
    </row>
    <row r="12518" spans="2:8">
      <c r="B12518" s="2" t="s">
        <v>12967</v>
      </c>
      <c r="C12518" s="2">
        <v>16</v>
      </c>
      <c r="D12518" s="2" t="s">
        <v>461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461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461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461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13</v>
      </c>
      <c r="D12526" s="2" t="s">
        <v>461</v>
      </c>
      <c r="E12526" s="2"/>
      <c r="F12526" s="2"/>
      <c r="G12526" s="2"/>
      <c r="H12526" s="2"/>
    </row>
    <row r="12527" spans="2:8">
      <c r="B12527" s="2" t="s">
        <v>12976</v>
      </c>
      <c r="C12527" s="2">
        <v>23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15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12978</v>
      </c>
      <c r="C12529" s="2">
        <v>18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12979</v>
      </c>
      <c r="C12530" s="2">
        <v>26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12980</v>
      </c>
      <c r="C12531" s="2">
        <v>16</v>
      </c>
      <c r="D12531" s="2" t="s">
        <v>461</v>
      </c>
      <c r="E12531" s="2"/>
      <c r="F12531" s="2"/>
      <c r="G12531" s="2"/>
      <c r="H12531" s="2"/>
    </row>
    <row r="12532" spans="2:8">
      <c r="B12532" s="2" t="s">
        <v>12981</v>
      </c>
      <c r="C12532" s="2">
        <v>17</v>
      </c>
      <c r="D12532" s="2" t="s">
        <v>461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461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461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12985</v>
      </c>
      <c r="C12536" s="2">
        <v>23</v>
      </c>
      <c r="D12536" s="2" t="s">
        <v>461</v>
      </c>
      <c r="E12536" s="2"/>
      <c r="F12536" s="2"/>
      <c r="G12536" s="2"/>
      <c r="H12536" s="2"/>
    </row>
    <row r="12537" spans="2:8">
      <c r="B12537" s="2" t="s">
        <v>12986</v>
      </c>
      <c r="C12537" s="2">
        <v>29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12988</v>
      </c>
      <c r="C12539" s="2">
        <v>33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12990</v>
      </c>
      <c r="C12541" s="2">
        <v>33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12992</v>
      </c>
      <c r="C12543" s="2">
        <v>31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24</v>
      </c>
      <c r="D12544" s="2" t="s">
        <v>461</v>
      </c>
      <c r="E12544" s="2"/>
      <c r="F12544" s="2"/>
      <c r="G12544" s="2"/>
      <c r="H12544" s="2"/>
    </row>
    <row r="12545" spans="2:8">
      <c r="B12545" s="2" t="s">
        <v>12994</v>
      </c>
      <c r="C12545" s="2">
        <v>19</v>
      </c>
      <c r="D12545" s="2" t="s">
        <v>461</v>
      </c>
      <c r="E12545" s="2"/>
      <c r="F12545" s="2"/>
      <c r="G12545" s="2"/>
      <c r="H12545" s="2"/>
    </row>
    <row r="12546" spans="2:8">
      <c r="B12546" s="2" t="s">
        <v>12995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21</v>
      </c>
      <c r="D12549" s="2" t="s">
        <v>461</v>
      </c>
      <c r="E12549" s="2"/>
      <c r="F12549" s="2"/>
      <c r="G12549" s="2"/>
      <c r="H12549" s="2"/>
    </row>
    <row r="12550" spans="2:8">
      <c r="B12550" s="2" t="s">
        <v>12999</v>
      </c>
      <c r="C12550" s="2">
        <v>17</v>
      </c>
      <c r="D12550" s="2" t="s">
        <v>461</v>
      </c>
      <c r="E12550" s="2"/>
      <c r="F12550" s="2"/>
      <c r="G12550" s="2"/>
      <c r="H12550" s="2"/>
    </row>
    <row r="12551" spans="2:8">
      <c r="B12551" s="2" t="s">
        <v>13000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20</v>
      </c>
      <c r="D12553" s="2" t="s">
        <v>461</v>
      </c>
      <c r="E12553" s="2"/>
      <c r="F12553" s="2"/>
      <c r="G12553" s="2"/>
      <c r="H12553" s="2"/>
    </row>
    <row r="12554" spans="2:8">
      <c r="B12554" s="2" t="s">
        <v>13003</v>
      </c>
      <c r="C12554" s="2">
        <v>27</v>
      </c>
      <c r="D12554" s="2" t="s">
        <v>461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461</v>
      </c>
      <c r="E12555" s="2"/>
      <c r="F12555" s="2"/>
      <c r="G12555" s="2"/>
      <c r="H12555" s="2"/>
    </row>
    <row r="12556" spans="2:8">
      <c r="B12556" s="2" t="s">
        <v>13005</v>
      </c>
      <c r="C12556" s="2">
        <v>34</v>
      </c>
      <c r="D12556" s="2" t="s">
        <v>461</v>
      </c>
      <c r="E12556" s="2"/>
      <c r="F12556" s="2"/>
      <c r="G12556" s="2"/>
      <c r="H12556" s="2"/>
    </row>
    <row r="12557" spans="2:8">
      <c r="B12557" s="2" t="s">
        <v>13006</v>
      </c>
      <c r="C12557" s="2">
        <v>31</v>
      </c>
      <c r="D12557" s="2" t="s">
        <v>461</v>
      </c>
      <c r="E12557" s="2"/>
      <c r="F12557" s="2"/>
      <c r="G12557" s="2"/>
      <c r="H12557" s="2"/>
    </row>
    <row r="12558" spans="2:8">
      <c r="B12558" s="2" t="s">
        <v>13007</v>
      </c>
      <c r="C12558" s="2">
        <v>23</v>
      </c>
      <c r="D12558" s="2" t="s">
        <v>461</v>
      </c>
      <c r="E12558" s="2"/>
      <c r="F12558" s="2"/>
      <c r="G12558" s="2"/>
      <c r="H12558" s="2"/>
    </row>
    <row r="12559" spans="2:8">
      <c r="B12559" s="2" t="s">
        <v>13008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28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13013</v>
      </c>
      <c r="C12564" s="2">
        <v>34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13014</v>
      </c>
      <c r="C12565" s="2">
        <v>30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13015</v>
      </c>
      <c r="C12566" s="2">
        <v>31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13016</v>
      </c>
      <c r="C12567" s="2">
        <v>33</v>
      </c>
      <c r="D12567" s="2" t="s">
        <v>461</v>
      </c>
      <c r="E12567" s="2"/>
      <c r="F12567" s="2"/>
      <c r="G12567" s="2"/>
      <c r="H12567" s="2"/>
    </row>
    <row r="12568" spans="2:8">
      <c r="B12568" s="2" t="s">
        <v>13017</v>
      </c>
      <c r="C12568" s="2">
        <v>32</v>
      </c>
      <c r="D12568" s="2" t="s">
        <v>461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461</v>
      </c>
      <c r="E12569" s="2"/>
      <c r="F12569" s="2"/>
      <c r="G12569" s="2"/>
      <c r="H12569" s="2"/>
    </row>
    <row r="12570" spans="2:8">
      <c r="B12570" s="2" t="s">
        <v>13019</v>
      </c>
      <c r="C12570" s="2">
        <v>26</v>
      </c>
      <c r="D12570" s="2" t="s">
        <v>461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461</v>
      </c>
      <c r="E12571" s="2"/>
      <c r="F12571" s="2"/>
      <c r="G12571" s="2"/>
      <c r="H12571" s="2"/>
    </row>
    <row r="12572" spans="2:8">
      <c r="B12572" s="2" t="s">
        <v>13021</v>
      </c>
      <c r="C12572" s="2">
        <v>31</v>
      </c>
      <c r="D12572" s="2" t="s">
        <v>461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461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13024</v>
      </c>
      <c r="C12575" s="2">
        <v>36</v>
      </c>
      <c r="D12575" s="2" t="s">
        <v>461</v>
      </c>
      <c r="E12575" s="2"/>
      <c r="F12575" s="2"/>
      <c r="G12575" s="2"/>
      <c r="H12575" s="2"/>
    </row>
    <row r="12576" spans="2:8">
      <c r="B12576" s="2" t="s">
        <v>13025</v>
      </c>
      <c r="C12576" s="2">
        <v>40</v>
      </c>
      <c r="D12576" s="2" t="s">
        <v>461</v>
      </c>
      <c r="E12576" s="2"/>
      <c r="F12576" s="2"/>
      <c r="G12576" s="2"/>
      <c r="H12576" s="2"/>
    </row>
    <row r="12577" spans="2:8">
      <c r="B12577" s="2" t="s">
        <v>13026</v>
      </c>
      <c r="C12577" s="2">
        <v>38</v>
      </c>
      <c r="D12577" s="2" t="s">
        <v>461</v>
      </c>
      <c r="E12577" s="2"/>
      <c r="F12577" s="2"/>
      <c r="G12577" s="2"/>
      <c r="H12577" s="2"/>
    </row>
    <row r="12578" spans="2:8">
      <c r="B12578" s="2" t="s">
        <v>13027</v>
      </c>
      <c r="C12578" s="2">
        <v>34</v>
      </c>
      <c r="D12578" s="2" t="s">
        <v>461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461</v>
      </c>
      <c r="E12579" s="2"/>
      <c r="F12579" s="2"/>
      <c r="G12579" s="2"/>
      <c r="H12579" s="2"/>
    </row>
    <row r="12580" spans="2:8">
      <c r="B12580" s="2" t="s">
        <v>13029</v>
      </c>
      <c r="C12580" s="2">
        <v>12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13030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18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13034</v>
      </c>
      <c r="C12585" s="2">
        <v>18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13035</v>
      </c>
      <c r="C12586" s="2">
        <v>38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13036</v>
      </c>
      <c r="C12587" s="2">
        <v>41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13037</v>
      </c>
      <c r="C12588" s="2">
        <v>37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13038</v>
      </c>
      <c r="C12589" s="2">
        <v>38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13039</v>
      </c>
      <c r="C12590" s="2">
        <v>37</v>
      </c>
      <c r="D12590" s="2" t="s">
        <v>461</v>
      </c>
      <c r="E12590" s="2"/>
      <c r="F12590" s="2"/>
      <c r="G12590" s="2"/>
      <c r="H12590" s="2"/>
    </row>
    <row r="12591" spans="2:8">
      <c r="B12591" s="2" t="s">
        <v>13040</v>
      </c>
      <c r="C12591" s="2">
        <v>35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461</v>
      </c>
      <c r="E12592" s="2"/>
      <c r="F12592" s="2"/>
      <c r="G12592" s="2"/>
      <c r="H12592" s="2"/>
    </row>
    <row r="12593" spans="2:8">
      <c r="B12593" s="2" t="s">
        <v>13042</v>
      </c>
      <c r="C12593" s="2">
        <v>35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13043</v>
      </c>
      <c r="C12594" s="2">
        <v>36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13044</v>
      </c>
      <c r="C12595" s="2">
        <v>37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13045</v>
      </c>
      <c r="C12596" s="2">
        <v>21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13046</v>
      </c>
      <c r="C12597" s="2">
        <v>15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13047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32</v>
      </c>
      <c r="D12599" s="2" t="s">
        <v>461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461</v>
      </c>
      <c r="E12600" s="2"/>
      <c r="F12600" s="2"/>
      <c r="G12600" s="2"/>
      <c r="H12600" s="2"/>
    </row>
    <row r="12601" spans="2:8">
      <c r="B12601" s="2" t="s">
        <v>13050</v>
      </c>
      <c r="C12601" s="2">
        <v>30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461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461</v>
      </c>
      <c r="E12603" s="2"/>
      <c r="F12603" s="2"/>
      <c r="G12603" s="2"/>
      <c r="H12603" s="2"/>
    </row>
    <row r="12604" spans="2:8">
      <c r="B12604" s="2" t="s">
        <v>13053</v>
      </c>
      <c r="C12604" s="2">
        <v>38</v>
      </c>
      <c r="D12604" s="2" t="s">
        <v>461</v>
      </c>
      <c r="E12604" s="2"/>
      <c r="F12604" s="2"/>
      <c r="G12604" s="2"/>
      <c r="H12604" s="2"/>
    </row>
    <row r="12605" spans="2:8">
      <c r="B12605" s="2" t="s">
        <v>13054</v>
      </c>
      <c r="C12605" s="2">
        <v>38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13055</v>
      </c>
      <c r="C12606" s="2">
        <v>42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13056</v>
      </c>
      <c r="C12607" s="2">
        <v>41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13057</v>
      </c>
      <c r="C12608" s="2">
        <v>38</v>
      </c>
      <c r="D12608" s="2" t="s">
        <v>461</v>
      </c>
      <c r="E12608" s="2"/>
      <c r="F12608" s="2"/>
      <c r="G12608" s="2"/>
      <c r="H12608" s="2"/>
    </row>
    <row r="12609" spans="2:8">
      <c r="B12609" s="2" t="s">
        <v>13058</v>
      </c>
      <c r="C12609" s="2">
        <v>39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13059</v>
      </c>
      <c r="C12610" s="2">
        <v>38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13060</v>
      </c>
      <c r="C12611" s="2">
        <v>37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461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461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461</v>
      </c>
      <c r="E12614" s="2"/>
      <c r="F12614" s="2"/>
      <c r="G12614" s="2"/>
      <c r="H12614" s="2"/>
    </row>
    <row r="12615" spans="2:8">
      <c r="B12615" s="2" t="s">
        <v>13064</v>
      </c>
      <c r="C12615" s="2">
        <v>26</v>
      </c>
      <c r="D12615" s="2" t="s">
        <v>461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461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13067</v>
      </c>
      <c r="C12618" s="2">
        <v>20</v>
      </c>
      <c r="D12618" s="2" t="s">
        <v>461</v>
      </c>
      <c r="E12618" s="2"/>
      <c r="F12618" s="2"/>
      <c r="G12618" s="2"/>
      <c r="H12618" s="2"/>
    </row>
    <row r="12619" spans="2:8">
      <c r="B12619" s="2" t="s">
        <v>13068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19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15</v>
      </c>
      <c r="D12624" s="2" t="s">
        <v>461</v>
      </c>
      <c r="E12624" s="2"/>
      <c r="F12624" s="2"/>
      <c r="G12624" s="2"/>
      <c r="H12624" s="2"/>
    </row>
    <row r="12625" spans="2:8">
      <c r="B12625" s="2" t="s">
        <v>13074</v>
      </c>
      <c r="C12625" s="2">
        <v>21</v>
      </c>
      <c r="D12625" s="2" t="s">
        <v>461</v>
      </c>
      <c r="E12625" s="2"/>
      <c r="F12625" s="2"/>
      <c r="G12625" s="2"/>
      <c r="H12625" s="2"/>
    </row>
    <row r="12626" spans="2:8">
      <c r="B12626" s="2" t="s">
        <v>13075</v>
      </c>
      <c r="C12626" s="2">
        <v>21</v>
      </c>
      <c r="D12626" s="2" t="s">
        <v>461</v>
      </c>
      <c r="E12626" s="2"/>
      <c r="F12626" s="2"/>
      <c r="G12626" s="2"/>
      <c r="H12626" s="2"/>
    </row>
    <row r="12627" spans="2:8">
      <c r="B12627" s="2" t="s">
        <v>13076</v>
      </c>
      <c r="C12627" s="2">
        <v>27</v>
      </c>
      <c r="D12627" s="2" t="s">
        <v>461</v>
      </c>
      <c r="E12627" s="2"/>
      <c r="F12627" s="2"/>
      <c r="G12627" s="2"/>
      <c r="H12627" s="2"/>
    </row>
    <row r="12628" spans="2:8">
      <c r="B12628" s="2" t="s">
        <v>13077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10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13081</v>
      </c>
      <c r="C12632" s="2">
        <v>14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13082</v>
      </c>
      <c r="C12633" s="2">
        <v>11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13083</v>
      </c>
      <c r="C12634" s="2">
        <v>9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13084</v>
      </c>
      <c r="C12635" s="2">
        <v>44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16</v>
      </c>
      <c r="D12638" s="2" t="s">
        <v>461</v>
      </c>
      <c r="E12638" s="2"/>
      <c r="F12638" s="2"/>
      <c r="G12638" s="2"/>
      <c r="H12638" s="2"/>
    </row>
    <row r="12639" spans="2:8">
      <c r="B12639" s="2" t="s">
        <v>13088</v>
      </c>
      <c r="C12639" s="2">
        <v>19</v>
      </c>
      <c r="D12639" s="2" t="s">
        <v>461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461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461</v>
      </c>
      <c r="E12641" s="2"/>
      <c r="F12641" s="2"/>
      <c r="G12641" s="2"/>
      <c r="H12641" s="2"/>
    </row>
    <row r="12642" spans="2:8">
      <c r="B12642" s="2" t="s">
        <v>13091</v>
      </c>
      <c r="C12642" s="2">
        <v>28</v>
      </c>
      <c r="D12642" s="2" t="s">
        <v>461</v>
      </c>
      <c r="E12642" s="2"/>
      <c r="F12642" s="2"/>
      <c r="G12642" s="2"/>
      <c r="H12642" s="2"/>
    </row>
    <row r="12643" spans="2:8">
      <c r="B12643" s="2" t="s">
        <v>13092</v>
      </c>
      <c r="C12643" s="2">
        <v>28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13093</v>
      </c>
      <c r="C12644" s="2">
        <v>30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13094</v>
      </c>
      <c r="C12645" s="2">
        <v>30</v>
      </c>
      <c r="D12645" s="2" t="s">
        <v>461</v>
      </c>
      <c r="E12645" s="2"/>
      <c r="F12645" s="2"/>
      <c r="G12645" s="2"/>
      <c r="H12645" s="2"/>
    </row>
    <row r="12646" spans="2:8">
      <c r="B12646" s="2" t="s">
        <v>13095</v>
      </c>
      <c r="C12646" s="2">
        <v>32</v>
      </c>
      <c r="D12646" s="2" t="s">
        <v>461</v>
      </c>
      <c r="E12646" s="2"/>
      <c r="F12646" s="2"/>
      <c r="G12646" s="2"/>
      <c r="H12646" s="2"/>
    </row>
    <row r="12647" spans="2:8">
      <c r="B12647" s="2" t="s">
        <v>13096</v>
      </c>
      <c r="C12647" s="2">
        <v>35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13097</v>
      </c>
      <c r="C12648" s="2">
        <v>37</v>
      </c>
      <c r="D12648" s="2" t="s">
        <v>461</v>
      </c>
      <c r="E12648" s="2"/>
      <c r="F12648" s="2"/>
      <c r="G12648" s="2"/>
      <c r="H12648" s="2"/>
    </row>
    <row r="12649" spans="2:8">
      <c r="B12649" s="2" t="s">
        <v>13098</v>
      </c>
      <c r="C12649" s="2">
        <v>36</v>
      </c>
      <c r="D12649" s="2" t="s">
        <v>461</v>
      </c>
      <c r="E12649" s="2"/>
      <c r="F12649" s="2"/>
      <c r="G12649" s="2"/>
      <c r="H12649" s="2"/>
    </row>
    <row r="12650" spans="2:8">
      <c r="B12650" s="2" t="s">
        <v>13099</v>
      </c>
      <c r="C12650" s="2">
        <v>34</v>
      </c>
      <c r="D12650" s="2" t="s">
        <v>461</v>
      </c>
      <c r="E12650" s="2"/>
      <c r="F12650" s="2"/>
      <c r="G12650" s="2"/>
      <c r="H12650" s="2"/>
    </row>
    <row r="12651" spans="2:8">
      <c r="B12651" s="2" t="s">
        <v>13100</v>
      </c>
      <c r="C12651" s="2">
        <v>34</v>
      </c>
      <c r="D12651" s="2" t="s">
        <v>461</v>
      </c>
      <c r="E12651" s="2"/>
      <c r="F12651" s="2"/>
      <c r="G12651" s="2"/>
      <c r="H12651" s="2"/>
    </row>
    <row r="12652" spans="2:8">
      <c r="B12652" s="2" t="s">
        <v>13101</v>
      </c>
      <c r="C12652" s="2">
        <v>33</v>
      </c>
      <c r="D12652" s="2" t="s">
        <v>461</v>
      </c>
      <c r="E12652" s="2"/>
      <c r="F12652" s="2"/>
      <c r="G12652" s="2"/>
      <c r="H12652" s="2"/>
    </row>
    <row r="12653" spans="2:8">
      <c r="B12653" s="2" t="s">
        <v>13102</v>
      </c>
      <c r="C12653" s="2">
        <v>15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35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13105</v>
      </c>
      <c r="C12656" s="2">
        <v>12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13106</v>
      </c>
      <c r="C12657" s="2">
        <v>9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13107</v>
      </c>
      <c r="C12658" s="2">
        <v>7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13108</v>
      </c>
      <c r="C12659" s="2">
        <v>30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18</v>
      </c>
      <c r="D12661" s="2" t="s">
        <v>461</v>
      </c>
      <c r="E12661" s="2"/>
      <c r="F12661" s="2"/>
      <c r="G12661" s="2"/>
      <c r="H12661" s="2"/>
    </row>
    <row r="12662" spans="2:8">
      <c r="B12662" s="2" t="s">
        <v>13111</v>
      </c>
      <c r="C12662" s="2">
        <v>18</v>
      </c>
      <c r="D12662" s="2" t="s">
        <v>461</v>
      </c>
      <c r="E12662" s="2"/>
      <c r="F12662" s="2"/>
      <c r="G12662" s="2"/>
      <c r="H12662" s="2"/>
    </row>
    <row r="12663" spans="2:8">
      <c r="B12663" s="2" t="s">
        <v>13112</v>
      </c>
      <c r="C12663" s="2">
        <v>21</v>
      </c>
      <c r="D12663" s="2" t="s">
        <v>461</v>
      </c>
      <c r="E12663" s="2"/>
      <c r="F12663" s="2"/>
      <c r="G12663" s="2"/>
      <c r="H12663" s="2"/>
    </row>
    <row r="12664" spans="2:8">
      <c r="B12664" s="2" t="s">
        <v>13113</v>
      </c>
      <c r="C12664" s="2">
        <v>23</v>
      </c>
      <c r="D12664" s="2" t="s">
        <v>461</v>
      </c>
      <c r="E12664" s="2"/>
      <c r="F12664" s="2"/>
      <c r="G12664" s="2"/>
      <c r="H12664" s="2"/>
    </row>
    <row r="12665" spans="2:8">
      <c r="B12665" s="2" t="s">
        <v>13114</v>
      </c>
      <c r="C12665" s="2">
        <v>25</v>
      </c>
      <c r="D12665" s="2" t="s">
        <v>461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461</v>
      </c>
      <c r="E12666" s="2"/>
      <c r="F12666" s="2"/>
      <c r="G12666" s="2"/>
      <c r="H12666" s="2"/>
    </row>
    <row r="12667" spans="2:8">
      <c r="B12667" s="2" t="s">
        <v>13116</v>
      </c>
      <c r="C12667" s="2">
        <v>27</v>
      </c>
      <c r="D12667" s="2" t="s">
        <v>461</v>
      </c>
      <c r="E12667" s="2"/>
      <c r="F12667" s="2"/>
      <c r="G12667" s="2"/>
      <c r="H12667" s="2"/>
    </row>
    <row r="12668" spans="2:8">
      <c r="B12668" s="2" t="s">
        <v>13117</v>
      </c>
      <c r="C12668" s="2">
        <v>26</v>
      </c>
      <c r="D12668" s="2" t="s">
        <v>461</v>
      </c>
      <c r="E12668" s="2"/>
      <c r="F12668" s="2"/>
      <c r="G12668" s="2"/>
      <c r="H12668" s="2"/>
    </row>
    <row r="12669" spans="2:8">
      <c r="B12669" s="2" t="s">
        <v>13118</v>
      </c>
      <c r="C12669" s="2">
        <v>26</v>
      </c>
      <c r="D12669" s="2" t="s">
        <v>461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461</v>
      </c>
      <c r="E12671" s="2"/>
      <c r="F12671" s="2"/>
      <c r="G12671" s="2"/>
      <c r="H12671" s="2"/>
    </row>
    <row r="12672" spans="2:8">
      <c r="B12672" s="2" t="s">
        <v>13121</v>
      </c>
      <c r="C12672" s="2">
        <v>17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13122</v>
      </c>
      <c r="C12673" s="2">
        <v>28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13123</v>
      </c>
      <c r="C12674" s="2">
        <v>30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13124</v>
      </c>
      <c r="C12675" s="2">
        <v>27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13125</v>
      </c>
      <c r="C12676" s="2">
        <v>21</v>
      </c>
      <c r="D12676" s="2" t="s">
        <v>461</v>
      </c>
      <c r="E12676" s="2"/>
      <c r="F12676" s="2"/>
      <c r="G12676" s="2"/>
      <c r="H12676" s="2"/>
    </row>
    <row r="12677" spans="2:8">
      <c r="B12677" s="2" t="s">
        <v>13126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19</v>
      </c>
      <c r="D12680" s="2" t="s">
        <v>461</v>
      </c>
      <c r="E12680" s="2"/>
      <c r="F12680" s="2"/>
      <c r="G12680" s="2"/>
      <c r="H12680" s="2"/>
    </row>
    <row r="12681" spans="2:8">
      <c r="B12681" s="2" t="s">
        <v>13130</v>
      </c>
      <c r="C12681" s="2">
        <v>16</v>
      </c>
      <c r="D12681" s="2" t="s">
        <v>461</v>
      </c>
      <c r="E12681" s="2"/>
      <c r="F12681" s="2"/>
      <c r="G12681" s="2"/>
      <c r="H12681" s="2"/>
    </row>
    <row r="12682" spans="2:8">
      <c r="B12682" s="2" t="s">
        <v>13131</v>
      </c>
      <c r="C12682" s="2">
        <v>13</v>
      </c>
      <c r="D12682" s="2" t="s">
        <v>461</v>
      </c>
      <c r="E12682" s="2"/>
      <c r="F12682" s="2"/>
      <c r="G12682" s="2"/>
      <c r="H12682" s="2"/>
    </row>
    <row r="12683" spans="2:8">
      <c r="B12683" s="2" t="s">
        <v>13132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20</v>
      </c>
      <c r="D12686" s="2" t="s">
        <v>461</v>
      </c>
      <c r="E12686" s="2"/>
      <c r="F12686" s="2"/>
      <c r="G12686" s="2"/>
      <c r="H12686" s="2"/>
    </row>
    <row r="12687" spans="2:8">
      <c r="B12687" s="2" t="s">
        <v>13136</v>
      </c>
      <c r="C12687" s="2">
        <v>19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13137</v>
      </c>
      <c r="C12688" s="2">
        <v>20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13138</v>
      </c>
      <c r="C12689" s="2">
        <v>18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13139</v>
      </c>
      <c r="C12690" s="2">
        <v>32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13140</v>
      </c>
      <c r="C12691" s="2">
        <v>28</v>
      </c>
      <c r="D12691" s="2" t="s">
        <v>461</v>
      </c>
      <c r="E12691" s="2"/>
      <c r="F12691" s="2"/>
      <c r="G12691" s="2"/>
      <c r="H12691" s="2"/>
    </row>
    <row r="12692" spans="2:8">
      <c r="B12692" s="2" t="s">
        <v>13141</v>
      </c>
      <c r="C12692" s="2">
        <v>28</v>
      </c>
      <c r="D12692" s="2" t="s">
        <v>461</v>
      </c>
      <c r="E12692" s="2"/>
      <c r="F12692" s="2"/>
      <c r="G12692" s="2"/>
      <c r="H12692" s="2"/>
    </row>
    <row r="12693" spans="2:8">
      <c r="B12693" s="2" t="s">
        <v>13142</v>
      </c>
      <c r="C12693" s="2">
        <v>29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13143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13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15</v>
      </c>
      <c r="D12703" s="2" t="s">
        <v>461</v>
      </c>
      <c r="E12703" s="2"/>
      <c r="F12703" s="2"/>
      <c r="G12703" s="2"/>
      <c r="H12703" s="2"/>
    </row>
    <row r="12704" spans="2:8">
      <c r="B12704" s="2" t="s">
        <v>13153</v>
      </c>
      <c r="C12704" s="2">
        <v>16</v>
      </c>
      <c r="D12704" s="2" t="s">
        <v>461</v>
      </c>
      <c r="E12704" s="2"/>
      <c r="F12704" s="2"/>
      <c r="G12704" s="2"/>
      <c r="H12704" s="2"/>
    </row>
    <row r="12705" spans="2:8">
      <c r="B12705" s="2" t="s">
        <v>13154</v>
      </c>
      <c r="C12705" s="2">
        <v>16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13155</v>
      </c>
      <c r="C12706" s="2">
        <v>13</v>
      </c>
      <c r="D12706" s="2" t="s">
        <v>461</v>
      </c>
      <c r="E12706" s="2"/>
      <c r="F12706" s="2"/>
      <c r="G12706" s="2"/>
      <c r="H12706" s="2"/>
    </row>
    <row r="12707" spans="2:8">
      <c r="B12707" s="2" t="s">
        <v>13156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19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13158</v>
      </c>
      <c r="C12709" s="2">
        <v>24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13160</v>
      </c>
      <c r="C12711" s="2">
        <v>15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13161</v>
      </c>
      <c r="C12712" s="2">
        <v>20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29</v>
      </c>
      <c r="D12714" s="2" t="s">
        <v>461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41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40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11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13171</v>
      </c>
      <c r="C12722" s="2">
        <v>20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13172</v>
      </c>
      <c r="C12723" s="2">
        <v>33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13174</v>
      </c>
      <c r="C12725" s="2">
        <v>35</v>
      </c>
      <c r="D12725" s="2" t="s">
        <v>461</v>
      </c>
      <c r="E12725" s="2"/>
      <c r="F12725" s="2"/>
      <c r="G12725" s="2"/>
      <c r="H12725" s="2"/>
    </row>
    <row r="12726" spans="2:8">
      <c r="B12726" s="2" t="s">
        <v>13175</v>
      </c>
      <c r="C12726" s="2">
        <v>23</v>
      </c>
      <c r="D12726" s="2" t="s">
        <v>461</v>
      </c>
      <c r="E12726" s="2"/>
      <c r="F12726" s="2"/>
      <c r="G12726" s="2"/>
      <c r="H12726" s="2"/>
    </row>
    <row r="12727" spans="2:8">
      <c r="B12727" s="2" t="s">
        <v>13176</v>
      </c>
      <c r="C12727" s="2">
        <v>23</v>
      </c>
      <c r="D12727" s="2" t="s">
        <v>461</v>
      </c>
      <c r="E12727" s="2"/>
      <c r="F12727" s="2"/>
      <c r="G12727" s="2"/>
      <c r="H12727" s="2"/>
    </row>
    <row r="12728" spans="2:8">
      <c r="B12728" s="2" t="s">
        <v>13177</v>
      </c>
      <c r="C12728" s="2">
        <v>17</v>
      </c>
      <c r="D12728" s="2" t="s">
        <v>461</v>
      </c>
      <c r="E12728" s="2"/>
      <c r="F12728" s="2"/>
      <c r="G12728" s="2"/>
      <c r="H12728" s="2"/>
    </row>
    <row r="12729" spans="2:8">
      <c r="B12729" s="2" t="s">
        <v>13178</v>
      </c>
      <c r="C12729" s="2">
        <v>18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13179</v>
      </c>
      <c r="C12730" s="2">
        <v>10</v>
      </c>
      <c r="D12730" s="2" t="s">
        <v>461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14</v>
      </c>
      <c r="D12732" s="2" t="s">
        <v>461</v>
      </c>
      <c r="E12732" s="2"/>
      <c r="F12732" s="2"/>
      <c r="G12732" s="2"/>
      <c r="H12732" s="2"/>
    </row>
    <row r="12733" spans="2:8">
      <c r="B12733" s="2" t="s">
        <v>13182</v>
      </c>
      <c r="C12733" s="2">
        <v>23</v>
      </c>
      <c r="D12733" s="2" t="s">
        <v>461</v>
      </c>
      <c r="E12733" s="2"/>
      <c r="F12733" s="2"/>
      <c r="G12733" s="2"/>
      <c r="H12733" s="2"/>
    </row>
    <row r="12734" spans="2:8">
      <c r="B12734" s="2" t="s">
        <v>13183</v>
      </c>
      <c r="C12734" s="2">
        <v>21</v>
      </c>
      <c r="D12734" s="2" t="s">
        <v>461</v>
      </c>
      <c r="E12734" s="2"/>
      <c r="F12734" s="2"/>
      <c r="G12734" s="2"/>
      <c r="H12734" s="2"/>
    </row>
    <row r="12735" spans="2:8">
      <c r="B12735" s="2" t="s">
        <v>13184</v>
      </c>
      <c r="C12735" s="2">
        <v>12</v>
      </c>
      <c r="D12735" s="2" t="s">
        <v>461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41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40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19</v>
      </c>
      <c r="D12740" s="2" t="s">
        <v>461</v>
      </c>
      <c r="E12740" s="2"/>
      <c r="F12740" s="2"/>
      <c r="G12740" s="2"/>
      <c r="H12740" s="2"/>
    </row>
    <row r="12741" spans="2:8">
      <c r="B12741" s="2" t="s">
        <v>13190</v>
      </c>
      <c r="C12741" s="2">
        <v>19</v>
      </c>
      <c r="D12741" s="2" t="s">
        <v>461</v>
      </c>
      <c r="E12741" s="2"/>
      <c r="F12741" s="2"/>
      <c r="G12741" s="2"/>
      <c r="H12741" s="2"/>
    </row>
    <row r="12742" spans="2:8">
      <c r="B12742" s="2" t="s">
        <v>13191</v>
      </c>
      <c r="C12742" s="2">
        <v>22</v>
      </c>
      <c r="D12742" s="2" t="s">
        <v>461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13193</v>
      </c>
      <c r="C12744" s="2">
        <v>25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13194</v>
      </c>
      <c r="C12745" s="2">
        <v>22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13195</v>
      </c>
      <c r="C12746" s="2">
        <v>21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13196</v>
      </c>
      <c r="C12747" s="2">
        <v>21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13197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40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13199</v>
      </c>
      <c r="C12750" s="2">
        <v>34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13201</v>
      </c>
      <c r="C12752" s="2">
        <v>40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33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13203</v>
      </c>
      <c r="C12754" s="2">
        <v>34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16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11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13212</v>
      </c>
      <c r="C12763" s="2">
        <v>12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23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13215</v>
      </c>
      <c r="C12766" s="2">
        <v>21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13216</v>
      </c>
      <c r="C12767" s="2">
        <v>24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13217</v>
      </c>
      <c r="C12768" s="2">
        <v>15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13218</v>
      </c>
      <c r="C12769" s="2">
        <v>16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13219</v>
      </c>
      <c r="C12770" s="2">
        <v>11</v>
      </c>
      <c r="D12770" s="2" t="s">
        <v>461</v>
      </c>
      <c r="E12770" s="2"/>
      <c r="F12770" s="2"/>
      <c r="G12770" s="2"/>
      <c r="H12770" s="2"/>
    </row>
    <row r="12771" spans="2:8">
      <c r="B12771" s="2" t="s">
        <v>13220</v>
      </c>
      <c r="C12771" s="2">
        <v>19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13221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11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13225</v>
      </c>
      <c r="C12776" s="2">
        <v>18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13226</v>
      </c>
      <c r="C12777" s="2">
        <v>41</v>
      </c>
      <c r="D12777" s="2" t="s">
        <v>461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461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461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13230</v>
      </c>
      <c r="C12781" s="2">
        <v>31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13231</v>
      </c>
      <c r="C12782" s="2">
        <v>20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13232</v>
      </c>
      <c r="C12783" s="2">
        <v>18</v>
      </c>
      <c r="D12783" s="2" t="s">
        <v>461</v>
      </c>
      <c r="E12783" s="2"/>
      <c r="F12783" s="2"/>
      <c r="G12783" s="2"/>
      <c r="H12783" s="2"/>
    </row>
    <row r="12784" spans="2:8">
      <c r="B12784" s="2" t="s">
        <v>13233</v>
      </c>
      <c r="C12784" s="2">
        <v>18</v>
      </c>
      <c r="D12784" s="2" t="s">
        <v>461</v>
      </c>
      <c r="E12784" s="2"/>
      <c r="F12784" s="2"/>
      <c r="G12784" s="2"/>
      <c r="H12784" s="2"/>
    </row>
    <row r="12785" spans="2:8">
      <c r="B12785" s="2" t="s">
        <v>13234</v>
      </c>
      <c r="C12785" s="2">
        <v>12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13235</v>
      </c>
      <c r="C12786" s="2">
        <v>37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15</v>
      </c>
      <c r="D12788" s="2" t="s">
        <v>461</v>
      </c>
      <c r="E12788" s="2"/>
      <c r="F12788" s="2"/>
      <c r="G12788" s="2"/>
      <c r="H12788" s="2"/>
    </row>
    <row r="12789" spans="2:8">
      <c r="B12789" s="2" t="s">
        <v>13238</v>
      </c>
      <c r="C12789" s="2">
        <v>26</v>
      </c>
      <c r="D12789" s="2" t="s">
        <v>461</v>
      </c>
      <c r="E12789" s="2"/>
      <c r="F12789" s="2"/>
      <c r="G12789" s="2"/>
      <c r="H12789" s="2"/>
    </row>
    <row r="12790" spans="2:8">
      <c r="B12790" s="2" t="s">
        <v>13239</v>
      </c>
      <c r="C12790" s="2">
        <v>33</v>
      </c>
      <c r="D12790" s="2" t="s">
        <v>461</v>
      </c>
      <c r="E12790" s="2"/>
      <c r="F12790" s="2"/>
      <c r="G12790" s="2"/>
      <c r="H12790" s="2"/>
    </row>
    <row r="12791" spans="2:8">
      <c r="B12791" s="2" t="s">
        <v>13240</v>
      </c>
      <c r="C12791" s="2">
        <v>32</v>
      </c>
      <c r="D12791" s="2" t="s">
        <v>461</v>
      </c>
      <c r="E12791" s="2"/>
      <c r="F12791" s="2"/>
      <c r="G12791" s="2"/>
      <c r="H12791" s="2"/>
    </row>
    <row r="12792" spans="2:8">
      <c r="B12792" s="2" t="s">
        <v>13241</v>
      </c>
      <c r="C12792" s="2">
        <v>31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461</v>
      </c>
      <c r="E12793" s="2"/>
      <c r="F12793" s="2"/>
      <c r="G12793" s="2"/>
      <c r="H12793" s="2"/>
    </row>
    <row r="12794" spans="2:8">
      <c r="B12794" s="2" t="s">
        <v>13243</v>
      </c>
      <c r="C12794" s="2">
        <v>27</v>
      </c>
      <c r="D12794" s="2" t="s">
        <v>461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461</v>
      </c>
      <c r="E12795" s="2"/>
      <c r="F12795" s="2"/>
      <c r="G12795" s="2"/>
      <c r="H12795" s="2"/>
    </row>
    <row r="12796" spans="2:8">
      <c r="B12796" s="2" t="s">
        <v>13245</v>
      </c>
      <c r="C12796" s="2">
        <v>28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13247</v>
      </c>
      <c r="C12798" s="2">
        <v>29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13248</v>
      </c>
      <c r="C12799" s="2">
        <v>29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13252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33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461</v>
      </c>
      <c r="E12806" s="2"/>
      <c r="F12806" s="2"/>
      <c r="G12806" s="2"/>
      <c r="H12806" s="2"/>
    </row>
    <row r="12807" spans="2:8">
      <c r="B12807" s="2" t="s">
        <v>13256</v>
      </c>
      <c r="C12807" s="2">
        <v>26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13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41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41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13265</v>
      </c>
      <c r="C12816" s="2">
        <v>40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13266</v>
      </c>
      <c r="C12817" s="2">
        <v>43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13267</v>
      </c>
      <c r="C12818" s="2">
        <v>30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13268</v>
      </c>
      <c r="C12819" s="2">
        <v>20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13269</v>
      </c>
      <c r="C12820" s="2">
        <v>17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13270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40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461</v>
      </c>
      <c r="E12826" s="2"/>
      <c r="F12826" s="2"/>
      <c r="G12826" s="2"/>
      <c r="H12826" s="2"/>
    </row>
    <row r="12827" spans="2:8">
      <c r="B12827" s="2" t="s">
        <v>13276</v>
      </c>
      <c r="C12827" s="2">
        <v>36</v>
      </c>
      <c r="D12827" s="2" t="s">
        <v>461</v>
      </c>
      <c r="E12827" s="2"/>
      <c r="F12827" s="2"/>
      <c r="G12827" s="2"/>
      <c r="H12827" s="2"/>
    </row>
    <row r="12828" spans="2:8">
      <c r="B12828" s="2" t="s">
        <v>13277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22</v>
      </c>
      <c r="D12829" s="2" t="s">
        <v>461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461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13282</v>
      </c>
      <c r="C12833" s="2">
        <v>27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13283</v>
      </c>
      <c r="C12834" s="2">
        <v>24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13285</v>
      </c>
      <c r="C12836" s="2">
        <v>25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13286</v>
      </c>
      <c r="C12837" s="2">
        <v>25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13287</v>
      </c>
      <c r="C12838" s="2">
        <v>24</v>
      </c>
      <c r="D12838" s="2" t="s">
        <v>461</v>
      </c>
      <c r="E12838" s="2"/>
      <c r="F12838" s="2"/>
      <c r="G12838" s="2"/>
      <c r="H12838" s="2"/>
    </row>
    <row r="12839" spans="2:8">
      <c r="B12839" s="2" t="s">
        <v>13288</v>
      </c>
      <c r="C12839" s="2">
        <v>23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13289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13293</v>
      </c>
      <c r="C12844" s="2">
        <v>35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13294</v>
      </c>
      <c r="C12845" s="2">
        <v>40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13295</v>
      </c>
      <c r="C12846" s="2">
        <v>44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13296</v>
      </c>
      <c r="C12847" s="2">
        <v>45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13297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54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37</v>
      </c>
      <c r="D12858" s="2" t="s">
        <v>461</v>
      </c>
      <c r="E12858" s="2"/>
      <c r="F12858" s="2"/>
      <c r="G12858" s="2"/>
      <c r="H12858" s="2"/>
    </row>
    <row r="12859" spans="2:8">
      <c r="B12859" s="2" t="s">
        <v>13308</v>
      </c>
      <c r="C12859" s="2">
        <v>37</v>
      </c>
      <c r="D12859" s="2" t="s">
        <v>461</v>
      </c>
      <c r="E12859" s="2"/>
      <c r="F12859" s="2"/>
      <c r="G12859" s="2"/>
      <c r="H12859" s="2"/>
    </row>
    <row r="12860" spans="2:8">
      <c r="B12860" s="2" t="s">
        <v>13309</v>
      </c>
      <c r="C12860" s="2">
        <v>37</v>
      </c>
      <c r="D12860" s="2" t="s">
        <v>461</v>
      </c>
      <c r="E12860" s="2"/>
      <c r="F12860" s="2"/>
      <c r="G12860" s="2"/>
      <c r="H12860" s="2"/>
    </row>
    <row r="12861" spans="2:8">
      <c r="B12861" s="2" t="s">
        <v>13310</v>
      </c>
      <c r="C12861" s="2">
        <v>38</v>
      </c>
      <c r="D12861" s="2" t="s">
        <v>461</v>
      </c>
      <c r="E12861" s="2"/>
      <c r="F12861" s="2"/>
      <c r="G12861" s="2"/>
      <c r="H12861" s="2"/>
    </row>
    <row r="12862" spans="2:8">
      <c r="B12862" s="2" t="s">
        <v>13311</v>
      </c>
      <c r="C12862" s="2">
        <v>34</v>
      </c>
      <c r="D12862" s="2" t="s">
        <v>461</v>
      </c>
      <c r="E12862" s="2"/>
      <c r="F12862" s="2"/>
      <c r="G12862" s="2"/>
      <c r="H12862" s="2"/>
    </row>
    <row r="12863" spans="2:8">
      <c r="B12863" s="2" t="s">
        <v>13312</v>
      </c>
      <c r="C12863" s="2">
        <v>35</v>
      </c>
      <c r="D12863" s="2" t="s">
        <v>461</v>
      </c>
      <c r="E12863" s="2"/>
      <c r="F12863" s="2"/>
      <c r="G12863" s="2"/>
      <c r="H12863" s="2"/>
    </row>
    <row r="12864" spans="2:8">
      <c r="B12864" s="2" t="s">
        <v>13313</v>
      </c>
      <c r="C12864" s="2">
        <v>36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13315</v>
      </c>
      <c r="C12866" s="2">
        <v>36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13316</v>
      </c>
      <c r="C12867" s="2">
        <v>34</v>
      </c>
      <c r="D12867" s="2" t="s">
        <v>461</v>
      </c>
      <c r="E12867" s="2"/>
      <c r="F12867" s="2"/>
      <c r="G12867" s="2"/>
      <c r="H12867" s="2"/>
    </row>
    <row r="12868" spans="2:8">
      <c r="B12868" s="2" t="s">
        <v>13317</v>
      </c>
      <c r="C12868" s="2">
        <v>35</v>
      </c>
      <c r="D12868" s="2" t="s">
        <v>461</v>
      </c>
      <c r="E12868" s="2"/>
      <c r="F12868" s="2"/>
      <c r="G12868" s="2"/>
      <c r="H12868" s="2"/>
    </row>
    <row r="12869" spans="2:8">
      <c r="B12869" s="2" t="s">
        <v>13318</v>
      </c>
      <c r="C12869" s="2">
        <v>34</v>
      </c>
      <c r="D12869" s="2" t="s">
        <v>461</v>
      </c>
      <c r="E12869" s="2"/>
      <c r="F12869" s="2"/>
      <c r="G12869" s="2"/>
      <c r="H12869" s="2"/>
    </row>
    <row r="12870" spans="2:8">
      <c r="B12870" s="2" t="s">
        <v>13319</v>
      </c>
      <c r="C12870" s="2">
        <v>44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42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40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13323</v>
      </c>
      <c r="C12874" s="2">
        <v>46</v>
      </c>
      <c r="D12874" s="2" t="s">
        <v>461</v>
      </c>
      <c r="E12874" s="2"/>
      <c r="F12874" s="2"/>
      <c r="G12874" s="2"/>
      <c r="H12874" s="2"/>
    </row>
    <row r="12875" spans="2:8">
      <c r="B12875" s="2" t="s">
        <v>13324</v>
      </c>
      <c r="C12875" s="2">
        <v>47</v>
      </c>
      <c r="D12875" s="2" t="s">
        <v>461</v>
      </c>
      <c r="E12875" s="2"/>
      <c r="F12875" s="2"/>
      <c r="G12875" s="2"/>
      <c r="H12875" s="2"/>
    </row>
    <row r="12876" spans="2:8">
      <c r="B12876" s="2" t="s">
        <v>13325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13327</v>
      </c>
      <c r="C12878" s="2">
        <v>20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20</v>
      </c>
      <c r="D12883" s="2" t="s">
        <v>461</v>
      </c>
      <c r="E12883" s="2"/>
      <c r="F12883" s="2"/>
      <c r="G12883" s="2"/>
      <c r="H12883" s="2"/>
    </row>
    <row r="12884" spans="2:8">
      <c r="B12884" s="2" t="s">
        <v>13333</v>
      </c>
      <c r="C12884" s="2">
        <v>25</v>
      </c>
      <c r="D12884" s="2" t="s">
        <v>461</v>
      </c>
      <c r="E12884" s="2"/>
      <c r="F12884" s="2"/>
      <c r="G12884" s="2"/>
      <c r="H12884" s="2"/>
    </row>
    <row r="12885" spans="2:8">
      <c r="B12885" s="2" t="s">
        <v>13334</v>
      </c>
      <c r="C12885" s="2">
        <v>22</v>
      </c>
      <c r="D12885" s="2" t="s">
        <v>461</v>
      </c>
      <c r="E12885" s="2"/>
      <c r="F12885" s="2"/>
      <c r="G12885" s="2"/>
      <c r="H12885" s="2"/>
    </row>
    <row r="12886" spans="2:8">
      <c r="B12886" s="2" t="s">
        <v>13335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461</v>
      </c>
      <c r="E12888" s="2"/>
      <c r="F12888" s="2"/>
      <c r="G12888" s="2"/>
      <c r="H12888" s="2"/>
    </row>
    <row r="12889" spans="2:8">
      <c r="B12889" s="2" t="s">
        <v>13338</v>
      </c>
      <c r="C12889" s="2">
        <v>21</v>
      </c>
      <c r="D12889" s="2" t="s">
        <v>461</v>
      </c>
      <c r="E12889" s="2"/>
      <c r="F12889" s="2"/>
      <c r="G12889" s="2"/>
      <c r="H12889" s="2"/>
    </row>
    <row r="12890" spans="2:8">
      <c r="B12890" s="2" t="s">
        <v>13339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20</v>
      </c>
      <c r="D12891" s="2" t="s">
        <v>461</v>
      </c>
      <c r="E12891" s="2"/>
      <c r="F12891" s="2"/>
      <c r="G12891" s="2"/>
      <c r="H12891" s="2"/>
    </row>
    <row r="12892" spans="2:8">
      <c r="B12892" s="2" t="s">
        <v>13341</v>
      </c>
      <c r="C12892" s="2">
        <v>37</v>
      </c>
      <c r="D12892" s="2" t="s">
        <v>461</v>
      </c>
      <c r="E12892" s="2"/>
      <c r="F12892" s="2"/>
      <c r="G12892" s="2"/>
      <c r="H12892" s="2"/>
    </row>
    <row r="12893" spans="2:8">
      <c r="B12893" s="2" t="s">
        <v>13342</v>
      </c>
      <c r="C12893" s="2">
        <v>36</v>
      </c>
      <c r="D12893" s="2" t="s">
        <v>461</v>
      </c>
      <c r="E12893" s="2"/>
      <c r="F12893" s="2"/>
      <c r="G12893" s="2"/>
      <c r="H12893" s="2"/>
    </row>
    <row r="12894" spans="2:8">
      <c r="B12894" s="2" t="s">
        <v>13343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8</v>
      </c>
      <c r="D12895" s="2" t="s">
        <v>461</v>
      </c>
      <c r="E12895" s="2"/>
      <c r="F12895" s="2"/>
      <c r="G12895" s="2"/>
      <c r="H12895" s="2"/>
    </row>
    <row r="12896" spans="2:8">
      <c r="B12896" s="2" t="s">
        <v>13345</v>
      </c>
      <c r="C12896" s="2">
        <v>11</v>
      </c>
      <c r="D12896" s="2" t="s">
        <v>461</v>
      </c>
      <c r="E12896" s="2"/>
      <c r="F12896" s="2"/>
      <c r="G12896" s="2"/>
      <c r="H12896" s="2"/>
    </row>
    <row r="12897" spans="2:8">
      <c r="B12897" s="2" t="s">
        <v>13346</v>
      </c>
      <c r="C12897" s="2">
        <v>15</v>
      </c>
      <c r="D12897" s="2" t="s">
        <v>461</v>
      </c>
      <c r="E12897" s="2"/>
      <c r="F12897" s="2"/>
      <c r="G12897" s="2"/>
      <c r="H12897" s="2"/>
    </row>
    <row r="12898" spans="2:8">
      <c r="B12898" s="2" t="s">
        <v>13347</v>
      </c>
      <c r="C12898" s="2">
        <v>20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461</v>
      </c>
      <c r="E12900" s="2"/>
      <c r="F12900" s="2"/>
      <c r="G12900" s="2"/>
      <c r="H12900" s="2"/>
    </row>
    <row r="12901" spans="2:8">
      <c r="B12901" s="2" t="s">
        <v>13350</v>
      </c>
      <c r="C12901" s="2">
        <v>34</v>
      </c>
      <c r="D12901" s="2" t="s">
        <v>461</v>
      </c>
      <c r="E12901" s="2"/>
      <c r="F12901" s="2"/>
      <c r="G12901" s="2"/>
      <c r="H12901" s="2"/>
    </row>
    <row r="12902" spans="2:8">
      <c r="B12902" s="2" t="s">
        <v>13351</v>
      </c>
      <c r="C12902" s="2">
        <v>40</v>
      </c>
      <c r="D12902" s="2" t="s">
        <v>461</v>
      </c>
      <c r="E12902" s="2"/>
      <c r="F12902" s="2"/>
      <c r="G12902" s="2"/>
      <c r="H12902" s="2"/>
    </row>
    <row r="12903" spans="2:8">
      <c r="B12903" s="2" t="s">
        <v>13352</v>
      </c>
      <c r="C12903" s="2">
        <v>40</v>
      </c>
      <c r="D12903" s="2" t="s">
        <v>461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17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13355</v>
      </c>
      <c r="C12906" s="2">
        <v>18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13356</v>
      </c>
      <c r="C12907" s="2">
        <v>24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13357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17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13361</v>
      </c>
      <c r="C12912" s="2">
        <v>28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13362</v>
      </c>
      <c r="C12913" s="2">
        <v>35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19</v>
      </c>
      <c r="D12915" s="2" t="s">
        <v>461</v>
      </c>
      <c r="E12915" s="2"/>
      <c r="F12915" s="2"/>
      <c r="G12915" s="2"/>
      <c r="H12915" s="2"/>
    </row>
    <row r="12916" spans="2:8">
      <c r="B12916" s="2" t="s">
        <v>13365</v>
      </c>
      <c r="C12916" s="2">
        <v>19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13367</v>
      </c>
      <c r="C12918" s="2">
        <v>35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35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13374</v>
      </c>
      <c r="C12925" s="2">
        <v>33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461</v>
      </c>
      <c r="E12929" s="2"/>
      <c r="F12929" s="2"/>
      <c r="G12929" s="2"/>
      <c r="H12929" s="2"/>
    </row>
    <row r="12930" spans="2:8">
      <c r="B12930" s="2" t="s">
        <v>13379</v>
      </c>
      <c r="C12930" s="2">
        <v>33</v>
      </c>
      <c r="D12930" s="2" t="s">
        <v>461</v>
      </c>
      <c r="E12930" s="2"/>
      <c r="F12930" s="2"/>
      <c r="G12930" s="2"/>
      <c r="H12930" s="2"/>
    </row>
    <row r="12931" spans="2:8">
      <c r="B12931" s="2" t="s">
        <v>13380</v>
      </c>
      <c r="C12931" s="2">
        <v>35</v>
      </c>
      <c r="D12931" s="2" t="s">
        <v>461</v>
      </c>
      <c r="E12931" s="2"/>
      <c r="F12931" s="2"/>
      <c r="G12931" s="2"/>
      <c r="H12931" s="2"/>
    </row>
    <row r="12932" spans="2:8">
      <c r="B12932" s="2" t="s">
        <v>13381</v>
      </c>
      <c r="C12932" s="2">
        <v>36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13382</v>
      </c>
      <c r="C12933" s="2">
        <v>36</v>
      </c>
      <c r="D12933" s="2" t="s">
        <v>461</v>
      </c>
      <c r="E12933" s="2"/>
      <c r="F12933" s="2"/>
      <c r="G12933" s="2"/>
      <c r="H12933" s="2"/>
    </row>
    <row r="12934" spans="2:8">
      <c r="B12934" s="2" t="s">
        <v>13383</v>
      </c>
      <c r="C12934" s="2">
        <v>36</v>
      </c>
      <c r="D12934" s="2" t="s">
        <v>461</v>
      </c>
      <c r="E12934" s="2"/>
      <c r="F12934" s="2"/>
      <c r="G12934" s="2"/>
      <c r="H12934" s="2"/>
    </row>
    <row r="12935" spans="2:8">
      <c r="B12935" s="2" t="s">
        <v>13384</v>
      </c>
      <c r="C12935" s="2">
        <v>36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13385</v>
      </c>
      <c r="C12936" s="2">
        <v>33</v>
      </c>
      <c r="D12936" s="2" t="s">
        <v>461</v>
      </c>
      <c r="E12936" s="2"/>
      <c r="F12936" s="2"/>
      <c r="G12936" s="2"/>
      <c r="H12936" s="2"/>
    </row>
    <row r="12937" spans="2:8">
      <c r="B12937" s="2" t="s">
        <v>13386</v>
      </c>
      <c r="C12937" s="2">
        <v>34</v>
      </c>
      <c r="D12937" s="2" t="s">
        <v>461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461</v>
      </c>
      <c r="E12938" s="2"/>
      <c r="F12938" s="2"/>
      <c r="G12938" s="2"/>
      <c r="H12938" s="2"/>
    </row>
    <row r="12939" spans="2:8">
      <c r="B12939" s="2" t="s">
        <v>13388</v>
      </c>
      <c r="C12939" s="2">
        <v>28</v>
      </c>
      <c r="D12939" s="2" t="s">
        <v>461</v>
      </c>
      <c r="E12939" s="2"/>
      <c r="F12939" s="2"/>
      <c r="G12939" s="2"/>
      <c r="H12939" s="2"/>
    </row>
    <row r="12940" spans="2:8">
      <c r="B12940" s="2" t="s">
        <v>13389</v>
      </c>
      <c r="C12940" s="2">
        <v>34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13</v>
      </c>
      <c r="D12941" s="2" t="s">
        <v>461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13394</v>
      </c>
      <c r="C12945" s="2">
        <v>47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461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461</v>
      </c>
      <c r="E12947" s="2"/>
      <c r="F12947" s="2"/>
      <c r="G12947" s="2"/>
      <c r="H12947" s="2"/>
    </row>
    <row r="12948" spans="2:8">
      <c r="B12948" s="2" t="s">
        <v>13397</v>
      </c>
      <c r="C12948" s="2">
        <v>31</v>
      </c>
      <c r="D12948" s="2" t="s">
        <v>461</v>
      </c>
      <c r="E12948" s="2"/>
      <c r="F12948" s="2"/>
      <c r="G12948" s="2"/>
      <c r="H12948" s="2"/>
    </row>
    <row r="12949" spans="2:8">
      <c r="B12949" s="2" t="s">
        <v>13398</v>
      </c>
      <c r="C12949" s="2">
        <v>30</v>
      </c>
      <c r="D12949" s="2" t="s">
        <v>461</v>
      </c>
      <c r="E12949" s="2"/>
      <c r="F12949" s="2"/>
      <c r="G12949" s="2"/>
      <c r="H12949" s="2"/>
    </row>
    <row r="12950" spans="2:8">
      <c r="B12950" s="2" t="s">
        <v>13399</v>
      </c>
      <c r="C12950" s="2">
        <v>33</v>
      </c>
      <c r="D12950" s="2" t="s">
        <v>461</v>
      </c>
      <c r="E12950" s="2"/>
      <c r="F12950" s="2"/>
      <c r="G12950" s="2"/>
      <c r="H12950" s="2"/>
    </row>
    <row r="12951" spans="2:8">
      <c r="B12951" s="2" t="s">
        <v>13400</v>
      </c>
      <c r="C12951" s="2">
        <v>33</v>
      </c>
      <c r="D12951" s="2" t="s">
        <v>461</v>
      </c>
      <c r="E12951" s="2"/>
      <c r="F12951" s="2"/>
      <c r="G12951" s="2"/>
      <c r="H12951" s="2"/>
    </row>
    <row r="12952" spans="2:8">
      <c r="B12952" s="2" t="s">
        <v>13401</v>
      </c>
      <c r="C12952" s="2">
        <v>34</v>
      </c>
      <c r="D12952" s="2" t="s">
        <v>461</v>
      </c>
      <c r="E12952" s="2"/>
      <c r="F12952" s="2"/>
      <c r="G12952" s="2"/>
      <c r="H12952" s="2"/>
    </row>
    <row r="12953" spans="2:8">
      <c r="B12953" s="2" t="s">
        <v>13402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23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13406</v>
      </c>
      <c r="C12957" s="2">
        <v>17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13407</v>
      </c>
      <c r="C12958" s="2">
        <v>47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13409</v>
      </c>
      <c r="C12960" s="2">
        <v>28</v>
      </c>
      <c r="D12960" s="2" t="s">
        <v>461</v>
      </c>
      <c r="E12960" s="2"/>
      <c r="F12960" s="2"/>
      <c r="G12960" s="2"/>
      <c r="H12960" s="2"/>
    </row>
    <row r="12961" spans="2:8">
      <c r="B12961" s="2" t="s">
        <v>13410</v>
      </c>
      <c r="C12961" s="2">
        <v>20</v>
      </c>
      <c r="D12961" s="2" t="s">
        <v>461</v>
      </c>
      <c r="E12961" s="2"/>
      <c r="F12961" s="2"/>
      <c r="G12961" s="2"/>
      <c r="H12961" s="2"/>
    </row>
    <row r="12962" spans="2:8">
      <c r="B12962" s="2" t="s">
        <v>13411</v>
      </c>
      <c r="C12962" s="2">
        <v>16</v>
      </c>
      <c r="D12962" s="2" t="s">
        <v>461</v>
      </c>
      <c r="E12962" s="2"/>
      <c r="F12962" s="2"/>
      <c r="G12962" s="2"/>
      <c r="H12962" s="2"/>
    </row>
    <row r="12963" spans="2:8">
      <c r="B12963" s="2" t="s">
        <v>13412</v>
      </c>
      <c r="C12963" s="2">
        <v>32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461</v>
      </c>
      <c r="E12964" s="2"/>
      <c r="F12964" s="2"/>
      <c r="G12964" s="2"/>
      <c r="H12964" s="2"/>
    </row>
    <row r="12965" spans="2:8">
      <c r="B12965" s="2" t="s">
        <v>13414</v>
      </c>
      <c r="C12965" s="2">
        <v>36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13416</v>
      </c>
      <c r="C12967" s="2">
        <v>15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13417</v>
      </c>
      <c r="C12968" s="2">
        <v>24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13420</v>
      </c>
      <c r="C12971" s="2">
        <v>26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13421</v>
      </c>
      <c r="C12972" s="2">
        <v>24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13422</v>
      </c>
      <c r="C12973" s="2">
        <v>25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461</v>
      </c>
      <c r="E12974" s="2"/>
      <c r="F12974" s="2"/>
      <c r="G12974" s="2"/>
      <c r="H12974" s="2"/>
    </row>
    <row r="12975" spans="2:8">
      <c r="B12975" s="2" t="s">
        <v>13424</v>
      </c>
      <c r="C12975" s="2">
        <v>39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36</v>
      </c>
      <c r="D12976" s="2" t="s">
        <v>461</v>
      </c>
      <c r="E12976" s="2"/>
      <c r="F12976" s="2"/>
      <c r="G12976" s="2"/>
      <c r="H12976" s="2"/>
    </row>
    <row r="12977" spans="2:8">
      <c r="B12977" s="2" t="s">
        <v>13426</v>
      </c>
      <c r="C12977" s="2">
        <v>42</v>
      </c>
      <c r="D12977" s="2" t="s">
        <v>461</v>
      </c>
      <c r="E12977" s="2"/>
      <c r="F12977" s="2"/>
      <c r="G12977" s="2"/>
      <c r="H12977" s="2"/>
    </row>
    <row r="12978" spans="2:8">
      <c r="B12978" s="2" t="s">
        <v>13427</v>
      </c>
      <c r="C12978" s="2">
        <v>41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13428</v>
      </c>
      <c r="C12979" s="2">
        <v>25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13429</v>
      </c>
      <c r="C12980" s="2">
        <v>14</v>
      </c>
      <c r="D12980" s="2" t="s">
        <v>461</v>
      </c>
      <c r="E12980" s="2"/>
      <c r="F12980" s="2"/>
      <c r="G12980" s="2"/>
      <c r="H12980" s="2"/>
    </row>
    <row r="12981" spans="2:8">
      <c r="B12981" s="2" t="s">
        <v>13430</v>
      </c>
      <c r="C12981" s="2">
        <v>9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13431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21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13435</v>
      </c>
      <c r="C12986" s="2">
        <v>9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13436</v>
      </c>
      <c r="C12987" s="2">
        <v>36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43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16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13440</v>
      </c>
      <c r="C12991" s="2">
        <v>16</v>
      </c>
      <c r="D12991" s="2" t="s">
        <v>461</v>
      </c>
      <c r="E12991" s="2"/>
      <c r="F12991" s="2"/>
      <c r="G12991" s="2"/>
      <c r="H12991" s="2"/>
    </row>
    <row r="12992" spans="2:8">
      <c r="B12992" s="2" t="s">
        <v>13441</v>
      </c>
      <c r="C12992" s="2">
        <v>22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13442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12</v>
      </c>
      <c r="D12996" s="2" t="s">
        <v>461</v>
      </c>
      <c r="E12996" s="2"/>
      <c r="F12996" s="2"/>
      <c r="G12996" s="2"/>
      <c r="H12996" s="2"/>
    </row>
    <row r="12997" spans="2:8">
      <c r="B12997" s="2" t="s">
        <v>13446</v>
      </c>
      <c r="C12997" s="2">
        <v>25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13447</v>
      </c>
      <c r="C12998" s="2">
        <v>17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13454</v>
      </c>
      <c r="C13005" s="2">
        <v>23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13455</v>
      </c>
      <c r="C13006" s="2">
        <v>30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13456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461</v>
      </c>
      <c r="E13010" s="2"/>
      <c r="F13010" s="2"/>
      <c r="G13010" s="2"/>
      <c r="H13010" s="2"/>
    </row>
    <row r="13011" spans="2:8">
      <c r="B13011" s="2" t="s">
        <v>13460</v>
      </c>
      <c r="C13011" s="2">
        <v>25</v>
      </c>
      <c r="D13011" s="2" t="s">
        <v>461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461</v>
      </c>
      <c r="E13012" s="2"/>
      <c r="F13012" s="2"/>
      <c r="G13012" s="2"/>
      <c r="H13012" s="2"/>
    </row>
    <row r="13013" spans="2:8">
      <c r="B13013" s="2" t="s">
        <v>13462</v>
      </c>
      <c r="C13013" s="2">
        <v>34</v>
      </c>
      <c r="D13013" s="2" t="s">
        <v>461</v>
      </c>
      <c r="E13013" s="2"/>
      <c r="F13013" s="2"/>
      <c r="G13013" s="2"/>
      <c r="H13013" s="2"/>
    </row>
    <row r="13014" spans="2:8">
      <c r="B13014" s="2" t="s">
        <v>13463</v>
      </c>
      <c r="C13014" s="2">
        <v>36</v>
      </c>
      <c r="D13014" s="2" t="s">
        <v>461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461</v>
      </c>
      <c r="E13015" s="2"/>
      <c r="F13015" s="2"/>
      <c r="G13015" s="2"/>
      <c r="H13015" s="2"/>
    </row>
    <row r="13016" spans="2:8">
      <c r="B13016" s="2" t="s">
        <v>13465</v>
      </c>
      <c r="C13016" s="2">
        <v>23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13466</v>
      </c>
      <c r="C13017" s="2">
        <v>24</v>
      </c>
      <c r="D13017" s="2" t="s">
        <v>461</v>
      </c>
      <c r="E13017" s="2"/>
      <c r="F13017" s="2"/>
      <c r="G13017" s="2"/>
      <c r="H13017" s="2"/>
    </row>
    <row r="13018" spans="2:8">
      <c r="B13018" s="2" t="s">
        <v>13467</v>
      </c>
      <c r="C13018" s="2">
        <v>21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46</v>
      </c>
      <c r="D13019" s="2" t="s">
        <v>461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16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13480</v>
      </c>
      <c r="C13031" s="2">
        <v>24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13481</v>
      </c>
      <c r="C13032" s="2">
        <v>21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27</v>
      </c>
      <c r="D13034" s="2" t="s">
        <v>461</v>
      </c>
      <c r="E13034" s="2"/>
      <c r="F13034" s="2"/>
      <c r="G13034" s="2"/>
      <c r="H13034" s="2"/>
    </row>
    <row r="13035" spans="2:8">
      <c r="B13035" s="2" t="s">
        <v>13484</v>
      </c>
      <c r="C13035" s="2">
        <v>36</v>
      </c>
      <c r="D13035" s="2" t="s">
        <v>461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461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461</v>
      </c>
      <c r="E13038" s="2"/>
      <c r="F13038" s="2"/>
      <c r="G13038" s="2"/>
      <c r="H13038" s="2"/>
    </row>
    <row r="13039" spans="2:8">
      <c r="B13039" s="2" t="s">
        <v>13488</v>
      </c>
      <c r="C13039" s="2">
        <v>32</v>
      </c>
      <c r="D13039" s="2" t="s">
        <v>461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461</v>
      </c>
      <c r="E13040" s="2"/>
      <c r="F13040" s="2"/>
      <c r="G13040" s="2"/>
      <c r="H13040" s="2"/>
    </row>
    <row r="13041" spans="2:8">
      <c r="B13041" s="2" t="s">
        <v>13490</v>
      </c>
      <c r="C13041" s="2">
        <v>37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26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13493</v>
      </c>
      <c r="C13044" s="2">
        <v>33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13494</v>
      </c>
      <c r="C13045" s="2">
        <v>33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13501</v>
      </c>
      <c r="C13052" s="2">
        <v>20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13502</v>
      </c>
      <c r="C13053" s="2">
        <v>23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13505</v>
      </c>
      <c r="C13056" s="2">
        <v>30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461</v>
      </c>
      <c r="E13057" s="2"/>
      <c r="F13057" s="2"/>
      <c r="G13057" s="2"/>
      <c r="H13057" s="2"/>
    </row>
    <row r="13058" spans="2:8">
      <c r="B13058" s="2" t="s">
        <v>13507</v>
      </c>
      <c r="C13058" s="2">
        <v>27</v>
      </c>
      <c r="D13058" s="2" t="s">
        <v>461</v>
      </c>
      <c r="E13058" s="2"/>
      <c r="F13058" s="2"/>
      <c r="G13058" s="2"/>
      <c r="H13058" s="2"/>
    </row>
    <row r="13059" spans="2:8">
      <c r="B13059" s="2" t="s">
        <v>13508</v>
      </c>
      <c r="C13059" s="2">
        <v>28</v>
      </c>
      <c r="D13059" s="2" t="s">
        <v>461</v>
      </c>
      <c r="E13059" s="2"/>
      <c r="F13059" s="2"/>
      <c r="G13059" s="2"/>
      <c r="H13059" s="2"/>
    </row>
    <row r="13060" spans="2:8">
      <c r="B13060" s="2" t="s">
        <v>13509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28</v>
      </c>
      <c r="D13061" s="2" t="s">
        <v>461</v>
      </c>
      <c r="E13061" s="2"/>
      <c r="F13061" s="2"/>
      <c r="G13061" s="2"/>
      <c r="H13061" s="2"/>
    </row>
    <row r="13062" spans="2:8">
      <c r="B13062" s="2" t="s">
        <v>13511</v>
      </c>
      <c r="C13062" s="2">
        <v>32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13512</v>
      </c>
      <c r="C13063" s="2">
        <v>27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13513</v>
      </c>
      <c r="C13064" s="2">
        <v>32</v>
      </c>
      <c r="D13064" s="2" t="s">
        <v>461</v>
      </c>
      <c r="E13064" s="2"/>
      <c r="F13064" s="2"/>
      <c r="G13064" s="2"/>
      <c r="H13064" s="2"/>
    </row>
    <row r="13065" spans="2:8">
      <c r="B13065" s="2" t="s">
        <v>13514</v>
      </c>
      <c r="C13065" s="2">
        <v>42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461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461</v>
      </c>
      <c r="E13067" s="2"/>
      <c r="F13067" s="2"/>
      <c r="G13067" s="2"/>
      <c r="H13067" s="2"/>
    </row>
    <row r="13068" spans="2:8">
      <c r="B13068" s="2" t="s">
        <v>13517</v>
      </c>
      <c r="C13068" s="2">
        <v>34</v>
      </c>
      <c r="D13068" s="2" t="s">
        <v>461</v>
      </c>
      <c r="E13068" s="2"/>
      <c r="F13068" s="2"/>
      <c r="G13068" s="2"/>
      <c r="H13068" s="2"/>
    </row>
    <row r="13069" spans="2:8">
      <c r="B13069" s="2" t="s">
        <v>13518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19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36</v>
      </c>
      <c r="D13071" s="2" t="s">
        <v>461</v>
      </c>
      <c r="E13071" s="2"/>
      <c r="F13071" s="2"/>
      <c r="G13071" s="2"/>
      <c r="H13071" s="2"/>
    </row>
    <row r="13072" spans="2:8">
      <c r="B13072" s="2" t="s">
        <v>13521</v>
      </c>
      <c r="C13072" s="2">
        <v>38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13522</v>
      </c>
      <c r="C13073" s="2">
        <v>34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13523</v>
      </c>
      <c r="C13074" s="2">
        <v>35</v>
      </c>
      <c r="D13074" s="2" t="s">
        <v>461</v>
      </c>
      <c r="E13074" s="2"/>
      <c r="F13074" s="2"/>
      <c r="G13074" s="2"/>
      <c r="H13074" s="2"/>
    </row>
    <row r="13075" spans="2:8">
      <c r="B13075" s="2" t="s">
        <v>13524</v>
      </c>
      <c r="C13075" s="2">
        <v>31</v>
      </c>
      <c r="D13075" s="2" t="s">
        <v>461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461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13527</v>
      </c>
      <c r="C13078" s="2">
        <v>34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13528</v>
      </c>
      <c r="C13079" s="2">
        <v>34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13529</v>
      </c>
      <c r="C13080" s="2">
        <v>34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13530</v>
      </c>
      <c r="C13081" s="2">
        <v>34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13531</v>
      </c>
      <c r="C13082" s="2">
        <v>28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13532</v>
      </c>
      <c r="C13083" s="2">
        <v>38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24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13536</v>
      </c>
      <c r="C13087" s="2">
        <v>33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13537</v>
      </c>
      <c r="C13088" s="2">
        <v>34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13538</v>
      </c>
      <c r="C13089" s="2">
        <v>46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13539</v>
      </c>
      <c r="C13090" s="2">
        <v>47</v>
      </c>
      <c r="D13090" s="2" t="s">
        <v>461</v>
      </c>
      <c r="E13090" s="2"/>
      <c r="F13090" s="2"/>
      <c r="G13090" s="2"/>
      <c r="H13090" s="2"/>
    </row>
    <row r="13091" spans="2:8">
      <c r="B13091" s="2" t="s">
        <v>13540</v>
      </c>
      <c r="C13091" s="2">
        <v>35</v>
      </c>
      <c r="D13091" s="2" t="s">
        <v>461</v>
      </c>
      <c r="E13091" s="2"/>
      <c r="F13091" s="2"/>
      <c r="G13091" s="2"/>
      <c r="H13091" s="2"/>
    </row>
    <row r="13092" spans="2:8">
      <c r="B13092" s="2" t="s">
        <v>13541</v>
      </c>
      <c r="C13092" s="2">
        <v>38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13542</v>
      </c>
      <c r="C13093" s="2">
        <v>14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461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461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461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461</v>
      </c>
      <c r="E13097" s="2"/>
      <c r="F13097" s="2"/>
      <c r="G13097" s="2"/>
      <c r="H13097" s="2"/>
    </row>
    <row r="13098" spans="2:8">
      <c r="B13098" s="2" t="s">
        <v>13547</v>
      </c>
      <c r="C13098" s="2">
        <v>24</v>
      </c>
      <c r="D13098" s="2" t="s">
        <v>461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40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40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42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15</v>
      </c>
      <c r="D13114" s="2" t="s">
        <v>461</v>
      </c>
      <c r="E13114" s="2"/>
      <c r="F13114" s="2"/>
      <c r="G13114" s="2"/>
      <c r="H13114" s="2"/>
    </row>
    <row r="13115" spans="2:8">
      <c r="B13115" s="2" t="s">
        <v>13564</v>
      </c>
      <c r="C13115" s="2">
        <v>30</v>
      </c>
      <c r="D13115" s="2" t="s">
        <v>461</v>
      </c>
      <c r="E13115" s="2"/>
      <c r="F13115" s="2"/>
      <c r="G13115" s="2"/>
      <c r="H13115" s="2"/>
    </row>
    <row r="13116" spans="2:8">
      <c r="B13116" s="2" t="s">
        <v>13565</v>
      </c>
      <c r="C13116" s="2">
        <v>30</v>
      </c>
      <c r="D13116" s="2" t="s">
        <v>461</v>
      </c>
      <c r="E13116" s="2"/>
      <c r="F13116" s="2"/>
      <c r="G13116" s="2"/>
      <c r="H13116" s="2"/>
    </row>
    <row r="13117" spans="2:8">
      <c r="B13117" s="2" t="s">
        <v>13566</v>
      </c>
      <c r="C13117" s="2">
        <v>40</v>
      </c>
      <c r="D13117" s="2" t="s">
        <v>461</v>
      </c>
      <c r="E13117" s="2"/>
      <c r="F13117" s="2"/>
      <c r="G13117" s="2"/>
      <c r="H13117" s="2"/>
    </row>
    <row r="13118" spans="2:8">
      <c r="B13118" s="2" t="s">
        <v>13567</v>
      </c>
      <c r="C13118" s="2">
        <v>18</v>
      </c>
      <c r="D13118" s="2" t="s">
        <v>461</v>
      </c>
      <c r="E13118" s="2"/>
      <c r="F13118" s="2"/>
      <c r="G13118" s="2"/>
      <c r="H13118" s="2"/>
    </row>
    <row r="13119" spans="2:8">
      <c r="B13119" s="2" t="s">
        <v>13568</v>
      </c>
      <c r="C13119" s="2">
        <v>19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13569</v>
      </c>
      <c r="C13120" s="2">
        <v>20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13570</v>
      </c>
      <c r="C13121" s="2">
        <v>26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13571</v>
      </c>
      <c r="C13122" s="2">
        <v>22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13572</v>
      </c>
      <c r="C13123" s="2">
        <v>36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13574</v>
      </c>
      <c r="C13125" s="2">
        <v>34</v>
      </c>
      <c r="D13125" s="2" t="s">
        <v>461</v>
      </c>
      <c r="E13125" s="2"/>
      <c r="F13125" s="2"/>
      <c r="G13125" s="2"/>
      <c r="H13125" s="2"/>
    </row>
    <row r="13126" spans="2:8">
      <c r="B13126" s="2" t="s">
        <v>13575</v>
      </c>
      <c r="C13126" s="2">
        <v>37</v>
      </c>
      <c r="D13126" s="2" t="s">
        <v>461</v>
      </c>
      <c r="E13126" s="2"/>
      <c r="F13126" s="2"/>
      <c r="G13126" s="2"/>
      <c r="H13126" s="2"/>
    </row>
    <row r="13127" spans="2:8">
      <c r="B13127" s="2" t="s">
        <v>13576</v>
      </c>
      <c r="C13127" s="2">
        <v>35</v>
      </c>
      <c r="D13127" s="2" t="s">
        <v>461</v>
      </c>
      <c r="E13127" s="2"/>
      <c r="F13127" s="2"/>
      <c r="G13127" s="2"/>
      <c r="H13127" s="2"/>
    </row>
    <row r="13128" spans="2:8">
      <c r="B13128" s="2" t="s">
        <v>13577</v>
      </c>
      <c r="C13128" s="2">
        <v>33</v>
      </c>
      <c r="D13128" s="2" t="s">
        <v>461</v>
      </c>
      <c r="E13128" s="2"/>
      <c r="F13128" s="2"/>
      <c r="G13128" s="2"/>
      <c r="H13128" s="2"/>
    </row>
    <row r="13129" spans="2:8">
      <c r="B13129" s="2" t="s">
        <v>13578</v>
      </c>
      <c r="C13129" s="2">
        <v>32</v>
      </c>
      <c r="D13129" s="2" t="s">
        <v>461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13580</v>
      </c>
      <c r="C13131" s="2">
        <v>22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13581</v>
      </c>
      <c r="C13132" s="2">
        <v>19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13582</v>
      </c>
      <c r="C13133" s="2">
        <v>28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13583</v>
      </c>
      <c r="C13134" s="2">
        <v>33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13584</v>
      </c>
      <c r="C13135" s="2">
        <v>7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13585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17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13589</v>
      </c>
      <c r="C13140" s="2">
        <v>19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13590</v>
      </c>
      <c r="C13141" s="2">
        <v>21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13591</v>
      </c>
      <c r="C13142" s="2">
        <v>21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13592</v>
      </c>
      <c r="C13143" s="2">
        <v>37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13593</v>
      </c>
      <c r="C13144" s="2">
        <v>42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45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13595</v>
      </c>
      <c r="C13146" s="2">
        <v>44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13596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16</v>
      </c>
      <c r="D13150" s="2" t="s">
        <v>461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461</v>
      </c>
      <c r="E13151" s="2"/>
      <c r="F13151" s="2"/>
      <c r="G13151" s="2"/>
      <c r="H13151" s="2"/>
    </row>
    <row r="13152" spans="2:8">
      <c r="B13152" s="2" t="s">
        <v>13601</v>
      </c>
      <c r="C13152" s="2">
        <v>25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13602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13605</v>
      </c>
      <c r="C13156" s="2">
        <v>34</v>
      </c>
      <c r="D13156" s="2" t="s">
        <v>461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461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461</v>
      </c>
      <c r="E13158" s="2"/>
      <c r="F13158" s="2"/>
      <c r="G13158" s="2"/>
      <c r="H13158" s="2"/>
    </row>
    <row r="13159" spans="2:8">
      <c r="B13159" s="2" t="s">
        <v>13608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20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13611</v>
      </c>
      <c r="C13162" s="2">
        <v>26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13612</v>
      </c>
      <c r="C13163" s="2">
        <v>34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13614</v>
      </c>
      <c r="C13165" s="2">
        <v>30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13615</v>
      </c>
      <c r="C13166" s="2">
        <v>27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13616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39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13620</v>
      </c>
      <c r="C13171" s="2">
        <v>39</v>
      </c>
      <c r="D13171" s="2" t="s">
        <v>461</v>
      </c>
      <c r="E13171" s="2"/>
      <c r="F13171" s="2"/>
      <c r="G13171" s="2"/>
      <c r="H13171" s="2"/>
    </row>
    <row r="13172" spans="2:8">
      <c r="B13172" s="2" t="s">
        <v>13621</v>
      </c>
      <c r="C13172" s="2">
        <v>33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13622</v>
      </c>
      <c r="C13173" s="2">
        <v>34</v>
      </c>
      <c r="D13173" s="2" t="s">
        <v>461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461</v>
      </c>
      <c r="E13174" s="2"/>
      <c r="F13174" s="2"/>
      <c r="G13174" s="2"/>
      <c r="H13174" s="2"/>
    </row>
    <row r="13175" spans="2:8">
      <c r="B13175" s="2" t="s">
        <v>13624</v>
      </c>
      <c r="C13175" s="2">
        <v>41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18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13628</v>
      </c>
      <c r="C13179" s="2">
        <v>22</v>
      </c>
      <c r="D13179" s="2" t="s">
        <v>461</v>
      </c>
      <c r="E13179" s="2"/>
      <c r="F13179" s="2"/>
      <c r="G13179" s="2"/>
      <c r="H13179" s="2"/>
    </row>
    <row r="13180" spans="2:8">
      <c r="B13180" s="2" t="s">
        <v>13629</v>
      </c>
      <c r="C13180" s="2">
        <v>22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13630</v>
      </c>
      <c r="C13181" s="2">
        <v>21</v>
      </c>
      <c r="D13181" s="2" t="s">
        <v>461</v>
      </c>
      <c r="E13181" s="2"/>
      <c r="F13181" s="2"/>
      <c r="G13181" s="2"/>
      <c r="H13181" s="2"/>
    </row>
    <row r="13182" spans="2:8">
      <c r="B13182" s="2" t="s">
        <v>13631</v>
      </c>
      <c r="C13182" s="2">
        <v>21</v>
      </c>
      <c r="D13182" s="2" t="s">
        <v>461</v>
      </c>
      <c r="E13182" s="2"/>
      <c r="F13182" s="2"/>
      <c r="G13182" s="2"/>
      <c r="H13182" s="2"/>
    </row>
    <row r="13183" spans="2:8">
      <c r="B13183" s="2" t="s">
        <v>13632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10</v>
      </c>
      <c r="D13185" s="2" t="s">
        <v>461</v>
      </c>
      <c r="E13185" s="2"/>
      <c r="F13185" s="2"/>
      <c r="G13185" s="2"/>
      <c r="H13185" s="2"/>
    </row>
    <row r="13186" spans="2:8">
      <c r="B13186" s="2" t="s">
        <v>13635</v>
      </c>
      <c r="C13186" s="2">
        <v>14</v>
      </c>
      <c r="D13186" s="2" t="s">
        <v>461</v>
      </c>
      <c r="E13186" s="2"/>
      <c r="F13186" s="2"/>
      <c r="G13186" s="2"/>
      <c r="H13186" s="2"/>
    </row>
    <row r="13187" spans="2:8">
      <c r="B13187" s="2" t="s">
        <v>13636</v>
      </c>
      <c r="C13187" s="2">
        <v>11</v>
      </c>
      <c r="D13187" s="2" t="s">
        <v>461</v>
      </c>
      <c r="E13187" s="2"/>
      <c r="F13187" s="2"/>
      <c r="G13187" s="2"/>
      <c r="H13187" s="2"/>
    </row>
    <row r="13188" spans="2:8">
      <c r="B13188" s="2" t="s">
        <v>13637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11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13640</v>
      </c>
      <c r="C13191" s="2">
        <v>23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13642</v>
      </c>
      <c r="C13193" s="2">
        <v>34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13643</v>
      </c>
      <c r="C13194" s="2">
        <v>38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13645</v>
      </c>
      <c r="C13196" s="2">
        <v>38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13646</v>
      </c>
      <c r="C13197" s="2">
        <v>39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13647</v>
      </c>
      <c r="C13198" s="2">
        <v>39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13648</v>
      </c>
      <c r="C13199" s="2">
        <v>32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13649</v>
      </c>
      <c r="C13200" s="2">
        <v>33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13650</v>
      </c>
      <c r="C13201" s="2">
        <v>31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13651</v>
      </c>
      <c r="C13202" s="2">
        <v>42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13652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40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15</v>
      </c>
      <c r="D13205" s="2" t="s">
        <v>461</v>
      </c>
      <c r="E13205" s="2"/>
      <c r="F13205" s="2"/>
      <c r="G13205" s="2"/>
      <c r="H13205" s="2"/>
    </row>
    <row r="13206" spans="2:8">
      <c r="B13206" s="2" t="s">
        <v>13655</v>
      </c>
      <c r="C13206" s="2">
        <v>22</v>
      </c>
      <c r="D13206" s="2" t="s">
        <v>461</v>
      </c>
      <c r="E13206" s="2"/>
      <c r="F13206" s="2"/>
      <c r="G13206" s="2"/>
      <c r="H13206" s="2"/>
    </row>
    <row r="13207" spans="2:8">
      <c r="B13207" s="2" t="s">
        <v>13656</v>
      </c>
      <c r="C13207" s="2">
        <v>26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13657</v>
      </c>
      <c r="C13208" s="2">
        <v>39</v>
      </c>
      <c r="D13208" s="2" t="s">
        <v>461</v>
      </c>
      <c r="E13208" s="2"/>
      <c r="F13208" s="2"/>
      <c r="G13208" s="2"/>
      <c r="H13208" s="2"/>
    </row>
    <row r="13209" spans="2:8">
      <c r="B13209" s="2" t="s">
        <v>13658</v>
      </c>
      <c r="C13209" s="2">
        <v>45</v>
      </c>
      <c r="D13209" s="2" t="s">
        <v>461</v>
      </c>
      <c r="E13209" s="2"/>
      <c r="F13209" s="2"/>
      <c r="G13209" s="2"/>
      <c r="H13209" s="2"/>
    </row>
    <row r="13210" spans="2:8">
      <c r="B13210" s="2" t="s">
        <v>13659</v>
      </c>
      <c r="C13210" s="2">
        <v>52</v>
      </c>
      <c r="D13210" s="2" t="s">
        <v>461</v>
      </c>
      <c r="E13210" s="2"/>
      <c r="F13210" s="2"/>
      <c r="G13210" s="2"/>
      <c r="H13210" s="2"/>
    </row>
    <row r="13211" spans="2:8">
      <c r="B13211" s="2" t="s">
        <v>13660</v>
      </c>
      <c r="C13211" s="2">
        <v>37</v>
      </c>
      <c r="D13211" s="2" t="s">
        <v>461</v>
      </c>
      <c r="E13211" s="2"/>
      <c r="F13211" s="2"/>
      <c r="G13211" s="2"/>
      <c r="H13211" s="2"/>
    </row>
    <row r="13212" spans="2:8">
      <c r="B13212" s="2" t="s">
        <v>13661</v>
      </c>
      <c r="C13212" s="2">
        <v>35</v>
      </c>
      <c r="D13212" s="2" t="s">
        <v>461</v>
      </c>
      <c r="E13212" s="2"/>
      <c r="F13212" s="2"/>
      <c r="G13212" s="2"/>
      <c r="H13212" s="2"/>
    </row>
    <row r="13213" spans="2:8">
      <c r="B13213" s="2" t="s">
        <v>13662</v>
      </c>
      <c r="C13213" s="2">
        <v>38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13663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45</v>
      </c>
      <c r="D13216" s="2" t="s">
        <v>461</v>
      </c>
      <c r="E13216" s="2"/>
      <c r="F13216" s="2"/>
      <c r="G13216" s="2"/>
      <c r="H13216" s="2"/>
    </row>
    <row r="13217" spans="2:8">
      <c r="B13217" s="2" t="s">
        <v>13666</v>
      </c>
      <c r="C13217" s="2">
        <v>44</v>
      </c>
      <c r="D13217" s="2" t="s">
        <v>461</v>
      </c>
      <c r="E13217" s="2"/>
      <c r="F13217" s="2"/>
      <c r="G13217" s="2"/>
      <c r="H13217" s="2"/>
    </row>
    <row r="13218" spans="2:8">
      <c r="B13218" s="2" t="s">
        <v>13667</v>
      </c>
      <c r="C13218" s="2">
        <v>44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36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13669</v>
      </c>
      <c r="C13220" s="2">
        <v>40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13670</v>
      </c>
      <c r="C13221" s="2">
        <v>34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13671</v>
      </c>
      <c r="C13222" s="2">
        <v>35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13672</v>
      </c>
      <c r="C13223" s="2">
        <v>36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13673</v>
      </c>
      <c r="C13224" s="2">
        <v>44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13674</v>
      </c>
      <c r="C13225" s="2">
        <v>41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13675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36</v>
      </c>
      <c r="D13229" s="2" t="s">
        <v>461</v>
      </c>
      <c r="E13229" s="2"/>
      <c r="F13229" s="2"/>
      <c r="G13229" s="2"/>
      <c r="H13229" s="2"/>
    </row>
    <row r="13230" spans="2:8">
      <c r="B13230" s="2" t="s">
        <v>13679</v>
      </c>
      <c r="C13230" s="2">
        <v>34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13680</v>
      </c>
      <c r="C13231" s="2">
        <v>38</v>
      </c>
      <c r="D13231" s="2" t="s">
        <v>461</v>
      </c>
      <c r="E13231" s="2"/>
      <c r="F13231" s="2"/>
      <c r="G13231" s="2"/>
      <c r="H13231" s="2"/>
    </row>
    <row r="13232" spans="2:8">
      <c r="B13232" s="2" t="s">
        <v>13681</v>
      </c>
      <c r="C13232" s="2">
        <v>37</v>
      </c>
      <c r="D13232" s="2" t="s">
        <v>461</v>
      </c>
      <c r="E13232" s="2"/>
      <c r="F13232" s="2"/>
      <c r="G13232" s="2"/>
      <c r="H13232" s="2"/>
    </row>
    <row r="13233" spans="2:8">
      <c r="B13233" s="2" t="s">
        <v>13682</v>
      </c>
      <c r="C13233" s="2">
        <v>42</v>
      </c>
      <c r="D13233" s="2" t="s">
        <v>461</v>
      </c>
      <c r="E13233" s="2"/>
      <c r="F13233" s="2"/>
      <c r="G13233" s="2"/>
      <c r="H13233" s="2"/>
    </row>
    <row r="13234" spans="2:8">
      <c r="B13234" s="2" t="s">
        <v>13683</v>
      </c>
      <c r="C13234" s="2">
        <v>21</v>
      </c>
      <c r="D13234" s="2" t="s">
        <v>461</v>
      </c>
      <c r="E13234" s="2"/>
      <c r="F13234" s="2"/>
      <c r="G13234" s="2"/>
      <c r="H13234" s="2"/>
    </row>
    <row r="13235" spans="2:8">
      <c r="B13235" s="2" t="s">
        <v>13684</v>
      </c>
      <c r="C13235" s="2">
        <v>33</v>
      </c>
      <c r="D13235" s="2" t="s">
        <v>461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461</v>
      </c>
      <c r="E13236" s="2"/>
      <c r="F13236" s="2"/>
      <c r="G13236" s="2"/>
      <c r="H13236" s="2"/>
    </row>
    <row r="13237" spans="2:8">
      <c r="B13237" s="2" t="s">
        <v>13686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18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13689</v>
      </c>
      <c r="C13240" s="2">
        <v>18</v>
      </c>
      <c r="D13240" s="2" t="s">
        <v>461</v>
      </c>
      <c r="E13240" s="2"/>
      <c r="F13240" s="2"/>
      <c r="G13240" s="2"/>
      <c r="H13240" s="2"/>
    </row>
    <row r="13241" spans="2:8">
      <c r="B13241" s="2" t="s">
        <v>13690</v>
      </c>
      <c r="C13241" s="2">
        <v>22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13691</v>
      </c>
      <c r="C13242" s="2">
        <v>23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461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461</v>
      </c>
      <c r="E13244" s="2"/>
      <c r="F13244" s="2"/>
      <c r="G13244" s="2"/>
      <c r="H13244" s="2"/>
    </row>
    <row r="13245" spans="2:8">
      <c r="B13245" s="2" t="s">
        <v>13694</v>
      </c>
      <c r="C13245" s="2">
        <v>38</v>
      </c>
      <c r="D13245" s="2" t="s">
        <v>461</v>
      </c>
      <c r="E13245" s="2"/>
      <c r="F13245" s="2"/>
      <c r="G13245" s="2"/>
      <c r="H13245" s="2"/>
    </row>
    <row r="13246" spans="2:8">
      <c r="B13246" s="2" t="s">
        <v>13695</v>
      </c>
      <c r="C13246" s="2">
        <v>36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13696</v>
      </c>
      <c r="C13247" s="2">
        <v>34</v>
      </c>
      <c r="D13247" s="2" t="s">
        <v>461</v>
      </c>
      <c r="E13247" s="2"/>
      <c r="F13247" s="2"/>
      <c r="G13247" s="2"/>
      <c r="H13247" s="2"/>
    </row>
    <row r="13248" spans="2:8">
      <c r="B13248" s="2" t="s">
        <v>13697</v>
      </c>
      <c r="C13248" s="2">
        <v>34</v>
      </c>
      <c r="D13248" s="2" t="s">
        <v>461</v>
      </c>
      <c r="E13248" s="2"/>
      <c r="F13248" s="2"/>
      <c r="G13248" s="2"/>
      <c r="H13248" s="2"/>
    </row>
    <row r="13249" spans="2:8">
      <c r="B13249" s="2" t="s">
        <v>13698</v>
      </c>
      <c r="C13249" s="2">
        <v>38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13699</v>
      </c>
      <c r="C13250" s="2">
        <v>40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13700</v>
      </c>
      <c r="C13251" s="2">
        <v>15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13701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37</v>
      </c>
      <c r="D13256" s="2" t="s">
        <v>461</v>
      </c>
      <c r="E13256" s="2"/>
      <c r="F13256" s="2"/>
      <c r="G13256" s="2"/>
      <c r="H13256" s="2"/>
    </row>
    <row r="13257" spans="2:8">
      <c r="B13257" s="2" t="s">
        <v>13706</v>
      </c>
      <c r="C13257" s="2">
        <v>38</v>
      </c>
      <c r="D13257" s="2" t="s">
        <v>461</v>
      </c>
      <c r="E13257" s="2"/>
      <c r="F13257" s="2"/>
      <c r="G13257" s="2"/>
      <c r="H13257" s="2"/>
    </row>
    <row r="13258" spans="2:8">
      <c r="B13258" s="2" t="s">
        <v>13707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29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13710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13712</v>
      </c>
      <c r="C13263" s="2">
        <v>33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13713</v>
      </c>
      <c r="C13264" s="2">
        <v>35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13715</v>
      </c>
      <c r="C13266" s="2">
        <v>32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13716</v>
      </c>
      <c r="C13267" s="2">
        <v>35</v>
      </c>
      <c r="D13267" s="2" t="s">
        <v>461</v>
      </c>
      <c r="E13267" s="2"/>
      <c r="F13267" s="2"/>
      <c r="G13267" s="2"/>
      <c r="H13267" s="2"/>
    </row>
    <row r="13268" spans="2:8">
      <c r="B13268" s="2" t="s">
        <v>13717</v>
      </c>
      <c r="C13268" s="2">
        <v>35</v>
      </c>
      <c r="D13268" s="2" t="s">
        <v>461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13719</v>
      </c>
      <c r="C13270" s="2">
        <v>35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13720</v>
      </c>
      <c r="C13271" s="2">
        <v>35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13723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8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13726</v>
      </c>
      <c r="C13277" s="2">
        <v>19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13727</v>
      </c>
      <c r="C13278" s="2">
        <v>24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13728</v>
      </c>
      <c r="C13279" s="2">
        <v>20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13730</v>
      </c>
      <c r="C13281" s="2">
        <v>30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13731</v>
      </c>
      <c r="C13282" s="2">
        <v>32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13732</v>
      </c>
      <c r="C13283" s="2">
        <v>31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13733</v>
      </c>
      <c r="C13284" s="2">
        <v>30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13734</v>
      </c>
      <c r="C13285" s="2">
        <v>28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13735</v>
      </c>
      <c r="C13286" s="2">
        <v>31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13736</v>
      </c>
      <c r="C13287" s="2">
        <v>30</v>
      </c>
      <c r="D13287" s="2" t="s">
        <v>461</v>
      </c>
      <c r="E13287" s="2"/>
      <c r="F13287" s="2"/>
      <c r="G13287" s="2"/>
      <c r="H13287" s="2"/>
    </row>
    <row r="13288" spans="2:8">
      <c r="B13288" s="2" t="s">
        <v>13737</v>
      </c>
      <c r="C13288" s="2">
        <v>38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13738</v>
      </c>
      <c r="C13289" s="2">
        <v>37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13739</v>
      </c>
      <c r="C13290" s="2">
        <v>41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13740</v>
      </c>
      <c r="C13291" s="2">
        <v>36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13741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30</v>
      </c>
      <c r="D13293" s="2" t="s">
        <v>461</v>
      </c>
      <c r="E13293" s="2"/>
      <c r="F13293" s="2"/>
      <c r="G13293" s="2"/>
      <c r="H13293" s="2"/>
    </row>
    <row r="13294" spans="2:8">
      <c r="B13294" s="2" t="s">
        <v>13743</v>
      </c>
      <c r="C13294" s="2">
        <v>42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27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461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461</v>
      </c>
      <c r="E13297" s="2"/>
      <c r="F13297" s="2"/>
      <c r="G13297" s="2"/>
      <c r="H13297" s="2"/>
    </row>
    <row r="13298" spans="2:8">
      <c r="B13298" s="2" t="s">
        <v>13747</v>
      </c>
      <c r="C13298" s="2">
        <v>29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461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461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461</v>
      </c>
      <c r="E13301" s="2"/>
      <c r="F13301" s="2"/>
      <c r="G13301" s="2"/>
      <c r="H13301" s="2"/>
    </row>
    <row r="13302" spans="2:8">
      <c r="B13302" s="2" t="s">
        <v>13751</v>
      </c>
      <c r="C13302" s="2">
        <v>21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13752</v>
      </c>
      <c r="C13303" s="2">
        <v>9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13753</v>
      </c>
      <c r="C13304" s="2">
        <v>45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20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13755</v>
      </c>
      <c r="C13306" s="2">
        <v>37</v>
      </c>
      <c r="D13306" s="2" t="s">
        <v>461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461</v>
      </c>
      <c r="E13307" s="2"/>
      <c r="F13307" s="2"/>
      <c r="G13307" s="2"/>
      <c r="H13307" s="2"/>
    </row>
    <row r="13308" spans="2:8">
      <c r="B13308" s="2" t="s">
        <v>13757</v>
      </c>
      <c r="C13308" s="2">
        <v>38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41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47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13760</v>
      </c>
      <c r="C13311" s="2">
        <v>39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24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13765</v>
      </c>
      <c r="C13316" s="2">
        <v>39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13766</v>
      </c>
      <c r="C13317" s="2">
        <v>18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35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13768</v>
      </c>
      <c r="C13319" s="2">
        <v>35</v>
      </c>
      <c r="D13319" s="2" t="s">
        <v>461</v>
      </c>
      <c r="E13319" s="2"/>
      <c r="F13319" s="2"/>
      <c r="G13319" s="2"/>
      <c r="H13319" s="2"/>
    </row>
    <row r="13320" spans="2:8">
      <c r="B13320" s="2" t="s">
        <v>13769</v>
      </c>
      <c r="C13320" s="2">
        <v>40</v>
      </c>
      <c r="D13320" s="2" t="s">
        <v>461</v>
      </c>
      <c r="E13320" s="2"/>
      <c r="F13320" s="2"/>
      <c r="G13320" s="2"/>
      <c r="H13320" s="2"/>
    </row>
    <row r="13321" spans="2:8">
      <c r="B13321" s="2" t="s">
        <v>13770</v>
      </c>
      <c r="C13321" s="2">
        <v>42</v>
      </c>
      <c r="D13321" s="2" t="s">
        <v>461</v>
      </c>
      <c r="E13321" s="2"/>
      <c r="F13321" s="2"/>
      <c r="G13321" s="2"/>
      <c r="H13321" s="2"/>
    </row>
    <row r="13322" spans="2:8">
      <c r="B13322" s="2" t="s">
        <v>13771</v>
      </c>
      <c r="C13322" s="2">
        <v>15</v>
      </c>
      <c r="D13322" s="2" t="s">
        <v>461</v>
      </c>
      <c r="E13322" s="2"/>
      <c r="F13322" s="2"/>
      <c r="G13322" s="2"/>
      <c r="H13322" s="2"/>
    </row>
    <row r="13323" spans="2:8">
      <c r="B13323" s="2" t="s">
        <v>13772</v>
      </c>
      <c r="C13323" s="2">
        <v>15</v>
      </c>
      <c r="D13323" s="2" t="s">
        <v>461</v>
      </c>
      <c r="E13323" s="2"/>
      <c r="F13323" s="2"/>
      <c r="G13323" s="2"/>
      <c r="H13323" s="2"/>
    </row>
    <row r="13324" spans="2:8">
      <c r="B13324" s="2" t="s">
        <v>13773</v>
      </c>
      <c r="C13324" s="2">
        <v>12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13774</v>
      </c>
      <c r="C13325" s="2">
        <v>47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12</v>
      </c>
      <c r="D13326" s="2" t="s">
        <v>461</v>
      </c>
      <c r="E13326" s="2"/>
      <c r="F13326" s="2"/>
      <c r="G13326" s="2"/>
      <c r="H13326" s="2"/>
    </row>
    <row r="13327" spans="2:8">
      <c r="B13327" s="2" t="s">
        <v>13776</v>
      </c>
      <c r="C13327" s="2">
        <v>15</v>
      </c>
      <c r="D13327" s="2" t="s">
        <v>461</v>
      </c>
      <c r="E13327" s="2"/>
      <c r="F13327" s="2"/>
      <c r="G13327" s="2"/>
      <c r="H13327" s="2"/>
    </row>
    <row r="13328" spans="2:8">
      <c r="B13328" s="2" t="s">
        <v>13777</v>
      </c>
      <c r="C13328" s="2">
        <v>39</v>
      </c>
      <c r="D13328" s="2" t="s">
        <v>461</v>
      </c>
      <c r="E13328" s="2"/>
      <c r="F13328" s="2"/>
      <c r="G13328" s="2"/>
      <c r="H13328" s="2"/>
    </row>
    <row r="13329" spans="2:8">
      <c r="B13329" s="2" t="s">
        <v>13778</v>
      </c>
      <c r="C13329" s="2">
        <v>39</v>
      </c>
      <c r="D13329" s="2" t="s">
        <v>461</v>
      </c>
      <c r="E13329" s="2"/>
      <c r="F13329" s="2"/>
      <c r="G13329" s="2"/>
      <c r="H13329" s="2"/>
    </row>
    <row r="13330" spans="2:8">
      <c r="B13330" s="2" t="s">
        <v>13779</v>
      </c>
      <c r="C13330" s="2">
        <v>40</v>
      </c>
      <c r="D13330" s="2" t="s">
        <v>461</v>
      </c>
      <c r="E13330" s="2"/>
      <c r="F13330" s="2"/>
      <c r="G13330" s="2"/>
      <c r="H13330" s="2"/>
    </row>
    <row r="13331" spans="2:8">
      <c r="B13331" s="2" t="s">
        <v>13780</v>
      </c>
      <c r="C13331" s="2">
        <v>39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13781</v>
      </c>
      <c r="C13332" s="2">
        <v>11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13782</v>
      </c>
      <c r="C13333" s="2">
        <v>15</v>
      </c>
      <c r="D13333" s="2" t="s">
        <v>461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461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461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13786</v>
      </c>
      <c r="C13337" s="2">
        <v>30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13787</v>
      </c>
      <c r="C13338" s="2">
        <v>42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13788</v>
      </c>
      <c r="C13339" s="2">
        <v>46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13789</v>
      </c>
      <c r="C13340" s="2">
        <v>37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13790</v>
      </c>
      <c r="C13341" s="2">
        <v>36</v>
      </c>
      <c r="D13341" s="2" t="s">
        <v>461</v>
      </c>
      <c r="E13341" s="2"/>
      <c r="F13341" s="2"/>
      <c r="G13341" s="2"/>
      <c r="H13341" s="2"/>
    </row>
    <row r="13342" spans="2:8">
      <c r="B13342" s="2" t="s">
        <v>13791</v>
      </c>
      <c r="C13342" s="2">
        <v>36</v>
      </c>
      <c r="D13342" s="2" t="s">
        <v>461</v>
      </c>
      <c r="E13342" s="2"/>
      <c r="F13342" s="2"/>
      <c r="G13342" s="2"/>
      <c r="H13342" s="2"/>
    </row>
    <row r="13343" spans="2:8">
      <c r="B13343" s="2" t="s">
        <v>13792</v>
      </c>
      <c r="C13343" s="2">
        <v>35</v>
      </c>
      <c r="D13343" s="2" t="s">
        <v>461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461</v>
      </c>
      <c r="E13344" s="2"/>
      <c r="F13344" s="2"/>
      <c r="G13344" s="2"/>
      <c r="H13344" s="2"/>
    </row>
    <row r="13345" spans="2:8">
      <c r="B13345" s="2" t="s">
        <v>13794</v>
      </c>
      <c r="C13345" s="2">
        <v>34</v>
      </c>
      <c r="D13345" s="2" t="s">
        <v>461</v>
      </c>
      <c r="E13345" s="2"/>
      <c r="F13345" s="2"/>
      <c r="G13345" s="2"/>
      <c r="H13345" s="2"/>
    </row>
    <row r="13346" spans="2:8">
      <c r="B13346" s="2" t="s">
        <v>13795</v>
      </c>
      <c r="C13346" s="2">
        <v>38</v>
      </c>
      <c r="D13346" s="2" t="s">
        <v>461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15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13799</v>
      </c>
      <c r="C13350" s="2">
        <v>22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13800</v>
      </c>
      <c r="C13351" s="2">
        <v>25</v>
      </c>
      <c r="D13351" s="2" t="s">
        <v>461</v>
      </c>
      <c r="E13351" s="2"/>
      <c r="F13351" s="2"/>
      <c r="G13351" s="2"/>
      <c r="H13351" s="2"/>
    </row>
    <row r="13352" spans="2:8">
      <c r="B13352" s="2" t="s">
        <v>13801</v>
      </c>
      <c r="C13352" s="2">
        <v>15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12</v>
      </c>
      <c r="D13356" s="2" t="s">
        <v>461</v>
      </c>
      <c r="E13356" s="2"/>
      <c r="F13356" s="2"/>
      <c r="G13356" s="2"/>
      <c r="H13356" s="2"/>
    </row>
    <row r="13357" spans="2:8">
      <c r="B13357" s="2" t="s">
        <v>13806</v>
      </c>
      <c r="C13357" s="2">
        <v>21</v>
      </c>
      <c r="D13357" s="2" t="s">
        <v>461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461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13809</v>
      </c>
      <c r="C13360" s="2">
        <v>32</v>
      </c>
      <c r="D13360" s="2" t="s">
        <v>461</v>
      </c>
      <c r="E13360" s="2"/>
      <c r="F13360" s="2"/>
      <c r="G13360" s="2"/>
      <c r="H13360" s="2"/>
    </row>
    <row r="13361" spans="2:8">
      <c r="B13361" s="2" t="s">
        <v>13810</v>
      </c>
      <c r="C13361" s="2">
        <v>41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38</v>
      </c>
      <c r="D13362" s="2" t="s">
        <v>461</v>
      </c>
      <c r="E13362" s="2"/>
      <c r="F13362" s="2"/>
      <c r="G13362" s="2"/>
      <c r="H13362" s="2"/>
    </row>
    <row r="13363" spans="2:8">
      <c r="B13363" s="2" t="s">
        <v>13812</v>
      </c>
      <c r="C13363" s="2">
        <v>40</v>
      </c>
      <c r="D13363" s="2" t="s">
        <v>461</v>
      </c>
      <c r="E13363" s="2"/>
      <c r="F13363" s="2"/>
      <c r="G13363" s="2"/>
      <c r="H13363" s="2"/>
    </row>
    <row r="13364" spans="2:8">
      <c r="B13364" s="2" t="s">
        <v>13813</v>
      </c>
      <c r="C13364" s="2">
        <v>37</v>
      </c>
      <c r="D13364" s="2" t="s">
        <v>461</v>
      </c>
      <c r="E13364" s="2"/>
      <c r="F13364" s="2"/>
      <c r="G13364" s="2"/>
      <c r="H13364" s="2"/>
    </row>
    <row r="13365" spans="2:8">
      <c r="B13365" s="2" t="s">
        <v>13814</v>
      </c>
      <c r="C13365" s="2">
        <v>36</v>
      </c>
      <c r="D13365" s="2" t="s">
        <v>461</v>
      </c>
      <c r="E13365" s="2"/>
      <c r="F13365" s="2"/>
      <c r="G13365" s="2"/>
      <c r="H13365" s="2"/>
    </row>
    <row r="13366" spans="2:8">
      <c r="B13366" s="2" t="s">
        <v>13815</v>
      </c>
      <c r="C13366" s="2">
        <v>35</v>
      </c>
      <c r="D13366" s="2" t="s">
        <v>461</v>
      </c>
      <c r="E13366" s="2"/>
      <c r="F13366" s="2"/>
      <c r="G13366" s="2"/>
      <c r="H13366" s="2"/>
    </row>
    <row r="13367" spans="2:8">
      <c r="B13367" s="2" t="s">
        <v>13816</v>
      </c>
      <c r="C13367" s="2">
        <v>36</v>
      </c>
      <c r="D13367" s="2" t="s">
        <v>461</v>
      </c>
      <c r="E13367" s="2"/>
      <c r="F13367" s="2"/>
      <c r="G13367" s="2"/>
      <c r="H13367" s="2"/>
    </row>
    <row r="13368" spans="2:8">
      <c r="B13368" s="2" t="s">
        <v>13817</v>
      </c>
      <c r="C13368" s="2">
        <v>38</v>
      </c>
      <c r="D13368" s="2" t="s">
        <v>461</v>
      </c>
      <c r="E13368" s="2"/>
      <c r="F13368" s="2"/>
      <c r="G13368" s="2"/>
      <c r="H13368" s="2"/>
    </row>
    <row r="13369" spans="2:8">
      <c r="B13369" s="2" t="s">
        <v>13818</v>
      </c>
      <c r="C13369" s="2">
        <v>36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13819</v>
      </c>
      <c r="C13370" s="2">
        <v>36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13820</v>
      </c>
      <c r="C13371" s="2">
        <v>39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13821</v>
      </c>
      <c r="C13372" s="2">
        <v>36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13822</v>
      </c>
      <c r="C13373" s="2">
        <v>36</v>
      </c>
      <c r="D13373" s="2" t="s">
        <v>461</v>
      </c>
      <c r="E13373" s="2"/>
      <c r="F13373" s="2"/>
      <c r="G13373" s="2"/>
      <c r="H13373" s="2"/>
    </row>
    <row r="13374" spans="2:8">
      <c r="B13374" s="2" t="s">
        <v>13823</v>
      </c>
      <c r="C13374" s="2">
        <v>34</v>
      </c>
      <c r="D13374" s="2" t="s">
        <v>461</v>
      </c>
      <c r="E13374" s="2"/>
      <c r="F13374" s="2"/>
      <c r="G13374" s="2"/>
      <c r="H13374" s="2"/>
    </row>
    <row r="13375" spans="2:8">
      <c r="B13375" s="2" t="s">
        <v>13824</v>
      </c>
      <c r="C13375" s="2">
        <v>34</v>
      </c>
      <c r="D13375" s="2" t="s">
        <v>461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461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14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13832</v>
      </c>
      <c r="C13383" s="2">
        <v>18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13834</v>
      </c>
      <c r="C13385" s="2">
        <v>19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16</v>
      </c>
      <c r="D13389" s="2" t="s">
        <v>461</v>
      </c>
      <c r="E13389" s="2"/>
      <c r="F13389" s="2"/>
      <c r="G13389" s="2"/>
      <c r="H13389" s="2"/>
    </row>
    <row r="13390" spans="2:8">
      <c r="B13390" s="2" t="s">
        <v>13839</v>
      </c>
      <c r="C13390" s="2">
        <v>22</v>
      </c>
      <c r="D13390" s="2" t="s">
        <v>461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461</v>
      </c>
      <c r="E13391" s="2"/>
      <c r="F13391" s="2"/>
      <c r="G13391" s="2"/>
      <c r="H13391" s="2"/>
    </row>
    <row r="13392" spans="2:8">
      <c r="B13392" s="2" t="s">
        <v>13841</v>
      </c>
      <c r="C13392" s="2">
        <v>47</v>
      </c>
      <c r="D13392" s="2" t="s">
        <v>461</v>
      </c>
      <c r="E13392" s="2"/>
      <c r="F13392" s="2"/>
      <c r="G13392" s="2"/>
      <c r="H13392" s="2"/>
    </row>
    <row r="13393" spans="2:8">
      <c r="B13393" s="2" t="s">
        <v>13842</v>
      </c>
      <c r="C13393" s="2">
        <v>16</v>
      </c>
      <c r="D13393" s="2" t="s">
        <v>461</v>
      </c>
      <c r="E13393" s="2"/>
      <c r="F13393" s="2"/>
      <c r="G13393" s="2"/>
      <c r="H13393" s="2"/>
    </row>
    <row r="13394" spans="2:8">
      <c r="B13394" s="2" t="s">
        <v>13843</v>
      </c>
      <c r="C13394" s="2">
        <v>16</v>
      </c>
      <c r="D13394" s="2" t="s">
        <v>461</v>
      </c>
      <c r="E13394" s="2"/>
      <c r="F13394" s="2"/>
      <c r="G13394" s="2"/>
      <c r="H13394" s="2"/>
    </row>
    <row r="13395" spans="2:8">
      <c r="B13395" s="2" t="s">
        <v>13844</v>
      </c>
      <c r="C13395" s="2">
        <v>41</v>
      </c>
      <c r="D13395" s="2" t="s">
        <v>461</v>
      </c>
      <c r="E13395" s="2"/>
      <c r="F13395" s="2"/>
      <c r="G13395" s="2"/>
      <c r="H13395" s="2"/>
    </row>
    <row r="13396" spans="2:8">
      <c r="B13396" s="2" t="s">
        <v>13845</v>
      </c>
      <c r="C13396" s="2">
        <v>37</v>
      </c>
      <c r="D13396" s="2" t="s">
        <v>461</v>
      </c>
      <c r="E13396" s="2"/>
      <c r="F13396" s="2"/>
      <c r="G13396" s="2"/>
      <c r="H13396" s="2"/>
    </row>
    <row r="13397" spans="2:8">
      <c r="B13397" s="2" t="s">
        <v>13846</v>
      </c>
      <c r="C13397" s="2">
        <v>34</v>
      </c>
      <c r="D13397" s="2" t="s">
        <v>461</v>
      </c>
      <c r="E13397" s="2"/>
      <c r="F13397" s="2"/>
      <c r="G13397" s="2"/>
      <c r="H13397" s="2"/>
    </row>
    <row r="13398" spans="2:8">
      <c r="B13398" s="2" t="s">
        <v>13847</v>
      </c>
      <c r="C13398" s="2">
        <v>31</v>
      </c>
      <c r="D13398" s="2" t="s">
        <v>461</v>
      </c>
      <c r="E13398" s="2"/>
      <c r="F13398" s="2"/>
      <c r="G13398" s="2"/>
      <c r="H13398" s="2"/>
    </row>
    <row r="13399" spans="2:8">
      <c r="B13399" s="2" t="s">
        <v>13848</v>
      </c>
      <c r="C13399" s="2">
        <v>32</v>
      </c>
      <c r="D13399" s="2" t="s">
        <v>461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15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13854</v>
      </c>
      <c r="C13405" s="2">
        <v>24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13855</v>
      </c>
      <c r="C13406" s="2">
        <v>22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13856</v>
      </c>
      <c r="C13407" s="2">
        <v>24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13857</v>
      </c>
      <c r="C13408" s="2">
        <v>18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13858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9</v>
      </c>
      <c r="D13410" s="2" t="s">
        <v>461</v>
      </c>
      <c r="E13410" s="2"/>
      <c r="F13410" s="2"/>
      <c r="G13410" s="2"/>
      <c r="H13410" s="2"/>
    </row>
    <row r="13411" spans="2:8">
      <c r="B13411" s="2" t="s">
        <v>13860</v>
      </c>
      <c r="C13411" s="2">
        <v>14</v>
      </c>
      <c r="D13411" s="2" t="s">
        <v>461</v>
      </c>
      <c r="E13411" s="2"/>
      <c r="F13411" s="2"/>
      <c r="G13411" s="2"/>
      <c r="H13411" s="2"/>
    </row>
    <row r="13412" spans="2:8">
      <c r="B13412" s="2" t="s">
        <v>13861</v>
      </c>
      <c r="C13412" s="2">
        <v>22</v>
      </c>
      <c r="D13412" s="2" t="s">
        <v>461</v>
      </c>
      <c r="E13412" s="2"/>
      <c r="F13412" s="2"/>
      <c r="G13412" s="2"/>
      <c r="H13412" s="2"/>
    </row>
    <row r="13413" spans="2:8">
      <c r="B13413" s="2" t="s">
        <v>13862</v>
      </c>
      <c r="C13413" s="2">
        <v>23</v>
      </c>
      <c r="D13413" s="2" t="s">
        <v>461</v>
      </c>
      <c r="E13413" s="2"/>
      <c r="F13413" s="2"/>
      <c r="G13413" s="2"/>
      <c r="H13413" s="2"/>
    </row>
    <row r="13414" spans="2:8">
      <c r="B13414" s="2" t="s">
        <v>13863</v>
      </c>
      <c r="C13414" s="2">
        <v>33</v>
      </c>
      <c r="D13414" s="2" t="s">
        <v>461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461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461</v>
      </c>
      <c r="E13416" s="2"/>
      <c r="F13416" s="2"/>
      <c r="G13416" s="2"/>
      <c r="H13416" s="2"/>
    </row>
    <row r="13417" spans="2:8">
      <c r="B13417" s="2" t="s">
        <v>13866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461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461</v>
      </c>
      <c r="E13419" s="2"/>
      <c r="F13419" s="2"/>
      <c r="G13419" s="2"/>
      <c r="H13419" s="2"/>
    </row>
    <row r="13420" spans="2:8">
      <c r="B13420" s="2" t="s">
        <v>13869</v>
      </c>
      <c r="C13420" s="2">
        <v>31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13870</v>
      </c>
      <c r="C13421" s="2">
        <v>31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13872</v>
      </c>
      <c r="C13423" s="2">
        <v>34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13873</v>
      </c>
      <c r="C13424" s="2">
        <v>38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13874</v>
      </c>
      <c r="C13425" s="2">
        <v>38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13875</v>
      </c>
      <c r="C13426" s="2">
        <v>44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44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22</v>
      </c>
      <c r="D13429" s="2" t="s">
        <v>461</v>
      </c>
      <c r="E13429" s="2"/>
      <c r="F13429" s="2"/>
      <c r="G13429" s="2"/>
      <c r="H13429" s="2"/>
    </row>
    <row r="13430" spans="2:8">
      <c r="B13430" s="2" t="s">
        <v>13879</v>
      </c>
      <c r="C13430" s="2">
        <v>21</v>
      </c>
      <c r="D13430" s="2" t="s">
        <v>461</v>
      </c>
      <c r="E13430" s="2"/>
      <c r="F13430" s="2"/>
      <c r="G13430" s="2"/>
      <c r="H13430" s="2"/>
    </row>
    <row r="13431" spans="2:8">
      <c r="B13431" s="2" t="s">
        <v>13880</v>
      </c>
      <c r="C13431" s="2">
        <v>16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13881</v>
      </c>
      <c r="C13432" s="2">
        <v>10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13882</v>
      </c>
      <c r="C13433" s="2">
        <v>40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19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13884</v>
      </c>
      <c r="C13435" s="2">
        <v>34</v>
      </c>
      <c r="D13435" s="2" t="s">
        <v>461</v>
      </c>
      <c r="E13435" s="2"/>
      <c r="F13435" s="2"/>
      <c r="G13435" s="2"/>
      <c r="H13435" s="2"/>
    </row>
    <row r="13436" spans="2:8">
      <c r="B13436" s="2" t="s">
        <v>13885</v>
      </c>
      <c r="C13436" s="2">
        <v>33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13886</v>
      </c>
      <c r="C13437" s="2">
        <v>33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13887</v>
      </c>
      <c r="C13438" s="2">
        <v>35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13888</v>
      </c>
      <c r="C13439" s="2">
        <v>33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13889</v>
      </c>
      <c r="C13440" s="2">
        <v>33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13890</v>
      </c>
      <c r="C13441" s="2">
        <v>35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13891</v>
      </c>
      <c r="C13442" s="2">
        <v>37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13892</v>
      </c>
      <c r="C13443" s="2">
        <v>36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13893</v>
      </c>
      <c r="C13444" s="2">
        <v>29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13896</v>
      </c>
      <c r="C13447" s="2">
        <v>37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13897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22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13902</v>
      </c>
      <c r="C13453" s="2">
        <v>29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461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461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461</v>
      </c>
      <c r="E13457" s="2"/>
      <c r="F13457" s="2"/>
      <c r="G13457" s="2"/>
      <c r="H13457" s="2"/>
    </row>
    <row r="13458" spans="2:8">
      <c r="B13458" s="2" t="s">
        <v>13907</v>
      </c>
      <c r="C13458" s="2">
        <v>33</v>
      </c>
      <c r="D13458" s="2" t="s">
        <v>461</v>
      </c>
      <c r="E13458" s="2"/>
      <c r="F13458" s="2"/>
      <c r="G13458" s="2"/>
      <c r="H13458" s="2"/>
    </row>
    <row r="13459" spans="2:8">
      <c r="B13459" s="2" t="s">
        <v>13908</v>
      </c>
      <c r="C13459" s="2">
        <v>39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13909</v>
      </c>
      <c r="C13460" s="2">
        <v>34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13910</v>
      </c>
      <c r="C13461" s="2">
        <v>34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13911</v>
      </c>
      <c r="C13462" s="2">
        <v>24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13912</v>
      </c>
      <c r="C13463" s="2">
        <v>24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13913</v>
      </c>
      <c r="C13464" s="2">
        <v>21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13914</v>
      </c>
      <c r="C13465" s="2">
        <v>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32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13918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15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13922</v>
      </c>
      <c r="C13473" s="2">
        <v>29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13923</v>
      </c>
      <c r="C13474" s="2">
        <v>28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13924</v>
      </c>
      <c r="C13475" s="2">
        <v>35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39</v>
      </c>
      <c r="D13482" s="2" t="s">
        <v>461</v>
      </c>
      <c r="E13482" s="2"/>
      <c r="F13482" s="2"/>
      <c r="G13482" s="2"/>
      <c r="H13482" s="2"/>
    </row>
    <row r="13483" spans="2:8">
      <c r="B13483" s="2" t="s">
        <v>13932</v>
      </c>
      <c r="C13483" s="2">
        <v>45</v>
      </c>
      <c r="D13483" s="2" t="s">
        <v>461</v>
      </c>
      <c r="E13483" s="2"/>
      <c r="F13483" s="2"/>
      <c r="G13483" s="2"/>
      <c r="H13483" s="2"/>
    </row>
    <row r="13484" spans="2:8">
      <c r="B13484" s="2" t="s">
        <v>13933</v>
      </c>
      <c r="C13484" s="2">
        <v>16</v>
      </c>
      <c r="D13484" s="2" t="s">
        <v>461</v>
      </c>
      <c r="E13484" s="2"/>
      <c r="F13484" s="2"/>
      <c r="G13484" s="2"/>
      <c r="H13484" s="2"/>
    </row>
    <row r="13485" spans="2:8">
      <c r="B13485" s="2" t="s">
        <v>13934</v>
      </c>
      <c r="C13485" s="2">
        <v>22</v>
      </c>
      <c r="D13485" s="2" t="s">
        <v>461</v>
      </c>
      <c r="E13485" s="2"/>
      <c r="F13485" s="2"/>
      <c r="G13485" s="2"/>
      <c r="H13485" s="2"/>
    </row>
    <row r="13486" spans="2:8">
      <c r="B13486" s="2" t="s">
        <v>13935</v>
      </c>
      <c r="C13486" s="2">
        <v>32</v>
      </c>
      <c r="D13486" s="2" t="s">
        <v>461</v>
      </c>
      <c r="E13486" s="2"/>
      <c r="F13486" s="2"/>
      <c r="G13486" s="2"/>
      <c r="H13486" s="2"/>
    </row>
    <row r="13487" spans="2:8">
      <c r="B13487" s="2" t="s">
        <v>13936</v>
      </c>
      <c r="C13487" s="2">
        <v>36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15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31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13940</v>
      </c>
      <c r="C13491" s="2">
        <v>34</v>
      </c>
      <c r="D13491" s="2" t="s">
        <v>461</v>
      </c>
      <c r="E13491" s="2"/>
      <c r="F13491" s="2"/>
      <c r="G13491" s="2"/>
      <c r="H13491" s="2"/>
    </row>
    <row r="13492" spans="2:8">
      <c r="B13492" s="2" t="s">
        <v>13941</v>
      </c>
      <c r="C13492" s="2">
        <v>34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13942</v>
      </c>
      <c r="C13493" s="2">
        <v>20</v>
      </c>
      <c r="D13493" s="2" t="s">
        <v>461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461</v>
      </c>
      <c r="E13494" s="2"/>
      <c r="F13494" s="2"/>
      <c r="G13494" s="2"/>
      <c r="H13494" s="2"/>
    </row>
    <row r="13495" spans="2:8">
      <c r="B13495" s="2" t="s">
        <v>13944</v>
      </c>
      <c r="C13495" s="2">
        <v>39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13945</v>
      </c>
      <c r="C13496" s="2">
        <v>39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13946</v>
      </c>
      <c r="C13497" s="2">
        <v>22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13947</v>
      </c>
      <c r="C13498" s="2">
        <v>27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13948</v>
      </c>
      <c r="C13499" s="2">
        <v>28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13949</v>
      </c>
      <c r="C13500" s="2">
        <v>30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13950</v>
      </c>
      <c r="C13501" s="2">
        <v>31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13951</v>
      </c>
      <c r="C13502" s="2">
        <v>15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13953</v>
      </c>
      <c r="C13504" s="2">
        <v>29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13954</v>
      </c>
      <c r="C13505" s="2">
        <v>29</v>
      </c>
      <c r="D13505" s="2" t="s">
        <v>461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461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461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461</v>
      </c>
      <c r="E13508" s="2"/>
      <c r="F13508" s="2"/>
      <c r="G13508" s="2"/>
      <c r="H13508" s="2"/>
    </row>
    <row r="13509" spans="2:8">
      <c r="B13509" s="2" t="s">
        <v>13958</v>
      </c>
      <c r="C13509" s="2">
        <v>30</v>
      </c>
      <c r="D13509" s="2" t="s">
        <v>461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461</v>
      </c>
      <c r="E13510" s="2"/>
      <c r="F13510" s="2"/>
      <c r="G13510" s="2"/>
      <c r="H13510" s="2"/>
    </row>
    <row r="13511" spans="2:8">
      <c r="B13511" s="2" t="s">
        <v>13960</v>
      </c>
      <c r="C13511" s="2">
        <v>32</v>
      </c>
      <c r="D13511" s="2" t="s">
        <v>461</v>
      </c>
      <c r="E13511" s="2"/>
      <c r="F13511" s="2"/>
      <c r="G13511" s="2"/>
      <c r="H13511" s="2"/>
    </row>
    <row r="13512" spans="2:8">
      <c r="B13512" s="2" t="s">
        <v>13961</v>
      </c>
      <c r="C13512" s="2">
        <v>35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20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13964</v>
      </c>
      <c r="C13515" s="2">
        <v>22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13965</v>
      </c>
      <c r="C13516" s="2">
        <v>22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13966</v>
      </c>
      <c r="C13517" s="2">
        <v>18</v>
      </c>
      <c r="D13517" s="2" t="s">
        <v>461</v>
      </c>
      <c r="E13517" s="2"/>
      <c r="F13517" s="2"/>
      <c r="G13517" s="2"/>
      <c r="H13517" s="2"/>
    </row>
    <row r="13518" spans="2:8">
      <c r="B13518" s="2" t="s">
        <v>13967</v>
      </c>
      <c r="C13518" s="2">
        <v>36</v>
      </c>
      <c r="D13518" s="2" t="s">
        <v>461</v>
      </c>
      <c r="E13518" s="2"/>
      <c r="F13518" s="2"/>
      <c r="G13518" s="2"/>
      <c r="H13518" s="2"/>
    </row>
    <row r="13519" spans="2:8">
      <c r="B13519" s="2" t="s">
        <v>13968</v>
      </c>
      <c r="C13519" s="2">
        <v>25</v>
      </c>
      <c r="D13519" s="2" t="s">
        <v>461</v>
      </c>
      <c r="E13519" s="2"/>
      <c r="F13519" s="2"/>
      <c r="G13519" s="2"/>
      <c r="H13519" s="2"/>
    </row>
    <row r="13520" spans="2:8">
      <c r="B13520" s="2" t="s">
        <v>13969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21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13972</v>
      </c>
      <c r="C13523" s="2">
        <v>28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13974</v>
      </c>
      <c r="C13525" s="2">
        <v>28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13976</v>
      </c>
      <c r="C13527" s="2">
        <v>30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36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13980</v>
      </c>
      <c r="C13531" s="2">
        <v>38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13981</v>
      </c>
      <c r="C13532" s="2">
        <v>34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13982</v>
      </c>
      <c r="C13533" s="2">
        <v>34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13983</v>
      </c>
      <c r="C13534" s="2">
        <v>33</v>
      </c>
      <c r="D13534" s="2" t="s">
        <v>461</v>
      </c>
      <c r="E13534" s="2"/>
      <c r="F13534" s="2"/>
      <c r="G13534" s="2"/>
      <c r="H13534" s="2"/>
    </row>
    <row r="13535" spans="2:8">
      <c r="B13535" s="2" t="s">
        <v>13984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16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36</v>
      </c>
      <c r="D13537" s="2" t="s">
        <v>461</v>
      </c>
      <c r="E13537" s="2"/>
      <c r="F13537" s="2"/>
      <c r="G13537" s="2"/>
      <c r="H13537" s="2"/>
    </row>
    <row r="13538" spans="2:8">
      <c r="B13538" s="2" t="s">
        <v>13987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24</v>
      </c>
      <c r="D13540" s="2" t="s">
        <v>461</v>
      </c>
      <c r="E13540" s="2"/>
      <c r="F13540" s="2"/>
      <c r="G13540" s="2"/>
      <c r="H13540" s="2"/>
    </row>
    <row r="13541" spans="2:8">
      <c r="B13541" s="2" t="s">
        <v>13990</v>
      </c>
      <c r="C13541" s="2">
        <v>32</v>
      </c>
      <c r="D13541" s="2" t="s">
        <v>461</v>
      </c>
      <c r="E13541" s="2"/>
      <c r="F13541" s="2"/>
      <c r="G13541" s="2"/>
      <c r="H13541" s="2"/>
    </row>
    <row r="13542" spans="2:8">
      <c r="B13542" s="2" t="s">
        <v>13991</v>
      </c>
      <c r="C13542" s="2">
        <v>41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13993</v>
      </c>
      <c r="C13544" s="2">
        <v>30</v>
      </c>
      <c r="D13544" s="2" t="s">
        <v>461</v>
      </c>
      <c r="E13544" s="2"/>
      <c r="F13544" s="2"/>
      <c r="G13544" s="2"/>
      <c r="H13544" s="2"/>
    </row>
    <row r="13545" spans="2:8">
      <c r="B13545" s="2" t="s">
        <v>13994</v>
      </c>
      <c r="C13545" s="2">
        <v>31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13995</v>
      </c>
      <c r="C13546" s="2">
        <v>29</v>
      </c>
      <c r="D13546" s="2" t="s">
        <v>461</v>
      </c>
      <c r="E13546" s="2"/>
      <c r="F13546" s="2"/>
      <c r="G13546" s="2"/>
      <c r="H13546" s="2"/>
    </row>
    <row r="13547" spans="2:8">
      <c r="B13547" s="2" t="s">
        <v>13996</v>
      </c>
      <c r="C13547" s="2">
        <v>29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13997</v>
      </c>
      <c r="C13548" s="2">
        <v>18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13998</v>
      </c>
      <c r="C13549" s="2">
        <v>19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13999</v>
      </c>
      <c r="C13550" s="2">
        <v>43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11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21</v>
      </c>
      <c r="D13552" s="2" t="s">
        <v>461</v>
      </c>
      <c r="E13552" s="2"/>
      <c r="F13552" s="2"/>
      <c r="G13552" s="2"/>
      <c r="H13552" s="2"/>
    </row>
    <row r="13553" spans="2:8">
      <c r="B13553" s="2" t="s">
        <v>14002</v>
      </c>
      <c r="C13553" s="2">
        <v>32</v>
      </c>
      <c r="D13553" s="2" t="s">
        <v>461</v>
      </c>
      <c r="E13553" s="2"/>
      <c r="F13553" s="2"/>
      <c r="G13553" s="2"/>
      <c r="H13553" s="2"/>
    </row>
    <row r="13554" spans="2:8">
      <c r="B13554" s="2" t="s">
        <v>14003</v>
      </c>
      <c r="C13554" s="2">
        <v>34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14004</v>
      </c>
      <c r="C13555" s="2">
        <v>38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14005</v>
      </c>
      <c r="C13556" s="2">
        <v>41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14006</v>
      </c>
      <c r="C13557" s="2">
        <v>37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14007</v>
      </c>
      <c r="C13558" s="2">
        <v>38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14008</v>
      </c>
      <c r="C13559" s="2">
        <v>39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14009</v>
      </c>
      <c r="C13560" s="2">
        <v>36</v>
      </c>
      <c r="D13560" s="2" t="s">
        <v>461</v>
      </c>
      <c r="E13560" s="2"/>
      <c r="F13560" s="2"/>
      <c r="G13560" s="2"/>
      <c r="H13560" s="2"/>
    </row>
    <row r="13561" spans="2:8">
      <c r="B13561" s="2" t="s">
        <v>14010</v>
      </c>
      <c r="C13561" s="2">
        <v>33</v>
      </c>
      <c r="D13561" s="2" t="s">
        <v>461</v>
      </c>
      <c r="E13561" s="2"/>
      <c r="F13561" s="2"/>
      <c r="G13561" s="2"/>
      <c r="H13561" s="2"/>
    </row>
    <row r="13562" spans="2:8">
      <c r="B13562" s="2" t="s">
        <v>14011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14017</v>
      </c>
      <c r="C13568" s="2">
        <v>39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14018</v>
      </c>
      <c r="C13569" s="2">
        <v>48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14019</v>
      </c>
      <c r="C13570" s="2">
        <v>39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14020</v>
      </c>
      <c r="C13571" s="2">
        <v>38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14021</v>
      </c>
      <c r="C13572" s="2">
        <v>36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39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14025</v>
      </c>
      <c r="C13576" s="2">
        <v>41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14026</v>
      </c>
      <c r="C13577" s="2">
        <v>29</v>
      </c>
      <c r="D13577" s="2" t="s">
        <v>461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14028</v>
      </c>
      <c r="C13579" s="2">
        <v>25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14029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20</v>
      </c>
      <c r="D13582" s="2" t="s">
        <v>461</v>
      </c>
      <c r="E13582" s="2"/>
      <c r="F13582" s="2"/>
      <c r="G13582" s="2"/>
      <c r="H13582" s="2"/>
    </row>
    <row r="13583" spans="2:8">
      <c r="B13583" s="2" t="s">
        <v>14032</v>
      </c>
      <c r="C13583" s="2">
        <v>21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14033</v>
      </c>
      <c r="C13584" s="2">
        <v>22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14034</v>
      </c>
      <c r="C13585" s="2">
        <v>47</v>
      </c>
      <c r="D13585" s="2" t="s">
        <v>461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31</v>
      </c>
      <c r="D13588" s="2" t="s">
        <v>461</v>
      </c>
      <c r="E13588" s="2"/>
      <c r="F13588" s="2"/>
      <c r="G13588" s="2"/>
      <c r="H13588" s="2"/>
    </row>
    <row r="13589" spans="2:8">
      <c r="B13589" s="2" t="s">
        <v>14038</v>
      </c>
      <c r="C13589" s="2">
        <v>32</v>
      </c>
      <c r="D13589" s="2" t="s">
        <v>461</v>
      </c>
      <c r="E13589" s="2"/>
      <c r="F13589" s="2"/>
      <c r="G13589" s="2"/>
      <c r="H13589" s="2"/>
    </row>
    <row r="13590" spans="2:8">
      <c r="B13590" s="2" t="s">
        <v>14039</v>
      </c>
      <c r="C13590" s="2">
        <v>31</v>
      </c>
      <c r="D13590" s="2" t="s">
        <v>461</v>
      </c>
      <c r="E13590" s="2"/>
      <c r="F13590" s="2"/>
      <c r="G13590" s="2"/>
      <c r="H13590" s="2"/>
    </row>
    <row r="13591" spans="2:8">
      <c r="B13591" s="2" t="s">
        <v>14040</v>
      </c>
      <c r="C13591" s="2">
        <v>32</v>
      </c>
      <c r="D13591" s="2" t="s">
        <v>461</v>
      </c>
      <c r="E13591" s="2"/>
      <c r="F13591" s="2"/>
      <c r="G13591" s="2"/>
      <c r="H13591" s="2"/>
    </row>
    <row r="13592" spans="2:8">
      <c r="B13592" s="2" t="s">
        <v>14041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461</v>
      </c>
      <c r="E13594" s="2"/>
      <c r="F13594" s="2"/>
      <c r="G13594" s="2"/>
      <c r="H13594" s="2"/>
    </row>
    <row r="13595" spans="2:8">
      <c r="B13595" s="2" t="s">
        <v>14044</v>
      </c>
      <c r="C13595" s="2">
        <v>30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14045</v>
      </c>
      <c r="C13596" s="2">
        <v>47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46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33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14048</v>
      </c>
      <c r="C13599" s="2">
        <v>34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14051</v>
      </c>
      <c r="C13602" s="2">
        <v>28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14053</v>
      </c>
      <c r="C13604" s="2">
        <v>26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14054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14058</v>
      </c>
      <c r="C13609" s="2">
        <v>24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34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14062</v>
      </c>
      <c r="C13613" s="2">
        <v>34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461</v>
      </c>
      <c r="E13614" s="2"/>
      <c r="F13614" s="2"/>
      <c r="G13614" s="2"/>
      <c r="H13614" s="2"/>
    </row>
    <row r="13615" spans="2:8">
      <c r="B13615" s="2" t="s">
        <v>14064</v>
      </c>
      <c r="C13615" s="2">
        <v>28</v>
      </c>
      <c r="D13615" s="2" t="s">
        <v>461</v>
      </c>
      <c r="E13615" s="2"/>
      <c r="F13615" s="2"/>
      <c r="G13615" s="2"/>
      <c r="H13615" s="2"/>
    </row>
    <row r="13616" spans="2:8">
      <c r="B13616" s="2" t="s">
        <v>14065</v>
      </c>
      <c r="C13616" s="2">
        <v>32</v>
      </c>
      <c r="D13616" s="2" t="s">
        <v>461</v>
      </c>
      <c r="E13616" s="2"/>
      <c r="F13616" s="2"/>
      <c r="G13616" s="2"/>
      <c r="H13616" s="2"/>
    </row>
    <row r="13617" spans="2:8">
      <c r="B13617" s="2" t="s">
        <v>14066</v>
      </c>
      <c r="C13617" s="2">
        <v>34</v>
      </c>
      <c r="D13617" s="2" t="s">
        <v>461</v>
      </c>
      <c r="E13617" s="2"/>
      <c r="F13617" s="2"/>
      <c r="G13617" s="2"/>
      <c r="H13617" s="2"/>
    </row>
    <row r="13618" spans="2:8">
      <c r="B13618" s="2" t="s">
        <v>14067</v>
      </c>
      <c r="C13618" s="2">
        <v>31</v>
      </c>
      <c r="D13618" s="2" t="s">
        <v>461</v>
      </c>
      <c r="E13618" s="2"/>
      <c r="F13618" s="2"/>
      <c r="G13618" s="2"/>
      <c r="H13618" s="2"/>
    </row>
    <row r="13619" spans="2:8">
      <c r="B13619" s="2" t="s">
        <v>14068</v>
      </c>
      <c r="C13619" s="2">
        <v>35</v>
      </c>
      <c r="D13619" s="2" t="s">
        <v>461</v>
      </c>
      <c r="E13619" s="2"/>
      <c r="F13619" s="2"/>
      <c r="G13619" s="2"/>
      <c r="H13619" s="2"/>
    </row>
    <row r="13620" spans="2:8">
      <c r="B13620" s="2" t="s">
        <v>14069</v>
      </c>
      <c r="C13620" s="2">
        <v>35</v>
      </c>
      <c r="D13620" s="2" t="s">
        <v>461</v>
      </c>
      <c r="E13620" s="2"/>
      <c r="F13620" s="2"/>
      <c r="G13620" s="2"/>
      <c r="H13620" s="2"/>
    </row>
    <row r="13621" spans="2:8">
      <c r="B13621" s="2" t="s">
        <v>14070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28</v>
      </c>
      <c r="D13623" s="2" t="s">
        <v>461</v>
      </c>
      <c r="E13623" s="2"/>
      <c r="F13623" s="2"/>
      <c r="G13623" s="2"/>
      <c r="H13623" s="2"/>
    </row>
    <row r="13624" spans="2:8">
      <c r="B13624" s="2" t="s">
        <v>14073</v>
      </c>
      <c r="C13624" s="2">
        <v>29</v>
      </c>
      <c r="D13624" s="2" t="s">
        <v>461</v>
      </c>
      <c r="E13624" s="2"/>
      <c r="F13624" s="2"/>
      <c r="G13624" s="2"/>
      <c r="H13624" s="2"/>
    </row>
    <row r="13625" spans="2:8">
      <c r="B13625" s="2" t="s">
        <v>14074</v>
      </c>
      <c r="C13625" s="2">
        <v>30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15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14078</v>
      </c>
      <c r="C13629" s="2">
        <v>37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12</v>
      </c>
      <c r="D13633" s="2" t="s">
        <v>461</v>
      </c>
      <c r="E13633" s="2"/>
      <c r="F13633" s="2"/>
      <c r="G13633" s="2"/>
      <c r="H13633" s="2"/>
    </row>
    <row r="13634" spans="2:8">
      <c r="B13634" s="2" t="s">
        <v>14083</v>
      </c>
      <c r="C13634" s="2">
        <v>21</v>
      </c>
      <c r="D13634" s="2" t="s">
        <v>461</v>
      </c>
      <c r="E13634" s="2"/>
      <c r="F13634" s="2"/>
      <c r="G13634" s="2"/>
      <c r="H13634" s="2"/>
    </row>
    <row r="13635" spans="2:8">
      <c r="B13635" s="2" t="s">
        <v>14084</v>
      </c>
      <c r="C13635" s="2">
        <v>23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461</v>
      </c>
      <c r="E13636" s="2"/>
      <c r="F13636" s="2"/>
      <c r="G13636" s="2"/>
      <c r="H13636" s="2"/>
    </row>
    <row r="13637" spans="2:8">
      <c r="B13637" s="2" t="s">
        <v>14086</v>
      </c>
      <c r="C13637" s="2">
        <v>27</v>
      </c>
      <c r="D13637" s="2" t="s">
        <v>461</v>
      </c>
      <c r="E13637" s="2"/>
      <c r="F13637" s="2"/>
      <c r="G13637" s="2"/>
      <c r="H13637" s="2"/>
    </row>
    <row r="13638" spans="2:8">
      <c r="B13638" s="2" t="s">
        <v>14087</v>
      </c>
      <c r="C13638" s="2">
        <v>49</v>
      </c>
      <c r="D13638" s="2" t="s">
        <v>461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461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461</v>
      </c>
      <c r="E13640" s="2"/>
      <c r="F13640" s="2"/>
      <c r="G13640" s="2"/>
      <c r="H13640" s="2"/>
    </row>
    <row r="13641" spans="2:8">
      <c r="B13641" s="2" t="s">
        <v>14090</v>
      </c>
      <c r="C13641" s="2">
        <v>24</v>
      </c>
      <c r="D13641" s="2" t="s">
        <v>461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32</v>
      </c>
      <c r="D13643" s="2" t="s">
        <v>461</v>
      </c>
      <c r="E13643" s="2"/>
      <c r="F13643" s="2"/>
      <c r="G13643" s="2"/>
      <c r="H13643" s="2"/>
    </row>
    <row r="13644" spans="2:8">
      <c r="B13644" s="2" t="s">
        <v>14093</v>
      </c>
      <c r="C13644" s="2">
        <v>32</v>
      </c>
      <c r="D13644" s="2" t="s">
        <v>461</v>
      </c>
      <c r="E13644" s="2"/>
      <c r="F13644" s="2"/>
      <c r="G13644" s="2"/>
      <c r="H13644" s="2"/>
    </row>
    <row r="13645" spans="2:8">
      <c r="B13645" s="2" t="s">
        <v>14094</v>
      </c>
      <c r="C13645" s="2">
        <v>29</v>
      </c>
      <c r="D13645" s="2" t="s">
        <v>461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14096</v>
      </c>
      <c r="C13647" s="2">
        <v>22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17</v>
      </c>
      <c r="D13648" s="2" t="s">
        <v>461</v>
      </c>
      <c r="E13648" s="2"/>
      <c r="F13648" s="2"/>
      <c r="G13648" s="2"/>
      <c r="H13648" s="2"/>
    </row>
    <row r="13649" spans="2:8">
      <c r="B13649" s="2" t="s">
        <v>14098</v>
      </c>
      <c r="C13649" s="2">
        <v>49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47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45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42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31</v>
      </c>
      <c r="D13653" s="2" t="s">
        <v>461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461</v>
      </c>
      <c r="E13654" s="2"/>
      <c r="F13654" s="2"/>
      <c r="G13654" s="2"/>
      <c r="H13654" s="2"/>
    </row>
    <row r="13655" spans="2:8">
      <c r="B13655" s="2" t="s">
        <v>14104</v>
      </c>
      <c r="C13655" s="2">
        <v>33</v>
      </c>
      <c r="D13655" s="2" t="s">
        <v>461</v>
      </c>
      <c r="E13655" s="2"/>
      <c r="F13655" s="2"/>
      <c r="G13655" s="2"/>
      <c r="H13655" s="2"/>
    </row>
    <row r="13656" spans="2:8">
      <c r="B13656" s="2" t="s">
        <v>14105</v>
      </c>
      <c r="C13656" s="2">
        <v>32</v>
      </c>
      <c r="D13656" s="2" t="s">
        <v>461</v>
      </c>
      <c r="E13656" s="2"/>
      <c r="F13656" s="2"/>
      <c r="G13656" s="2"/>
      <c r="H13656" s="2"/>
    </row>
    <row r="13657" spans="2:8">
      <c r="B13657" s="2" t="s">
        <v>14106</v>
      </c>
      <c r="C13657" s="2">
        <v>33</v>
      </c>
      <c r="D13657" s="2" t="s">
        <v>461</v>
      </c>
      <c r="E13657" s="2"/>
      <c r="F13657" s="2"/>
      <c r="G13657" s="2"/>
      <c r="H13657" s="2"/>
    </row>
    <row r="13658" spans="2:8">
      <c r="B13658" s="2" t="s">
        <v>14107</v>
      </c>
      <c r="C13658" s="2">
        <v>30</v>
      </c>
      <c r="D13658" s="2" t="s">
        <v>461</v>
      </c>
      <c r="E13658" s="2"/>
      <c r="F13658" s="2"/>
      <c r="G13658" s="2"/>
      <c r="H13658" s="2"/>
    </row>
    <row r="13659" spans="2:8">
      <c r="B13659" s="2" t="s">
        <v>14108</v>
      </c>
      <c r="C13659" s="2">
        <v>32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14109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43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14114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18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18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461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461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461</v>
      </c>
      <c r="E13674" s="2"/>
      <c r="F13674" s="2"/>
      <c r="G13674" s="2"/>
      <c r="H13674" s="2"/>
    </row>
    <row r="13675" spans="2:8">
      <c r="B13675" s="2" t="s">
        <v>14124</v>
      </c>
      <c r="C13675" s="2">
        <v>29</v>
      </c>
      <c r="D13675" s="2" t="s">
        <v>461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14126</v>
      </c>
      <c r="C13677" s="2">
        <v>35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24</v>
      </c>
      <c r="D13685" s="2" t="s">
        <v>461</v>
      </c>
      <c r="E13685" s="2"/>
      <c r="F13685" s="2"/>
      <c r="G13685" s="2"/>
      <c r="H13685" s="2"/>
    </row>
    <row r="13686" spans="2:8">
      <c r="B13686" s="2" t="s">
        <v>14135</v>
      </c>
      <c r="C13686" s="2">
        <v>32</v>
      </c>
      <c r="D13686" s="2" t="s">
        <v>461</v>
      </c>
      <c r="E13686" s="2"/>
      <c r="F13686" s="2"/>
      <c r="G13686" s="2"/>
      <c r="H13686" s="2"/>
    </row>
    <row r="13687" spans="2:8">
      <c r="B13687" s="2" t="s">
        <v>14136</v>
      </c>
      <c r="C13687" s="2">
        <v>39</v>
      </c>
      <c r="D13687" s="2" t="s">
        <v>461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461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461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461</v>
      </c>
      <c r="E13690" s="2"/>
      <c r="F13690" s="2"/>
      <c r="G13690" s="2"/>
      <c r="H13690" s="2"/>
    </row>
    <row r="13691" spans="2:8">
      <c r="B13691" s="2" t="s">
        <v>14140</v>
      </c>
      <c r="C13691" s="2">
        <v>29</v>
      </c>
      <c r="D13691" s="2" t="s">
        <v>461</v>
      </c>
      <c r="E13691" s="2"/>
      <c r="F13691" s="2"/>
      <c r="G13691" s="2"/>
      <c r="H13691" s="2"/>
    </row>
    <row r="13692" spans="2:8">
      <c r="B13692" s="2" t="s">
        <v>14141</v>
      </c>
      <c r="C13692" s="2">
        <v>37</v>
      </c>
      <c r="D13692" s="2" t="s">
        <v>461</v>
      </c>
      <c r="E13692" s="2"/>
      <c r="F13692" s="2"/>
      <c r="G13692" s="2"/>
      <c r="H13692" s="2"/>
    </row>
    <row r="13693" spans="2:8">
      <c r="B13693" s="2" t="s">
        <v>14142</v>
      </c>
      <c r="C13693" s="2">
        <v>40</v>
      </c>
      <c r="D13693" s="2" t="s">
        <v>461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25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14147</v>
      </c>
      <c r="C13698" s="2">
        <v>24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14148</v>
      </c>
      <c r="C13699" s="2">
        <v>22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14149</v>
      </c>
      <c r="C13700" s="2">
        <v>20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14150</v>
      </c>
      <c r="C13701" s="2">
        <v>42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29</v>
      </c>
      <c r="D13702" s="2" t="s">
        <v>461</v>
      </c>
      <c r="E13702" s="2"/>
      <c r="F13702" s="2"/>
      <c r="G13702" s="2"/>
      <c r="H13702" s="2"/>
    </row>
    <row r="13703" spans="2:8">
      <c r="B13703" s="2" t="s">
        <v>14152</v>
      </c>
      <c r="C13703" s="2">
        <v>14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41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45</v>
      </c>
      <c r="D13707" s="2" t="s">
        <v>461</v>
      </c>
      <c r="E13707" s="2"/>
      <c r="F13707" s="2"/>
      <c r="G13707" s="2"/>
      <c r="H13707" s="2"/>
    </row>
    <row r="13708" spans="2:8">
      <c r="B13708" s="2" t="s">
        <v>14157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33</v>
      </c>
      <c r="D13710" s="2" t="s">
        <v>461</v>
      </c>
      <c r="E13710" s="2"/>
      <c r="F13710" s="2"/>
      <c r="G13710" s="2"/>
      <c r="H13710" s="2"/>
    </row>
    <row r="13711" spans="2:8">
      <c r="B13711" s="2" t="s">
        <v>14160</v>
      </c>
      <c r="C13711" s="2">
        <v>33</v>
      </c>
      <c r="D13711" s="2" t="s">
        <v>461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14163</v>
      </c>
      <c r="C13714" s="2">
        <v>34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14164</v>
      </c>
      <c r="C13715" s="2">
        <v>33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14165</v>
      </c>
      <c r="C13716" s="2">
        <v>27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14166</v>
      </c>
      <c r="C13717" s="2">
        <v>32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14167</v>
      </c>
      <c r="C13718" s="2">
        <v>34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14168</v>
      </c>
      <c r="C13719" s="2">
        <v>33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14170</v>
      </c>
      <c r="C13721" s="2">
        <v>35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14171</v>
      </c>
      <c r="C13722" s="2">
        <v>36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14172</v>
      </c>
      <c r="C13723" s="2">
        <v>39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14173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13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14176</v>
      </c>
      <c r="C13727" s="2">
        <v>10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14177</v>
      </c>
      <c r="C13728" s="2">
        <v>10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14178</v>
      </c>
      <c r="C13729" s="2">
        <v>41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14179</v>
      </c>
      <c r="C13730" s="2">
        <v>41</v>
      </c>
      <c r="D13730" s="2" t="s">
        <v>461</v>
      </c>
      <c r="E13730" s="2"/>
      <c r="F13730" s="2"/>
      <c r="G13730" s="2"/>
      <c r="H13730" s="2"/>
    </row>
    <row r="13731" spans="2:8">
      <c r="B13731" s="2" t="s">
        <v>14180</v>
      </c>
      <c r="C13731" s="2">
        <v>39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16</v>
      </c>
      <c r="D13737" s="2" t="s">
        <v>461</v>
      </c>
      <c r="E13737" s="2"/>
      <c r="F13737" s="2"/>
      <c r="G13737" s="2"/>
      <c r="H13737" s="2"/>
    </row>
    <row r="13738" spans="2:8">
      <c r="B13738" s="2" t="s">
        <v>14187</v>
      </c>
      <c r="C13738" s="2">
        <v>37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14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14191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30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14194</v>
      </c>
      <c r="C13745" s="2">
        <v>32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14196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8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14200</v>
      </c>
      <c r="C13751" s="2">
        <v>19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17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32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14211</v>
      </c>
      <c r="C13762" s="2">
        <v>23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14212</v>
      </c>
      <c r="C13763" s="2">
        <v>26</v>
      </c>
      <c r="D13763" s="2" t="s">
        <v>461</v>
      </c>
      <c r="E13763" s="2"/>
      <c r="F13763" s="2"/>
      <c r="G13763" s="2"/>
      <c r="H13763" s="2"/>
    </row>
    <row r="13764" spans="2:8">
      <c r="B13764" s="2" t="s">
        <v>14213</v>
      </c>
      <c r="C13764" s="2">
        <v>25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48</v>
      </c>
      <c r="D13773" s="2" t="s">
        <v>461</v>
      </c>
      <c r="E13773" s="2"/>
      <c r="F13773" s="2"/>
      <c r="G13773" s="2"/>
      <c r="H13773" s="2"/>
    </row>
    <row r="13774" spans="2:8">
      <c r="B13774" s="2" t="s">
        <v>14223</v>
      </c>
      <c r="C13774" s="2">
        <v>47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14224</v>
      </c>
      <c r="C13775" s="2">
        <v>36</v>
      </c>
      <c r="D13775" s="2" t="s">
        <v>461</v>
      </c>
      <c r="E13775" s="2"/>
      <c r="F13775" s="2"/>
      <c r="G13775" s="2"/>
      <c r="H13775" s="2"/>
    </row>
    <row r="13776" spans="2:8">
      <c r="B13776" s="2" t="s">
        <v>14225</v>
      </c>
      <c r="C13776" s="2">
        <v>33</v>
      </c>
      <c r="D13776" s="2" t="s">
        <v>461</v>
      </c>
      <c r="E13776" s="2"/>
      <c r="F13776" s="2"/>
      <c r="G13776" s="2"/>
      <c r="H13776" s="2"/>
    </row>
    <row r="13777" spans="2:8">
      <c r="B13777" s="2" t="s">
        <v>14226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30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14231</v>
      </c>
      <c r="C13782" s="2">
        <v>26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14232</v>
      </c>
      <c r="C13783" s="2">
        <v>17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14233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44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16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14237</v>
      </c>
      <c r="C13788" s="2">
        <v>22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14238</v>
      </c>
      <c r="C13789" s="2">
        <v>31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14239</v>
      </c>
      <c r="C13790" s="2">
        <v>34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14240</v>
      </c>
      <c r="C13791" s="2">
        <v>23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14241</v>
      </c>
      <c r="C13792" s="2">
        <v>24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17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14244</v>
      </c>
      <c r="C13795" s="2">
        <v>17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14245</v>
      </c>
      <c r="C13796" s="2">
        <v>11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14246</v>
      </c>
      <c r="C13797" s="2">
        <v>40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14247</v>
      </c>
      <c r="C13798" s="2">
        <v>39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14248</v>
      </c>
      <c r="C13799" s="2">
        <v>45</v>
      </c>
      <c r="D13799" s="2" t="s">
        <v>461</v>
      </c>
      <c r="E13799" s="2"/>
      <c r="F13799" s="2"/>
      <c r="G13799" s="2"/>
      <c r="H13799" s="2"/>
    </row>
    <row r="13800" spans="2:8">
      <c r="B13800" s="2" t="s">
        <v>14249</v>
      </c>
      <c r="C13800" s="2">
        <v>42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14250</v>
      </c>
      <c r="C13801" s="2">
        <v>38</v>
      </c>
      <c r="D13801" s="2" t="s">
        <v>461</v>
      </c>
      <c r="E13801" s="2"/>
      <c r="F13801" s="2"/>
      <c r="G13801" s="2"/>
      <c r="H13801" s="2"/>
    </row>
    <row r="13802" spans="2:8">
      <c r="B13802" s="2" t="s">
        <v>14251</v>
      </c>
      <c r="C13802" s="2">
        <v>39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14252</v>
      </c>
      <c r="C13803" s="2">
        <v>26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14254</v>
      </c>
      <c r="C13805" s="2">
        <v>24</v>
      </c>
      <c r="D13805" s="2" t="s">
        <v>461</v>
      </c>
      <c r="E13805" s="2"/>
      <c r="F13805" s="2"/>
      <c r="G13805" s="2"/>
      <c r="H13805" s="2"/>
    </row>
    <row r="13806" spans="2:8">
      <c r="B13806" s="2" t="s">
        <v>14255</v>
      </c>
      <c r="C13806" s="2">
        <v>25</v>
      </c>
      <c r="D13806" s="2" t="s">
        <v>461</v>
      </c>
      <c r="E13806" s="2"/>
      <c r="F13806" s="2"/>
      <c r="G13806" s="2"/>
      <c r="H13806" s="2"/>
    </row>
    <row r="13807" spans="2:8">
      <c r="B13807" s="2" t="s">
        <v>14256</v>
      </c>
      <c r="C13807" s="2">
        <v>23</v>
      </c>
      <c r="D13807" s="2" t="s">
        <v>461</v>
      </c>
      <c r="E13807" s="2"/>
      <c r="F13807" s="2"/>
      <c r="G13807" s="2"/>
      <c r="H13807" s="2"/>
    </row>
    <row r="13808" spans="2:8">
      <c r="B13808" s="2" t="s">
        <v>14257</v>
      </c>
      <c r="C13808" s="2">
        <v>33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6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14259</v>
      </c>
      <c r="C13810" s="2">
        <v>10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14260</v>
      </c>
      <c r="C13811" s="2">
        <v>13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14261</v>
      </c>
      <c r="C13812" s="2">
        <v>18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14262</v>
      </c>
      <c r="C13813" s="2">
        <v>22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14263</v>
      </c>
      <c r="C13814" s="2">
        <v>24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14264</v>
      </c>
      <c r="C13815" s="2">
        <v>25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14265</v>
      </c>
      <c r="C13816" s="2">
        <v>19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14266</v>
      </c>
      <c r="C13817" s="2">
        <v>23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14268</v>
      </c>
      <c r="C13819" s="2">
        <v>23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461</v>
      </c>
      <c r="E13820" s="2"/>
      <c r="F13820" s="2"/>
      <c r="G13820" s="2"/>
      <c r="H13820" s="2"/>
    </row>
    <row r="13821" spans="2:8">
      <c r="B13821" s="2" t="s">
        <v>14270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30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461</v>
      </c>
      <c r="E13832" s="2"/>
      <c r="F13832" s="2"/>
      <c r="G13832" s="2"/>
      <c r="H13832" s="2"/>
    </row>
    <row r="13833" spans="2:8">
      <c r="B13833" s="2" t="s">
        <v>14282</v>
      </c>
      <c r="C13833" s="2">
        <v>31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14283</v>
      </c>
      <c r="C13834" s="2">
        <v>32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14284</v>
      </c>
      <c r="C13835" s="2">
        <v>29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461</v>
      </c>
      <c r="E13836" s="2"/>
      <c r="F13836" s="2"/>
      <c r="G13836" s="2"/>
      <c r="H13836" s="2"/>
    </row>
    <row r="13837" spans="2:8">
      <c r="B13837" s="2" t="s">
        <v>14286</v>
      </c>
      <c r="C13837" s="2">
        <v>49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24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461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461</v>
      </c>
      <c r="E13841" s="2"/>
      <c r="F13841" s="2"/>
      <c r="G13841" s="2"/>
      <c r="H13841" s="2"/>
    </row>
    <row r="13842" spans="2:8">
      <c r="B13842" s="2" t="s">
        <v>14291</v>
      </c>
      <c r="C13842" s="2">
        <v>42</v>
      </c>
      <c r="D13842" s="2" t="s">
        <v>461</v>
      </c>
      <c r="E13842" s="2"/>
      <c r="F13842" s="2"/>
      <c r="G13842" s="2"/>
      <c r="H13842" s="2"/>
    </row>
    <row r="13843" spans="2:8">
      <c r="B13843" s="2" t="s">
        <v>14292</v>
      </c>
      <c r="C13843" s="2">
        <v>33</v>
      </c>
      <c r="D13843" s="2" t="s">
        <v>461</v>
      </c>
      <c r="E13843" s="2"/>
      <c r="F13843" s="2"/>
      <c r="G13843" s="2"/>
      <c r="H13843" s="2"/>
    </row>
    <row r="13844" spans="2:8">
      <c r="B13844" s="2" t="s">
        <v>14293</v>
      </c>
      <c r="C13844" s="2">
        <v>35</v>
      </c>
      <c r="D13844" s="2" t="s">
        <v>461</v>
      </c>
      <c r="E13844" s="2"/>
      <c r="F13844" s="2"/>
      <c r="G13844" s="2"/>
      <c r="H13844" s="2"/>
    </row>
    <row r="13845" spans="2:8">
      <c r="B13845" s="2" t="s">
        <v>14294</v>
      </c>
      <c r="C13845" s="2">
        <v>34</v>
      </c>
      <c r="D13845" s="2" t="s">
        <v>461</v>
      </c>
      <c r="E13845" s="2"/>
      <c r="F13845" s="2"/>
      <c r="G13845" s="2"/>
      <c r="H13845" s="2"/>
    </row>
    <row r="13846" spans="2:8">
      <c r="B13846" s="2" t="s">
        <v>14295</v>
      </c>
      <c r="C13846" s="2">
        <v>35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14296</v>
      </c>
      <c r="C13847" s="2">
        <v>44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14297</v>
      </c>
      <c r="C13848" s="2">
        <v>43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14298</v>
      </c>
      <c r="C13849" s="2">
        <v>49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46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14301</v>
      </c>
      <c r="C13852" s="2">
        <v>30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14302</v>
      </c>
      <c r="C13853" s="2">
        <v>35</v>
      </c>
      <c r="D13853" s="2" t="s">
        <v>461</v>
      </c>
      <c r="E13853" s="2"/>
      <c r="F13853" s="2"/>
      <c r="G13853" s="2"/>
      <c r="H13853" s="2"/>
    </row>
    <row r="13854" spans="2:8">
      <c r="B13854" s="2" t="s">
        <v>14303</v>
      </c>
      <c r="C13854" s="2">
        <v>35</v>
      </c>
      <c r="D13854" s="2" t="s">
        <v>461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37</v>
      </c>
      <c r="D13862" s="2" t="s">
        <v>461</v>
      </c>
      <c r="E13862" s="2"/>
      <c r="F13862" s="2"/>
      <c r="G13862" s="2"/>
      <c r="H13862" s="2"/>
    </row>
    <row r="13863" spans="2:8">
      <c r="B13863" s="2" t="s">
        <v>14312</v>
      </c>
      <c r="C13863" s="2">
        <v>31</v>
      </c>
      <c r="D13863" s="2" t="s">
        <v>461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461</v>
      </c>
      <c r="E13864" s="2"/>
      <c r="F13864" s="2"/>
      <c r="G13864" s="2"/>
      <c r="H13864" s="2"/>
    </row>
    <row r="13865" spans="2:8">
      <c r="B13865" s="2" t="s">
        <v>14314</v>
      </c>
      <c r="C13865" s="2">
        <v>33</v>
      </c>
      <c r="D13865" s="2" t="s">
        <v>461</v>
      </c>
      <c r="E13865" s="2"/>
      <c r="F13865" s="2"/>
      <c r="G13865" s="2"/>
      <c r="H13865" s="2"/>
    </row>
    <row r="13866" spans="2:8">
      <c r="B13866" s="2" t="s">
        <v>14315</v>
      </c>
      <c r="C13866" s="2">
        <v>37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37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14318</v>
      </c>
      <c r="C13869" s="2">
        <v>41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14321</v>
      </c>
      <c r="C13872" s="2">
        <v>40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33</v>
      </c>
      <c r="D13879" s="2" t="s">
        <v>461</v>
      </c>
      <c r="E13879" s="2"/>
      <c r="F13879" s="2"/>
      <c r="G13879" s="2"/>
      <c r="H13879" s="2"/>
    </row>
    <row r="13880" spans="2:8">
      <c r="B13880" s="2" t="s">
        <v>14329</v>
      </c>
      <c r="C13880" s="2">
        <v>32</v>
      </c>
      <c r="D13880" s="2" t="s">
        <v>461</v>
      </c>
      <c r="E13880" s="2"/>
      <c r="F13880" s="2"/>
      <c r="G13880" s="2"/>
      <c r="H13880" s="2"/>
    </row>
    <row r="13881" spans="2:8">
      <c r="B13881" s="2" t="s">
        <v>14330</v>
      </c>
      <c r="C13881" s="2">
        <v>33</v>
      </c>
      <c r="D13881" s="2" t="s">
        <v>461</v>
      </c>
      <c r="E13881" s="2"/>
      <c r="F13881" s="2"/>
      <c r="G13881" s="2"/>
      <c r="H13881" s="2"/>
    </row>
    <row r="13882" spans="2:8">
      <c r="B13882" s="2" t="s">
        <v>14331</v>
      </c>
      <c r="C13882" s="2">
        <v>35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14332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14334</v>
      </c>
      <c r="C13885" s="2">
        <v>26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14335</v>
      </c>
      <c r="C13886" s="2">
        <v>31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14336</v>
      </c>
      <c r="C13887" s="2">
        <v>32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14338</v>
      </c>
      <c r="C13889" s="2">
        <v>26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14339</v>
      </c>
      <c r="C13890" s="2">
        <v>25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40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14343</v>
      </c>
      <c r="C13894" s="2">
        <v>41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14344</v>
      </c>
      <c r="C13895" s="2">
        <v>40</v>
      </c>
      <c r="D13895" s="2" t="s">
        <v>461</v>
      </c>
      <c r="E13895" s="2"/>
      <c r="F13895" s="2"/>
      <c r="G13895" s="2"/>
      <c r="H13895" s="2"/>
    </row>
    <row r="13896" spans="2:8">
      <c r="B13896" s="2" t="s">
        <v>14345</v>
      </c>
      <c r="C13896" s="2">
        <v>38</v>
      </c>
      <c r="D13896" s="2" t="s">
        <v>461</v>
      </c>
      <c r="E13896" s="2"/>
      <c r="F13896" s="2"/>
      <c r="G13896" s="2"/>
      <c r="H13896" s="2"/>
    </row>
    <row r="13897" spans="2:8">
      <c r="B13897" s="2" t="s">
        <v>14346</v>
      </c>
      <c r="C13897" s="2">
        <v>37</v>
      </c>
      <c r="D13897" s="2" t="s">
        <v>461</v>
      </c>
      <c r="E13897" s="2"/>
      <c r="F13897" s="2"/>
      <c r="G13897" s="2"/>
      <c r="H13897" s="2"/>
    </row>
    <row r="13898" spans="2:8">
      <c r="B13898" s="2" t="s">
        <v>14347</v>
      </c>
      <c r="C13898" s="2">
        <v>37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14348</v>
      </c>
      <c r="C13899" s="2">
        <v>13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41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43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40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14353</v>
      </c>
      <c r="C13904" s="2">
        <v>29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14355</v>
      </c>
      <c r="C13906" s="2">
        <v>35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14356</v>
      </c>
      <c r="C13907" s="2">
        <v>35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14357</v>
      </c>
      <c r="C13908" s="2">
        <v>51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18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14359</v>
      </c>
      <c r="C13910" s="2">
        <v>25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14360</v>
      </c>
      <c r="C13911" s="2">
        <v>46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31</v>
      </c>
      <c r="D13929" s="2" t="s">
        <v>461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14382</v>
      </c>
      <c r="C13933" s="2">
        <v>33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14383</v>
      </c>
      <c r="C13934" s="2">
        <v>49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50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45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14389</v>
      </c>
      <c r="C13940" s="2">
        <v>42</v>
      </c>
      <c r="D13940" s="2" t="s">
        <v>461</v>
      </c>
      <c r="E13940" s="2"/>
      <c r="F13940" s="2"/>
      <c r="G13940" s="2"/>
      <c r="H13940" s="2"/>
    </row>
    <row r="13941" spans="2:8">
      <c r="B13941" s="2" t="s">
        <v>14390</v>
      </c>
      <c r="C13941" s="2">
        <v>44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14391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23</v>
      </c>
      <c r="D13945" s="2" t="s">
        <v>461</v>
      </c>
      <c r="E13945" s="2"/>
      <c r="F13945" s="2"/>
      <c r="G13945" s="2"/>
      <c r="H13945" s="2"/>
    </row>
    <row r="13946" spans="2:8">
      <c r="B13946" s="2" t="s">
        <v>14395</v>
      </c>
      <c r="C13946" s="2">
        <v>26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14397</v>
      </c>
      <c r="C13948" s="2">
        <v>32</v>
      </c>
      <c r="D13948" s="2" t="s">
        <v>461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461</v>
      </c>
      <c r="E13949" s="2"/>
      <c r="F13949" s="2"/>
      <c r="G13949" s="2"/>
      <c r="H13949" s="2"/>
    </row>
    <row r="13950" spans="2:8">
      <c r="B13950" s="2" t="s">
        <v>14399</v>
      </c>
      <c r="C13950" s="2">
        <v>31</v>
      </c>
      <c r="D13950" s="2" t="s">
        <v>461</v>
      </c>
      <c r="E13950" s="2"/>
      <c r="F13950" s="2"/>
      <c r="G13950" s="2"/>
      <c r="H13950" s="2"/>
    </row>
    <row r="13951" spans="2:8">
      <c r="B13951" s="2" t="s">
        <v>14400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32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14405</v>
      </c>
      <c r="C13956" s="2">
        <v>32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14406</v>
      </c>
      <c r="C13957" s="2">
        <v>30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14407</v>
      </c>
      <c r="C13958" s="2">
        <v>30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14408</v>
      </c>
      <c r="C13959" s="2">
        <v>27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14410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32</v>
      </c>
      <c r="D13962" s="2" t="s">
        <v>461</v>
      </c>
      <c r="E13962" s="2"/>
      <c r="F13962" s="2"/>
      <c r="G13962" s="2"/>
      <c r="H13962" s="2"/>
    </row>
    <row r="13963" spans="2:8">
      <c r="B13963" s="2" t="s">
        <v>14412</v>
      </c>
      <c r="C13963" s="2">
        <v>33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14414</v>
      </c>
      <c r="C13965" s="2">
        <v>34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14415</v>
      </c>
      <c r="C13966" s="2">
        <v>22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14416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461</v>
      </c>
      <c r="E13970" s="2"/>
      <c r="F13970" s="2"/>
      <c r="G13970" s="2"/>
      <c r="H13970" s="2"/>
    </row>
    <row r="13971" spans="2:8">
      <c r="B13971" s="2" t="s">
        <v>14420</v>
      </c>
      <c r="C13971" s="2">
        <v>53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50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37</v>
      </c>
      <c r="D13973" s="2" t="s">
        <v>461</v>
      </c>
      <c r="E13973" s="2"/>
      <c r="F13973" s="2"/>
      <c r="G13973" s="2"/>
      <c r="H13973" s="2"/>
    </row>
    <row r="13974" spans="2:8">
      <c r="B13974" s="2" t="s">
        <v>14423</v>
      </c>
      <c r="C13974" s="2">
        <v>36</v>
      </c>
      <c r="D13974" s="2" t="s">
        <v>461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41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14427</v>
      </c>
      <c r="C13978" s="2">
        <v>52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14428</v>
      </c>
      <c r="C13979" s="2">
        <v>40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14429</v>
      </c>
      <c r="C13980" s="2">
        <v>26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14430</v>
      </c>
      <c r="C13981" s="2">
        <v>27</v>
      </c>
      <c r="D13981" s="2" t="s">
        <v>461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461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461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461</v>
      </c>
      <c r="E13984" s="2"/>
      <c r="F13984" s="2"/>
      <c r="G13984" s="2"/>
      <c r="H13984" s="2"/>
    </row>
    <row r="13985" spans="2:8">
      <c r="B13985" s="2" t="s">
        <v>14434</v>
      </c>
      <c r="C13985" s="2">
        <v>28</v>
      </c>
      <c r="D13985" s="2" t="s">
        <v>461</v>
      </c>
      <c r="E13985" s="2"/>
      <c r="F13985" s="2"/>
      <c r="G13985" s="2"/>
      <c r="H13985" s="2"/>
    </row>
    <row r="13986" spans="2:8">
      <c r="B13986" s="2" t="s">
        <v>14435</v>
      </c>
      <c r="C13986" s="2">
        <v>41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50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24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38</v>
      </c>
      <c r="D13997" s="2" t="s">
        <v>461</v>
      </c>
      <c r="E13997" s="2"/>
      <c r="F13997" s="2"/>
      <c r="G13997" s="2"/>
      <c r="H13997" s="2"/>
    </row>
    <row r="13998" spans="2:8">
      <c r="B13998" s="2" t="s">
        <v>14447</v>
      </c>
      <c r="C13998" s="2">
        <v>39</v>
      </c>
      <c r="D13998" s="2" t="s">
        <v>461</v>
      </c>
      <c r="E13998" s="2"/>
      <c r="F13998" s="2"/>
      <c r="G13998" s="2"/>
      <c r="H13998" s="2"/>
    </row>
    <row r="13999" spans="2:8">
      <c r="B13999" s="2" t="s">
        <v>14448</v>
      </c>
      <c r="C13999" s="2">
        <v>40</v>
      </c>
      <c r="D13999" s="2" t="s">
        <v>461</v>
      </c>
      <c r="E13999" s="2"/>
      <c r="F13999" s="2"/>
      <c r="G13999" s="2"/>
      <c r="H13999" s="2"/>
    </row>
    <row r="14000" spans="2:8">
      <c r="B14000" s="2" t="s">
        <v>14449</v>
      </c>
      <c r="C14000" s="2">
        <v>43</v>
      </c>
      <c r="D14000" s="2" t="s">
        <v>461</v>
      </c>
      <c r="E14000" s="2"/>
      <c r="F14000" s="2"/>
      <c r="G14000" s="2"/>
      <c r="H14000" s="2"/>
    </row>
    <row r="14001" spans="2:8">
      <c r="B14001" s="2" t="s">
        <v>14450</v>
      </c>
      <c r="C14001" s="2">
        <v>44</v>
      </c>
      <c r="D14001" s="2" t="s">
        <v>461</v>
      </c>
      <c r="E14001" s="2"/>
      <c r="F14001" s="2"/>
      <c r="G14001" s="2"/>
      <c r="H14001" s="2"/>
    </row>
    <row r="14002" spans="2:8">
      <c r="B14002" s="2" t="s">
        <v>14451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10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44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43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32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14459</v>
      </c>
      <c r="C14010" s="2">
        <v>32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14463</v>
      </c>
      <c r="C14014" s="2">
        <v>31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14464</v>
      </c>
      <c r="C14015" s="2">
        <v>33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14466</v>
      </c>
      <c r="C14017" s="2">
        <v>30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14467</v>
      </c>
      <c r="C14018" s="2">
        <v>45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14468</v>
      </c>
      <c r="C14019" s="2">
        <v>45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14469</v>
      </c>
      <c r="C14020" s="2">
        <v>37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40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14471</v>
      </c>
      <c r="C14022" s="2">
        <v>39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14472</v>
      </c>
      <c r="C14023" s="2">
        <v>41</v>
      </c>
      <c r="D14023" s="2" t="s">
        <v>461</v>
      </c>
      <c r="E14023" s="2"/>
      <c r="F14023" s="2"/>
      <c r="G14023" s="2"/>
      <c r="H14023" s="2"/>
    </row>
    <row r="14024" spans="2:8">
      <c r="B14024" s="2" t="s">
        <v>14473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41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43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20</v>
      </c>
      <c r="D14028" s="2" t="s">
        <v>461</v>
      </c>
      <c r="E14028" s="2"/>
      <c r="F14028" s="2"/>
      <c r="G14028" s="2"/>
      <c r="H14028" s="2"/>
    </row>
    <row r="14029" spans="2:8">
      <c r="B14029" s="2" t="s">
        <v>14478</v>
      </c>
      <c r="C14029" s="2">
        <v>22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32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14483</v>
      </c>
      <c r="C14034" s="2">
        <v>32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14484</v>
      </c>
      <c r="C14035" s="2">
        <v>33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14485</v>
      </c>
      <c r="C14036" s="2">
        <v>59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32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14492</v>
      </c>
      <c r="C14043" s="2">
        <v>33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14493</v>
      </c>
      <c r="C14044" s="2">
        <v>33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14494</v>
      </c>
      <c r="C14045" s="2">
        <v>35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14495</v>
      </c>
      <c r="C14046" s="2">
        <v>44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34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14497</v>
      </c>
      <c r="C14048" s="2">
        <v>37</v>
      </c>
      <c r="D14048" s="2" t="s">
        <v>461</v>
      </c>
      <c r="E14048" s="2"/>
      <c r="F14048" s="2"/>
      <c r="G14048" s="2"/>
      <c r="H14048" s="2"/>
    </row>
    <row r="14049" spans="2:8">
      <c r="B14049" s="2" t="s">
        <v>14498</v>
      </c>
      <c r="C14049" s="2">
        <v>36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14499</v>
      </c>
      <c r="C14050" s="2">
        <v>35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14500</v>
      </c>
      <c r="C14051" s="2">
        <v>38</v>
      </c>
      <c r="D14051" s="2" t="s">
        <v>461</v>
      </c>
      <c r="E14051" s="2"/>
      <c r="F14051" s="2"/>
      <c r="G14051" s="2"/>
      <c r="H14051" s="2"/>
    </row>
    <row r="14052" spans="2:8">
      <c r="B14052" s="2" t="s">
        <v>14501</v>
      </c>
      <c r="C14052" s="2">
        <v>34</v>
      </c>
      <c r="D14052" s="2" t="s">
        <v>461</v>
      </c>
      <c r="E14052" s="2"/>
      <c r="F14052" s="2"/>
      <c r="G14052" s="2"/>
      <c r="H14052" s="2"/>
    </row>
    <row r="14053" spans="2:8">
      <c r="B14053" s="2" t="s">
        <v>14502</v>
      </c>
      <c r="C14053" s="2">
        <v>37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14503</v>
      </c>
      <c r="C14054" s="2">
        <v>36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14504</v>
      </c>
      <c r="C14055" s="2">
        <v>36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14505</v>
      </c>
      <c r="C14056" s="2">
        <v>37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14506</v>
      </c>
      <c r="C14057" s="2">
        <v>44</v>
      </c>
      <c r="D14057" s="2" t="s">
        <v>461</v>
      </c>
      <c r="E14057" s="2"/>
      <c r="F14057" s="2"/>
      <c r="G14057" s="2"/>
      <c r="H14057" s="2"/>
    </row>
    <row r="14058" spans="2:8">
      <c r="B14058" s="2" t="s">
        <v>14507</v>
      </c>
      <c r="C14058" s="2">
        <v>37</v>
      </c>
      <c r="D14058" s="2" t="s">
        <v>461</v>
      </c>
      <c r="E14058" s="2"/>
      <c r="F14058" s="2"/>
      <c r="G14058" s="2"/>
      <c r="H14058" s="2"/>
    </row>
    <row r="14059" spans="2:8">
      <c r="B14059" s="2" t="s">
        <v>14508</v>
      </c>
      <c r="C14059" s="2">
        <v>37</v>
      </c>
      <c r="D14059" s="2" t="s">
        <v>461</v>
      </c>
      <c r="E14059" s="2"/>
      <c r="F14059" s="2"/>
      <c r="G14059" s="2"/>
      <c r="H14059" s="2"/>
    </row>
    <row r="14060" spans="2:8">
      <c r="B14060" s="2" t="s">
        <v>14509</v>
      </c>
      <c r="C14060" s="2">
        <v>15</v>
      </c>
      <c r="D14060" s="2" t="s">
        <v>461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461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14513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13</v>
      </c>
      <c r="D14067" s="2" t="s">
        <v>461</v>
      </c>
      <c r="E14067" s="2"/>
      <c r="F14067" s="2"/>
      <c r="G14067" s="2"/>
      <c r="H14067" s="2"/>
    </row>
    <row r="14068" spans="2:8">
      <c r="B14068" s="2" t="s">
        <v>14517</v>
      </c>
      <c r="C14068" s="2">
        <v>27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14518</v>
      </c>
      <c r="C14069" s="2">
        <v>29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14520</v>
      </c>
      <c r="C14071" s="2">
        <v>30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14521</v>
      </c>
      <c r="C14072" s="2">
        <v>31</v>
      </c>
      <c r="D14072" s="2" t="s">
        <v>461</v>
      </c>
      <c r="E14072" s="2"/>
      <c r="F14072" s="2"/>
      <c r="G14072" s="2"/>
      <c r="H14072" s="2"/>
    </row>
    <row r="14073" spans="2:8">
      <c r="B14073" s="2" t="s">
        <v>14522</v>
      </c>
      <c r="C14073" s="2">
        <v>31</v>
      </c>
      <c r="D14073" s="2" t="s">
        <v>461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461</v>
      </c>
      <c r="E14075" s="2"/>
      <c r="F14075" s="2"/>
      <c r="G14075" s="2"/>
      <c r="H14075" s="2"/>
    </row>
    <row r="14076" spans="2:8">
      <c r="B14076" s="2" t="s">
        <v>14525</v>
      </c>
      <c r="C14076" s="2">
        <v>28</v>
      </c>
      <c r="D14076" s="2" t="s">
        <v>461</v>
      </c>
      <c r="E14076" s="2"/>
      <c r="F14076" s="2"/>
      <c r="G14076" s="2"/>
      <c r="H14076" s="2"/>
    </row>
    <row r="14077" spans="2:8">
      <c r="B14077" s="2" t="s">
        <v>14526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34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14531</v>
      </c>
      <c r="C14082" s="2">
        <v>35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14532</v>
      </c>
      <c r="C14083" s="2">
        <v>27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461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461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14536</v>
      </c>
      <c r="C14087" s="2">
        <v>35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14537</v>
      </c>
      <c r="C14088" s="2">
        <v>36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14538</v>
      </c>
      <c r="C14089" s="2">
        <v>39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14539</v>
      </c>
      <c r="C14090" s="2">
        <v>39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14540</v>
      </c>
      <c r="C14091" s="2">
        <v>35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14542</v>
      </c>
      <c r="C14093" s="2">
        <v>27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14545</v>
      </c>
      <c r="C14096" s="2">
        <v>32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14546</v>
      </c>
      <c r="C14097" s="2">
        <v>45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14547</v>
      </c>
      <c r="C14098" s="2">
        <v>45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14548</v>
      </c>
      <c r="C14099" s="2">
        <v>47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14549</v>
      </c>
      <c r="C14100" s="2">
        <v>41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40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27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14553</v>
      </c>
      <c r="C14104" s="2">
        <v>28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14554</v>
      </c>
      <c r="C14105" s="2">
        <v>46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14555</v>
      </c>
      <c r="C14106" s="2">
        <v>48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14556</v>
      </c>
      <c r="C14107" s="2">
        <v>49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14557</v>
      </c>
      <c r="C14108" s="2">
        <v>31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461</v>
      </c>
      <c r="E14109" s="2"/>
      <c r="F14109" s="2"/>
      <c r="G14109" s="2"/>
      <c r="H14109" s="2"/>
    </row>
    <row r="14110" spans="2:8">
      <c r="B14110" s="2" t="s">
        <v>14559</v>
      </c>
      <c r="C14110" s="2">
        <v>31</v>
      </c>
      <c r="D14110" s="2" t="s">
        <v>461</v>
      </c>
      <c r="E14110" s="2"/>
      <c r="F14110" s="2"/>
      <c r="G14110" s="2"/>
      <c r="H14110" s="2"/>
    </row>
    <row r="14111" spans="2:8">
      <c r="B14111" s="2" t="s">
        <v>14560</v>
      </c>
      <c r="C14111" s="2">
        <v>20</v>
      </c>
      <c r="D14111" s="2" t="s">
        <v>461</v>
      </c>
      <c r="E14111" s="2"/>
      <c r="F14111" s="2"/>
      <c r="G14111" s="2"/>
      <c r="H14111" s="2"/>
    </row>
    <row r="14112" spans="2:8">
      <c r="B14112" s="2" t="s">
        <v>14561</v>
      </c>
      <c r="C14112" s="2">
        <v>44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42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41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40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13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14570</v>
      </c>
      <c r="C14121" s="2">
        <v>18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14573</v>
      </c>
      <c r="C14124" s="2">
        <v>37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44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42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461</v>
      </c>
      <c r="E14129" s="2"/>
      <c r="F14129" s="2"/>
      <c r="G14129" s="2"/>
      <c r="H14129" s="2"/>
    </row>
    <row r="14130" spans="2:8">
      <c r="B14130" s="2" t="s">
        <v>14579</v>
      </c>
      <c r="C14130" s="2">
        <v>40</v>
      </c>
      <c r="D14130" s="2" t="s">
        <v>461</v>
      </c>
      <c r="E14130" s="2"/>
      <c r="F14130" s="2"/>
      <c r="G14130" s="2"/>
      <c r="H14130" s="2"/>
    </row>
    <row r="14131" spans="2:8">
      <c r="B14131" s="2" t="s">
        <v>14580</v>
      </c>
      <c r="C14131" s="2">
        <v>41</v>
      </c>
      <c r="D14131" s="2" t="s">
        <v>461</v>
      </c>
      <c r="E14131" s="2"/>
      <c r="F14131" s="2"/>
      <c r="G14131" s="2"/>
      <c r="H14131" s="2"/>
    </row>
    <row r="14132" spans="2:8">
      <c r="B14132" s="2" t="s">
        <v>14581</v>
      </c>
      <c r="C14132" s="2">
        <v>40</v>
      </c>
      <c r="D14132" s="2" t="s">
        <v>461</v>
      </c>
      <c r="E14132" s="2"/>
      <c r="F14132" s="2"/>
      <c r="G14132" s="2"/>
      <c r="H14132" s="2"/>
    </row>
    <row r="14133" spans="2:8">
      <c r="B14133" s="2" t="s">
        <v>14582</v>
      </c>
      <c r="C14133" s="2">
        <v>32</v>
      </c>
      <c r="D14133" s="2" t="s">
        <v>461</v>
      </c>
      <c r="E14133" s="2"/>
      <c r="F14133" s="2"/>
      <c r="G14133" s="2"/>
      <c r="H14133" s="2"/>
    </row>
    <row r="14134" spans="2:8">
      <c r="B14134" s="2" t="s">
        <v>14583</v>
      </c>
      <c r="C14134" s="2">
        <v>33</v>
      </c>
      <c r="D14134" s="2" t="s">
        <v>461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461</v>
      </c>
      <c r="E14135" s="2"/>
      <c r="F14135" s="2"/>
      <c r="G14135" s="2"/>
      <c r="H14135" s="2"/>
    </row>
    <row r="14136" spans="2:8">
      <c r="B14136" s="2" t="s">
        <v>14585</v>
      </c>
      <c r="C14136" s="2">
        <v>10</v>
      </c>
      <c r="D14136" s="2" t="s">
        <v>461</v>
      </c>
      <c r="E14136" s="2"/>
      <c r="F14136" s="2"/>
      <c r="G14136" s="2"/>
      <c r="H14136" s="2"/>
    </row>
    <row r="14137" spans="2:8">
      <c r="B14137" s="2" t="s">
        <v>14586</v>
      </c>
      <c r="C14137" s="2">
        <v>12</v>
      </c>
      <c r="D14137" s="2" t="s">
        <v>461</v>
      </c>
      <c r="E14137" s="2"/>
      <c r="F14137" s="2"/>
      <c r="G14137" s="2"/>
      <c r="H14137" s="2"/>
    </row>
    <row r="14138" spans="2:8">
      <c r="B14138" s="2" t="s">
        <v>14587</v>
      </c>
      <c r="C14138" s="2">
        <v>14</v>
      </c>
      <c r="D14138" s="2" t="s">
        <v>461</v>
      </c>
      <c r="E14138" s="2"/>
      <c r="F14138" s="2"/>
      <c r="G14138" s="2"/>
      <c r="H14138" s="2"/>
    </row>
    <row r="14139" spans="2:8">
      <c r="B14139" s="2" t="s">
        <v>14588</v>
      </c>
      <c r="C14139" s="2">
        <v>12</v>
      </c>
      <c r="D14139" s="2" t="s">
        <v>461</v>
      </c>
      <c r="E14139" s="2"/>
      <c r="F14139" s="2"/>
      <c r="G14139" s="2"/>
      <c r="H14139" s="2"/>
    </row>
    <row r="14140" spans="2:8">
      <c r="B14140" s="2" t="s">
        <v>14589</v>
      </c>
      <c r="C14140" s="2">
        <v>11</v>
      </c>
      <c r="D14140" s="2" t="s">
        <v>461</v>
      </c>
      <c r="E14140" s="2"/>
      <c r="F14140" s="2"/>
      <c r="G14140" s="2"/>
      <c r="H14140" s="2"/>
    </row>
    <row r="14141" spans="2:8">
      <c r="B14141" s="2" t="s">
        <v>14590</v>
      </c>
      <c r="C14141" s="2">
        <v>10</v>
      </c>
      <c r="D14141" s="2" t="s">
        <v>461</v>
      </c>
      <c r="E14141" s="2"/>
      <c r="F14141" s="2"/>
      <c r="G14141" s="2"/>
      <c r="H14141" s="2"/>
    </row>
    <row r="14142" spans="2:8">
      <c r="B14142" s="2" t="s">
        <v>14591</v>
      </c>
      <c r="C14142" s="2">
        <v>10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14592</v>
      </c>
      <c r="C14143" s="2">
        <v>8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14593</v>
      </c>
      <c r="C14144" s="2">
        <v>17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14594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63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14597</v>
      </c>
      <c r="C14148" s="2">
        <v>57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31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14599</v>
      </c>
      <c r="C14150" s="2">
        <v>37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14600</v>
      </c>
      <c r="C14151" s="2">
        <v>40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14601</v>
      </c>
      <c r="C14152" s="2">
        <v>38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14602</v>
      </c>
      <c r="C14153" s="2">
        <v>42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14603</v>
      </c>
      <c r="C14154" s="2">
        <v>33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14604</v>
      </c>
      <c r="C14155" s="2">
        <v>36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14605</v>
      </c>
      <c r="C14156" s="2">
        <v>37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14606</v>
      </c>
      <c r="C14157" s="2">
        <v>53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78</v>
      </c>
      <c r="D14158" s="2" t="s">
        <v>461</v>
      </c>
      <c r="E14158" s="2"/>
      <c r="F14158" s="2"/>
      <c r="G14158" s="2"/>
      <c r="H14158" s="2"/>
    </row>
    <row r="14159" spans="2:8">
      <c r="B14159" s="2" t="s">
        <v>14608</v>
      </c>
      <c r="C14159" s="2">
        <v>100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50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51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54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43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53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42</v>
      </c>
      <c r="D14173" s="2" t="s">
        <v>461</v>
      </c>
      <c r="E14173" s="2"/>
      <c r="F14173" s="2"/>
      <c r="G14173" s="2"/>
      <c r="H14173" s="2"/>
    </row>
    <row r="14174" spans="2:8">
      <c r="B14174" s="2" t="s">
        <v>14623</v>
      </c>
      <c r="C14174" s="2">
        <v>42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46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40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16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42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39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14630</v>
      </c>
      <c r="C14181" s="2">
        <v>39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14631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69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14636</v>
      </c>
      <c r="C14187" s="2">
        <v>71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14637</v>
      </c>
      <c r="C14188" s="2">
        <v>40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46</v>
      </c>
      <c r="D14192" s="2" t="s">
        <v>461</v>
      </c>
      <c r="E14192" s="2"/>
      <c r="F14192" s="2"/>
      <c r="G14192" s="2"/>
      <c r="H14192" s="2"/>
    </row>
    <row r="14193" spans="2:8">
      <c r="B14193" s="2" t="s">
        <v>14642</v>
      </c>
      <c r="C14193" s="2">
        <v>50</v>
      </c>
      <c r="D14193" s="2" t="s">
        <v>461</v>
      </c>
      <c r="E14193" s="2"/>
      <c r="F14193" s="2"/>
      <c r="G14193" s="2"/>
      <c r="H14193" s="2"/>
    </row>
    <row r="14194" spans="2:8">
      <c r="B14194" s="2" t="s">
        <v>14643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44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14646</v>
      </c>
      <c r="C14197" s="2">
        <v>46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14647</v>
      </c>
      <c r="C14198" s="2">
        <v>33</v>
      </c>
      <c r="D14198" s="2" t="s">
        <v>461</v>
      </c>
      <c r="E14198" s="2"/>
      <c r="F14198" s="2"/>
      <c r="G14198" s="2"/>
      <c r="H14198" s="2"/>
    </row>
    <row r="14199" spans="2:8">
      <c r="B14199" s="2" t="s">
        <v>14648</v>
      </c>
      <c r="C14199" s="2">
        <v>42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38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33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14653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29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14663</v>
      </c>
      <c r="C14214" s="2">
        <v>31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14664</v>
      </c>
      <c r="C14215" s="2">
        <v>46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14665</v>
      </c>
      <c r="C14216" s="2">
        <v>45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14666</v>
      </c>
      <c r="C14217" s="2">
        <v>46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14667</v>
      </c>
      <c r="C14218" s="2">
        <v>39</v>
      </c>
      <c r="D14218" s="2" t="s">
        <v>461</v>
      </c>
      <c r="E14218" s="2"/>
      <c r="F14218" s="2"/>
      <c r="G14218" s="2"/>
      <c r="H14218" s="2"/>
    </row>
    <row r="14219" spans="2:8">
      <c r="B14219" s="2" t="s">
        <v>14668</v>
      </c>
      <c r="C14219" s="2">
        <v>43</v>
      </c>
      <c r="D14219" s="2" t="s">
        <v>461</v>
      </c>
      <c r="E14219" s="2"/>
      <c r="F14219" s="2"/>
      <c r="G14219" s="2"/>
      <c r="H14219" s="2"/>
    </row>
    <row r="14220" spans="2:8">
      <c r="B14220" s="2" t="s">
        <v>14669</v>
      </c>
      <c r="C14220" s="2">
        <v>43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42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41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41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52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51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47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40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44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14680</v>
      </c>
      <c r="C14231" s="2">
        <v>47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14681</v>
      </c>
      <c r="C14232" s="2">
        <v>48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14682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34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14684</v>
      </c>
      <c r="C14235" s="2">
        <v>33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461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57</v>
      </c>
      <c r="D14239" s="2" t="s">
        <v>461</v>
      </c>
      <c r="E14239" s="2"/>
      <c r="F14239" s="2"/>
      <c r="G14239" s="2"/>
      <c r="H14239" s="2"/>
    </row>
    <row r="14240" spans="2:8">
      <c r="B14240" s="2" t="s">
        <v>14689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461</v>
      </c>
      <c r="E14242" s="2"/>
      <c r="F14242" s="2"/>
      <c r="G14242" s="2"/>
      <c r="H14242" s="2"/>
    </row>
    <row r="14243" spans="2:8">
      <c r="B14243" s="2" t="s">
        <v>14692</v>
      </c>
      <c r="C14243" s="2">
        <v>30</v>
      </c>
      <c r="D14243" s="2" t="s">
        <v>461</v>
      </c>
      <c r="E14243" s="2"/>
      <c r="F14243" s="2"/>
      <c r="G14243" s="2"/>
      <c r="H14243" s="2"/>
    </row>
    <row r="14244" spans="2:8">
      <c r="B14244" s="2" t="s">
        <v>14693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461</v>
      </c>
      <c r="E14247" s="2"/>
      <c r="F14247" s="2"/>
      <c r="G14247" s="2"/>
      <c r="H14247" s="2"/>
    </row>
    <row r="14248" spans="2:8">
      <c r="B14248" s="2" t="s">
        <v>14697</v>
      </c>
      <c r="C14248" s="2">
        <v>34</v>
      </c>
      <c r="D14248" s="2" t="s">
        <v>461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14699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19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33</v>
      </c>
      <c r="D14258" s="2" t="s">
        <v>461</v>
      </c>
      <c r="E14258" s="2"/>
      <c r="F14258" s="2"/>
      <c r="G14258" s="2"/>
      <c r="H14258" s="2"/>
    </row>
    <row r="14259" spans="2:8">
      <c r="B14259" s="2" t="s">
        <v>14708</v>
      </c>
      <c r="C14259" s="2">
        <v>12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31</v>
      </c>
      <c r="D14260" s="2" t="s">
        <v>461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14711</v>
      </c>
      <c r="C14262" s="2">
        <v>43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49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46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43</v>
      </c>
      <c r="D14265" s="2" t="s">
        <v>461</v>
      </c>
      <c r="E14265" s="2"/>
      <c r="F14265" s="2"/>
      <c r="G14265" s="2"/>
      <c r="H14265" s="2"/>
    </row>
    <row r="14266" spans="2:8">
      <c r="B14266" s="2" t="s">
        <v>14715</v>
      </c>
      <c r="C14266" s="2">
        <v>47</v>
      </c>
      <c r="D14266" s="2" t="s">
        <v>461</v>
      </c>
      <c r="E14266" s="2"/>
      <c r="F14266" s="2"/>
      <c r="G14266" s="2"/>
      <c r="H14266" s="2"/>
    </row>
    <row r="14267" spans="2:8">
      <c r="B14267" s="2" t="s">
        <v>14716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42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14718</v>
      </c>
      <c r="C14269" s="2">
        <v>44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14719</v>
      </c>
      <c r="C14270" s="2">
        <v>32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14721</v>
      </c>
      <c r="C14272" s="2">
        <v>36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10</v>
      </c>
      <c r="D14278" s="2" t="s">
        <v>461</v>
      </c>
      <c r="E14278" s="2"/>
      <c r="F14278" s="2"/>
      <c r="G14278" s="2"/>
      <c r="H14278" s="2"/>
    </row>
    <row r="14279" spans="2:8">
      <c r="B14279" s="2" t="s">
        <v>14728</v>
      </c>
      <c r="C14279" s="2">
        <v>13</v>
      </c>
      <c r="D14279" s="2" t="s">
        <v>461</v>
      </c>
      <c r="E14279" s="2"/>
      <c r="F14279" s="2"/>
      <c r="G14279" s="2"/>
      <c r="H14279" s="2"/>
    </row>
    <row r="14280" spans="2:8">
      <c r="B14280" s="2" t="s">
        <v>14729</v>
      </c>
      <c r="C14280" s="2">
        <v>16</v>
      </c>
      <c r="D14280" s="2" t="s">
        <v>461</v>
      </c>
      <c r="E14280" s="2"/>
      <c r="F14280" s="2"/>
      <c r="G14280" s="2"/>
      <c r="H14280" s="2"/>
    </row>
    <row r="14281" spans="2:8">
      <c r="B14281" s="2" t="s">
        <v>14730</v>
      </c>
      <c r="C14281" s="2">
        <v>19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14731</v>
      </c>
      <c r="C14282" s="2">
        <v>22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14732</v>
      </c>
      <c r="C14283" s="2">
        <v>35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26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14737</v>
      </c>
      <c r="C14288" s="2">
        <v>20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14739</v>
      </c>
      <c r="C14290" s="2">
        <v>19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14740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21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14744</v>
      </c>
      <c r="C14295" s="2">
        <v>38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41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31</v>
      </c>
      <c r="D14305" s="2" t="s">
        <v>461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461</v>
      </c>
      <c r="E14306" s="2"/>
      <c r="F14306" s="2"/>
      <c r="G14306" s="2"/>
      <c r="H14306" s="2"/>
    </row>
    <row r="14307" spans="2:8">
      <c r="B14307" s="2" t="s">
        <v>14756</v>
      </c>
      <c r="C14307" s="2">
        <v>22</v>
      </c>
      <c r="D14307" s="2" t="s">
        <v>461</v>
      </c>
      <c r="E14307" s="2"/>
      <c r="F14307" s="2"/>
      <c r="G14307" s="2"/>
      <c r="H14307" s="2"/>
    </row>
    <row r="14308" spans="2:8">
      <c r="B14308" s="2" t="s">
        <v>14757</v>
      </c>
      <c r="C14308" s="2">
        <v>23</v>
      </c>
      <c r="D14308" s="2" t="s">
        <v>461</v>
      </c>
      <c r="E14308" s="2"/>
      <c r="F14308" s="2"/>
      <c r="G14308" s="2"/>
      <c r="H14308" s="2"/>
    </row>
    <row r="14309" spans="2:8">
      <c r="B14309" s="2" t="s">
        <v>14758</v>
      </c>
      <c r="C14309" s="2">
        <v>27</v>
      </c>
      <c r="D14309" s="2" t="s">
        <v>461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461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15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37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14765</v>
      </c>
      <c r="C14316" s="2">
        <v>38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14766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461</v>
      </c>
      <c r="E14319" s="2"/>
      <c r="F14319" s="2"/>
      <c r="G14319" s="2"/>
      <c r="H14319" s="2"/>
    </row>
    <row r="14320" spans="2:8">
      <c r="B14320" s="2" t="s">
        <v>14769</v>
      </c>
      <c r="C14320" s="2">
        <v>34</v>
      </c>
      <c r="D14320" s="2" t="s">
        <v>461</v>
      </c>
      <c r="E14320" s="2"/>
      <c r="F14320" s="2"/>
      <c r="G14320" s="2"/>
      <c r="H14320" s="2"/>
    </row>
    <row r="14321" spans="2:8">
      <c r="B14321" s="2" t="s">
        <v>14770</v>
      </c>
      <c r="C14321" s="2">
        <v>33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461</v>
      </c>
      <c r="E14322" s="2"/>
      <c r="F14322" s="2"/>
      <c r="G14322" s="2"/>
      <c r="H14322" s="2"/>
    </row>
    <row r="14323" spans="2:8">
      <c r="B14323" s="2" t="s">
        <v>14772</v>
      </c>
      <c r="C14323" s="2">
        <v>14</v>
      </c>
      <c r="D14323" s="2" t="s">
        <v>461</v>
      </c>
      <c r="E14323" s="2"/>
      <c r="F14323" s="2"/>
      <c r="G14323" s="2"/>
      <c r="H14323" s="2"/>
    </row>
    <row r="14324" spans="2:8">
      <c r="B14324" s="2" t="s">
        <v>14773</v>
      </c>
      <c r="C14324" s="2">
        <v>23</v>
      </c>
      <c r="D14324" s="2" t="s">
        <v>461</v>
      </c>
      <c r="E14324" s="2"/>
      <c r="F14324" s="2"/>
      <c r="G14324" s="2"/>
      <c r="H14324" s="2"/>
    </row>
    <row r="14325" spans="2:8">
      <c r="B14325" s="2" t="s">
        <v>14774</v>
      </c>
      <c r="C14325" s="2">
        <v>28</v>
      </c>
      <c r="D14325" s="2" t="s">
        <v>461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461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461</v>
      </c>
      <c r="E14327" s="2"/>
      <c r="F14327" s="2"/>
      <c r="G14327" s="2"/>
      <c r="H14327" s="2"/>
    </row>
    <row r="14328" spans="2:8">
      <c r="B14328" s="2" t="s">
        <v>14777</v>
      </c>
      <c r="C14328" s="2">
        <v>37</v>
      </c>
      <c r="D14328" s="2" t="s">
        <v>461</v>
      </c>
      <c r="E14328" s="2"/>
      <c r="F14328" s="2"/>
      <c r="G14328" s="2"/>
      <c r="H14328" s="2"/>
    </row>
    <row r="14329" spans="2:8">
      <c r="B14329" s="2" t="s">
        <v>14778</v>
      </c>
      <c r="C14329" s="2">
        <v>38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37</v>
      </c>
      <c r="D14332" s="2" t="s">
        <v>461</v>
      </c>
      <c r="E14332" s="2"/>
      <c r="F14332" s="2"/>
      <c r="G14332" s="2"/>
      <c r="H14332" s="2"/>
    </row>
    <row r="14333" spans="2:8">
      <c r="B14333" s="2" t="s">
        <v>14782</v>
      </c>
      <c r="C14333" s="2">
        <v>38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14783</v>
      </c>
      <c r="C14334" s="2">
        <v>34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37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14786</v>
      </c>
      <c r="C14337" s="2">
        <v>40</v>
      </c>
      <c r="D14337" s="2" t="s">
        <v>461</v>
      </c>
      <c r="E14337" s="2"/>
      <c r="F14337" s="2"/>
      <c r="G14337" s="2"/>
      <c r="H14337" s="2"/>
    </row>
    <row r="14338" spans="2:8">
      <c r="B14338" s="2" t="s">
        <v>14787</v>
      </c>
      <c r="C14338" s="2">
        <v>63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42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14790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28</v>
      </c>
      <c r="D14347" s="2" t="s">
        <v>461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461</v>
      </c>
      <c r="E14348" s="2"/>
      <c r="F14348" s="2"/>
      <c r="G14348" s="2"/>
      <c r="H14348" s="2"/>
    </row>
    <row r="14349" spans="2:8">
      <c r="B14349" s="2" t="s">
        <v>14798</v>
      </c>
      <c r="C14349" s="2">
        <v>16</v>
      </c>
      <c r="D14349" s="2" t="s">
        <v>461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461</v>
      </c>
      <c r="E14350" s="2"/>
      <c r="F14350" s="2"/>
      <c r="G14350" s="2"/>
      <c r="H14350" s="2"/>
    </row>
    <row r="14351" spans="2:8">
      <c r="B14351" s="2" t="s">
        <v>14800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461</v>
      </c>
      <c r="E14361" s="2"/>
      <c r="F14361" s="2"/>
      <c r="G14361" s="2"/>
      <c r="H14361" s="2"/>
    </row>
    <row r="14362" spans="2:8">
      <c r="B14362" s="2" t="s">
        <v>14811</v>
      </c>
      <c r="C14362" s="2">
        <v>37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14812</v>
      </c>
      <c r="C14363" s="2">
        <v>38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14813</v>
      </c>
      <c r="C14364" s="2">
        <v>33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461</v>
      </c>
      <c r="E14381" s="2"/>
      <c r="F14381" s="2"/>
      <c r="G14381" s="2"/>
      <c r="H14381" s="2"/>
    </row>
    <row r="14382" spans="2:8">
      <c r="B14382" s="2" t="s">
        <v>14831</v>
      </c>
      <c r="C14382" s="2">
        <v>29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37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14836</v>
      </c>
      <c r="C14387" s="2">
        <v>34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14838</v>
      </c>
      <c r="C14389" s="2">
        <v>35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14839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30</v>
      </c>
      <c r="D14412" s="2" t="s">
        <v>461</v>
      </c>
      <c r="E14412" s="2"/>
      <c r="F14412" s="2"/>
      <c r="G14412" s="2"/>
      <c r="H14412" s="2"/>
    </row>
    <row r="14413" spans="2:8">
      <c r="B14413" s="2" t="s">
        <v>14862</v>
      </c>
      <c r="C14413" s="2">
        <v>32</v>
      </c>
      <c r="D14413" s="2" t="s">
        <v>461</v>
      </c>
      <c r="E14413" s="2"/>
      <c r="F14413" s="2"/>
      <c r="G14413" s="2"/>
      <c r="H14413" s="2"/>
    </row>
    <row r="14414" spans="2:8">
      <c r="B14414" s="2" t="s">
        <v>14863</v>
      </c>
      <c r="C14414" s="2">
        <v>36</v>
      </c>
      <c r="D14414" s="2" t="s">
        <v>461</v>
      </c>
      <c r="E14414" s="2"/>
      <c r="F14414" s="2"/>
      <c r="G14414" s="2"/>
      <c r="H14414" s="2"/>
    </row>
    <row r="14415" spans="2:8">
      <c r="B14415" s="2" t="s">
        <v>14864</v>
      </c>
      <c r="C14415" s="2">
        <v>38</v>
      </c>
      <c r="D14415" s="2" t="s">
        <v>461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461</v>
      </c>
      <c r="E14416" s="2"/>
      <c r="F14416" s="2"/>
      <c r="G14416" s="2"/>
      <c r="H14416" s="2"/>
    </row>
    <row r="14417" spans="2:8">
      <c r="B14417" s="2" t="s">
        <v>14866</v>
      </c>
      <c r="C14417" s="2">
        <v>31</v>
      </c>
      <c r="D14417" s="2" t="s">
        <v>461</v>
      </c>
      <c r="E14417" s="2"/>
      <c r="F14417" s="2"/>
      <c r="G14417" s="2"/>
      <c r="H14417" s="2"/>
    </row>
    <row r="14418" spans="2:8">
      <c r="B14418" s="2" t="s">
        <v>14867</v>
      </c>
      <c r="C14418" s="2">
        <v>31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14868</v>
      </c>
      <c r="C14419" s="2">
        <v>32</v>
      </c>
      <c r="D14419" s="2" t="s">
        <v>461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33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14883</v>
      </c>
      <c r="C14434" s="2">
        <v>36</v>
      </c>
      <c r="D14434" s="2" t="s">
        <v>461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32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14888</v>
      </c>
      <c r="C14439" s="2">
        <v>37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14889</v>
      </c>
      <c r="C14440" s="2">
        <v>29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14891</v>
      </c>
      <c r="C14442" s="2">
        <v>23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8</v>
      </c>
      <c r="D14444" s="2" t="s">
        <v>461</v>
      </c>
      <c r="E14444" s="2"/>
      <c r="F14444" s="2"/>
      <c r="G14444" s="2"/>
      <c r="H14444" s="2"/>
    </row>
    <row r="14445" spans="2:8">
      <c r="B14445" s="2" t="s">
        <v>14894</v>
      </c>
      <c r="C14445" s="2">
        <v>12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14895</v>
      </c>
      <c r="C14446" s="2">
        <v>18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14896</v>
      </c>
      <c r="C14447" s="2">
        <v>21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14897</v>
      </c>
      <c r="C14448" s="2">
        <v>23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14898</v>
      </c>
      <c r="C14449" s="2">
        <v>21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14899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20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14952</v>
      </c>
      <c r="C14503" s="2">
        <v>18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14953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19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14965</v>
      </c>
      <c r="C14516" s="2">
        <v>22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14967</v>
      </c>
      <c r="C14518" s="2">
        <v>11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23</v>
      </c>
      <c r="D14519" s="2" t="s">
        <v>461</v>
      </c>
      <c r="E14519" s="2"/>
      <c r="F14519" s="2"/>
      <c r="G14519" s="2"/>
      <c r="H14519" s="2"/>
    </row>
    <row r="14520" spans="2:8">
      <c r="B14520" s="2" t="s">
        <v>14969</v>
      </c>
      <c r="C14520" s="2">
        <v>20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45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18</v>
      </c>
      <c r="D14538" s="2" t="s">
        <v>461</v>
      </c>
      <c r="E14538" s="2"/>
      <c r="F14538" s="2"/>
      <c r="G14538" s="2"/>
      <c r="H14538" s="2"/>
    </row>
    <row r="14539" spans="2:8">
      <c r="B14539" s="2" t="s">
        <v>14988</v>
      </c>
      <c r="C14539" s="2">
        <v>10</v>
      </c>
      <c r="D14539" s="2" t="s">
        <v>461</v>
      </c>
      <c r="E14539" s="2"/>
      <c r="F14539" s="2"/>
      <c r="G14539" s="2"/>
      <c r="H14539" s="2"/>
    </row>
    <row r="14540" spans="2:8">
      <c r="B14540" s="2" t="s">
        <v>14989</v>
      </c>
      <c r="C14540" s="2">
        <v>10</v>
      </c>
      <c r="D14540" s="2" t="s">
        <v>461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20</v>
      </c>
      <c r="D14543" s="2" t="s">
        <v>461</v>
      </c>
      <c r="E14543" s="2"/>
      <c r="F14543" s="2"/>
      <c r="G14543" s="2"/>
      <c r="H14543" s="2"/>
    </row>
    <row r="14544" spans="2:8">
      <c r="B14544" s="2" t="s">
        <v>14993</v>
      </c>
      <c r="C14544" s="2">
        <v>38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12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17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17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17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30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15008</v>
      </c>
      <c r="C14559" s="2">
        <v>31</v>
      </c>
      <c r="D14559" s="2" t="s">
        <v>461</v>
      </c>
      <c r="E14559" s="2"/>
      <c r="F14559" s="2"/>
      <c r="G14559" s="2"/>
      <c r="H14559" s="2"/>
    </row>
    <row r="14560" spans="2:8">
      <c r="B14560" s="2" t="s">
        <v>15009</v>
      </c>
      <c r="C14560" s="2">
        <v>22</v>
      </c>
      <c r="D14560" s="2" t="s">
        <v>461</v>
      </c>
      <c r="E14560" s="2"/>
      <c r="F14560" s="2"/>
      <c r="G14560" s="2"/>
      <c r="H14560" s="2"/>
    </row>
    <row r="14561" spans="2:8">
      <c r="B14561" s="2" t="s">
        <v>15010</v>
      </c>
      <c r="C14561" s="2">
        <v>17</v>
      </c>
      <c r="D14561" s="2" t="s">
        <v>461</v>
      </c>
      <c r="E14561" s="2"/>
      <c r="F14561" s="2"/>
      <c r="G14561" s="2"/>
      <c r="H14561" s="2"/>
    </row>
    <row r="14562" spans="2:8">
      <c r="B14562" s="2" t="s">
        <v>15011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33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15026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23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15029</v>
      </c>
      <c r="C14580" s="2">
        <v>22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15030</v>
      </c>
      <c r="C14581" s="2">
        <v>14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15031</v>
      </c>
      <c r="C14582" s="2">
        <v>9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15032</v>
      </c>
      <c r="C14583" s="2">
        <v>6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15033</v>
      </c>
      <c r="C14584" s="2">
        <v>16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15034</v>
      </c>
      <c r="C14585" s="2">
        <v>35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15035</v>
      </c>
      <c r="C14586" s="2">
        <v>37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15038</v>
      </c>
      <c r="C14589" s="2">
        <v>33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15039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18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15077</v>
      </c>
      <c r="C14628" s="2">
        <v>21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15078</v>
      </c>
      <c r="C14629" s="2">
        <v>20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15079</v>
      </c>
      <c r="C14630" s="2">
        <v>23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15080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25</v>
      </c>
      <c r="D14647" s="2" t="s">
        <v>461</v>
      </c>
      <c r="E14647" s="2"/>
      <c r="F14647" s="2"/>
      <c r="G14647" s="2"/>
      <c r="H14647" s="2"/>
    </row>
    <row r="14648" spans="2:8">
      <c r="B14648" s="2" t="s">
        <v>15097</v>
      </c>
      <c r="C14648" s="2">
        <v>11</v>
      </c>
      <c r="D14648" s="2" t="s">
        <v>461</v>
      </c>
      <c r="E14648" s="2"/>
      <c r="F14648" s="2"/>
      <c r="G14648" s="2"/>
      <c r="H14648" s="2"/>
    </row>
    <row r="14649" spans="2:8">
      <c r="B14649" s="2" t="s">
        <v>15098</v>
      </c>
      <c r="C14649" s="2">
        <v>17</v>
      </c>
      <c r="D14649" s="2" t="s">
        <v>461</v>
      </c>
      <c r="E14649" s="2"/>
      <c r="F14649" s="2"/>
      <c r="G14649" s="2"/>
      <c r="H14649" s="2"/>
    </row>
    <row r="14650" spans="2:8">
      <c r="B14650" s="2" t="s">
        <v>15099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41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34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15113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37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15117</v>
      </c>
      <c r="C14668" s="2">
        <v>35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15125</v>
      </c>
      <c r="C14676" s="2">
        <v>32</v>
      </c>
      <c r="D14676" s="2" t="s">
        <v>461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461</v>
      </c>
      <c r="E14677" s="2"/>
      <c r="F14677" s="2"/>
      <c r="G14677" s="2"/>
      <c r="H14677" s="2"/>
    </row>
    <row r="14678" spans="2:8">
      <c r="B14678" s="2" t="s">
        <v>15127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24</v>
      </c>
      <c r="D14680" s="2" t="s">
        <v>461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461</v>
      </c>
      <c r="E14681" s="2"/>
      <c r="F14681" s="2"/>
      <c r="G14681" s="2"/>
      <c r="H14681" s="2"/>
    </row>
    <row r="14682" spans="2:8">
      <c r="B14682" s="2" t="s">
        <v>15131</v>
      </c>
      <c r="C14682" s="2">
        <v>23</v>
      </c>
      <c r="D14682" s="2" t="s">
        <v>461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15140</v>
      </c>
      <c r="C14691" s="2">
        <v>18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17</v>
      </c>
      <c r="D14693" s="2" t="s">
        <v>461</v>
      </c>
      <c r="E14693" s="2"/>
      <c r="F14693" s="2"/>
      <c r="G14693" s="2"/>
      <c r="H14693" s="2"/>
    </row>
    <row r="14694" spans="2:8">
      <c r="B14694" s="2" t="s">
        <v>15143</v>
      </c>
      <c r="C14694" s="2">
        <v>15</v>
      </c>
      <c r="D14694" s="2" t="s">
        <v>461</v>
      </c>
      <c r="E14694" s="2"/>
      <c r="F14694" s="2"/>
      <c r="G14694" s="2"/>
      <c r="H14694" s="2"/>
    </row>
    <row r="14695" spans="2:8">
      <c r="B14695" s="2" t="s">
        <v>15144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15153</v>
      </c>
      <c r="C14704" s="2">
        <v>34</v>
      </c>
      <c r="D14704" s="2" t="s">
        <v>461</v>
      </c>
      <c r="E14704" s="2"/>
      <c r="F14704" s="2"/>
      <c r="G14704" s="2"/>
      <c r="H14704" s="2"/>
    </row>
    <row r="14705" spans="2:8">
      <c r="B14705" s="2" t="s">
        <v>15154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461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461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461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461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461</v>
      </c>
      <c r="E14717" s="2"/>
      <c r="F14717" s="2"/>
      <c r="G14717" s="2"/>
      <c r="H14717" s="2"/>
    </row>
    <row r="14718" spans="2:8">
      <c r="B14718" s="2" t="s">
        <v>15167</v>
      </c>
      <c r="C14718" s="2">
        <v>28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15168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461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461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461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461</v>
      </c>
      <c r="E14725" s="2"/>
      <c r="F14725" s="2"/>
      <c r="G14725" s="2"/>
      <c r="H14725" s="2"/>
    </row>
    <row r="14726" spans="2:8">
      <c r="B14726" s="2" t="s">
        <v>15175</v>
      </c>
      <c r="C14726" s="2">
        <v>15</v>
      </c>
      <c r="D14726" s="2" t="s">
        <v>461</v>
      </c>
      <c r="E14726" s="2"/>
      <c r="F14726" s="2"/>
      <c r="G14726" s="2"/>
      <c r="H14726" s="2"/>
    </row>
    <row r="14727" spans="2:8">
      <c r="B14727" s="2" t="s">
        <v>15176</v>
      </c>
      <c r="C14727" s="2">
        <v>22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19</v>
      </c>
      <c r="D14731" s="2" t="s">
        <v>461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461</v>
      </c>
      <c r="E14746" s="2"/>
      <c r="F14746" s="2"/>
      <c r="G14746" s="2"/>
      <c r="H14746" s="2"/>
    </row>
    <row r="14747" spans="2:8">
      <c r="B14747" s="2" t="s">
        <v>15196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43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461</v>
      </c>
      <c r="E14753" s="2"/>
      <c r="F14753" s="2"/>
      <c r="G14753" s="2"/>
      <c r="H14753" s="2"/>
    </row>
    <row r="14754" spans="2:8">
      <c r="B14754" s="2" t="s">
        <v>15203</v>
      </c>
      <c r="C14754" s="2">
        <v>19</v>
      </c>
      <c r="D14754" s="2" t="s">
        <v>461</v>
      </c>
      <c r="E14754" s="2"/>
      <c r="F14754" s="2"/>
      <c r="G14754" s="2"/>
      <c r="H14754" s="2"/>
    </row>
    <row r="14755" spans="2:8">
      <c r="B14755" s="2" t="s">
        <v>15204</v>
      </c>
      <c r="C14755" s="2">
        <v>19</v>
      </c>
      <c r="D14755" s="2" t="s">
        <v>461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15214</v>
      </c>
      <c r="C14765" s="2">
        <v>25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15215</v>
      </c>
      <c r="C14766" s="2">
        <v>28</v>
      </c>
      <c r="D14766" s="2" t="s">
        <v>461</v>
      </c>
      <c r="E14766" s="2"/>
      <c r="F14766" s="2"/>
      <c r="G14766" s="2"/>
      <c r="H14766" s="2"/>
    </row>
    <row r="14767" spans="2:8">
      <c r="B14767" s="2" t="s">
        <v>15216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39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15220</v>
      </c>
      <c r="C14771" s="2">
        <v>40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15221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15228</v>
      </c>
      <c r="C14779" s="2">
        <v>19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15229</v>
      </c>
      <c r="C14780" s="2">
        <v>19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45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25</v>
      </c>
      <c r="D14790" s="2" t="s">
        <v>461</v>
      </c>
      <c r="E14790" s="2"/>
      <c r="F14790" s="2"/>
      <c r="G14790" s="2"/>
      <c r="H14790" s="2"/>
    </row>
    <row r="14791" spans="2:8">
      <c r="B14791" s="2" t="s">
        <v>15240</v>
      </c>
      <c r="C14791" s="2">
        <v>19</v>
      </c>
      <c r="D14791" s="2" t="s">
        <v>461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25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15251</v>
      </c>
      <c r="C14802" s="2">
        <v>28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461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461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461</v>
      </c>
      <c r="E14805" s="2"/>
      <c r="F14805" s="2"/>
      <c r="G14805" s="2"/>
      <c r="H14805" s="2"/>
    </row>
    <row r="14806" spans="2:8">
      <c r="B14806" s="2" t="s">
        <v>15255</v>
      </c>
      <c r="C14806" s="2">
        <v>30</v>
      </c>
      <c r="D14806" s="2" t="s">
        <v>461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461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15258</v>
      </c>
      <c r="C14809" s="2">
        <v>29</v>
      </c>
      <c r="D14809" s="2" t="s">
        <v>461</v>
      </c>
      <c r="E14809" s="2"/>
      <c r="F14809" s="2"/>
      <c r="G14809" s="2"/>
      <c r="H14809" s="2"/>
    </row>
    <row r="14810" spans="2:8">
      <c r="B14810" s="2" t="s">
        <v>15259</v>
      </c>
      <c r="C14810" s="2">
        <v>14</v>
      </c>
      <c r="D14810" s="2" t="s">
        <v>461</v>
      </c>
      <c r="E14810" s="2"/>
      <c r="F14810" s="2"/>
      <c r="G14810" s="2"/>
      <c r="H14810" s="2"/>
    </row>
    <row r="14811" spans="2:8">
      <c r="B14811" s="2" t="s">
        <v>15260</v>
      </c>
      <c r="C14811" s="2">
        <v>10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15261</v>
      </c>
      <c r="C14812" s="2">
        <v>8</v>
      </c>
      <c r="D14812" s="2" t="s">
        <v>461</v>
      </c>
      <c r="E14812" s="2"/>
      <c r="F14812" s="2"/>
      <c r="G14812" s="2"/>
      <c r="H14812" s="2"/>
    </row>
    <row r="14813" spans="2:8">
      <c r="B14813" s="2" t="s">
        <v>15262</v>
      </c>
      <c r="C14813" s="2">
        <v>11</v>
      </c>
      <c r="D14813" s="2" t="s">
        <v>461</v>
      </c>
      <c r="E14813" s="2"/>
      <c r="F14813" s="2"/>
      <c r="G14813" s="2"/>
      <c r="H14813" s="2"/>
    </row>
    <row r="14814" spans="2:8">
      <c r="B14814" s="2" t="s">
        <v>15263</v>
      </c>
      <c r="C14814" s="2">
        <v>20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15264</v>
      </c>
      <c r="C14815" s="2">
        <v>18</v>
      </c>
      <c r="D14815" s="2" t="s">
        <v>461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461</v>
      </c>
      <c r="E14816" s="2"/>
      <c r="F14816" s="2"/>
      <c r="G14816" s="2"/>
      <c r="H14816" s="2"/>
    </row>
    <row r="14817" spans="2:8">
      <c r="B14817" s="2" t="s">
        <v>15266</v>
      </c>
      <c r="C14817" s="2">
        <v>26</v>
      </c>
      <c r="D14817" s="2" t="s">
        <v>461</v>
      </c>
      <c r="E14817" s="2"/>
      <c r="F14817" s="2"/>
      <c r="G14817" s="2"/>
      <c r="H14817" s="2"/>
    </row>
    <row r="14818" spans="2:8">
      <c r="B14818" s="2" t="s">
        <v>15267</v>
      </c>
      <c r="C14818" s="2">
        <v>24</v>
      </c>
      <c r="D14818" s="2" t="s">
        <v>461</v>
      </c>
      <c r="E14818" s="2"/>
      <c r="F14818" s="2"/>
      <c r="G14818" s="2"/>
      <c r="H14818" s="2"/>
    </row>
    <row r="14819" spans="2:8">
      <c r="B14819" s="2" t="s">
        <v>15268</v>
      </c>
      <c r="C14819" s="2">
        <v>27</v>
      </c>
      <c r="D14819" s="2" t="s">
        <v>461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461</v>
      </c>
      <c r="E14820" s="2"/>
      <c r="F14820" s="2"/>
      <c r="G14820" s="2"/>
      <c r="H14820" s="2"/>
    </row>
    <row r="14821" spans="2:8">
      <c r="B14821" s="2" t="s">
        <v>15270</v>
      </c>
      <c r="C14821" s="2">
        <v>30</v>
      </c>
      <c r="D14821" s="2" t="s">
        <v>461</v>
      </c>
      <c r="E14821" s="2"/>
      <c r="F14821" s="2"/>
      <c r="G14821" s="2"/>
      <c r="H14821" s="2"/>
    </row>
    <row r="14822" spans="2:8">
      <c r="B14822" s="2" t="s">
        <v>15271</v>
      </c>
      <c r="C14822" s="2">
        <v>44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34</v>
      </c>
      <c r="D14824" s="2" t="s">
        <v>461</v>
      </c>
      <c r="E14824" s="2"/>
      <c r="F14824" s="2"/>
      <c r="G14824" s="2"/>
      <c r="H14824" s="2"/>
    </row>
    <row r="14825" spans="2:8">
      <c r="B14825" s="2" t="s">
        <v>15274</v>
      </c>
      <c r="C14825" s="2">
        <v>39</v>
      </c>
      <c r="D14825" s="2" t="s">
        <v>461</v>
      </c>
      <c r="E14825" s="2"/>
      <c r="F14825" s="2"/>
      <c r="G14825" s="2"/>
      <c r="H14825" s="2"/>
    </row>
    <row r="14826" spans="2:8">
      <c r="B14826" s="2" t="s">
        <v>15275</v>
      </c>
      <c r="C14826" s="2">
        <v>38</v>
      </c>
      <c r="D14826" s="2" t="s">
        <v>461</v>
      </c>
      <c r="E14826" s="2"/>
      <c r="F14826" s="2"/>
      <c r="G14826" s="2"/>
      <c r="H14826" s="2"/>
    </row>
    <row r="14827" spans="2:8">
      <c r="B14827" s="2" t="s">
        <v>15276</v>
      </c>
      <c r="C14827" s="2">
        <v>33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15283</v>
      </c>
      <c r="C14834" s="2">
        <v>25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15284</v>
      </c>
      <c r="C14835" s="2">
        <v>23</v>
      </c>
      <c r="D14835" s="2" t="s">
        <v>461</v>
      </c>
      <c r="E14835" s="2"/>
      <c r="F14835" s="2"/>
      <c r="G14835" s="2"/>
      <c r="H14835" s="2"/>
    </row>
    <row r="14836" spans="2:8">
      <c r="B14836" s="2" t="s">
        <v>15285</v>
      </c>
      <c r="C14836" s="2">
        <v>18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15286</v>
      </c>
      <c r="C14837" s="2">
        <v>38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28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15300</v>
      </c>
      <c r="C14851" s="2">
        <v>37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15301</v>
      </c>
      <c r="C14852" s="2">
        <v>38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15302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22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15305</v>
      </c>
      <c r="C14856" s="2">
        <v>24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15306</v>
      </c>
      <c r="C14857" s="2">
        <v>26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15307</v>
      </c>
      <c r="C14858" s="2">
        <v>27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15308</v>
      </c>
      <c r="C14859" s="2">
        <v>28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15309</v>
      </c>
      <c r="C14860" s="2">
        <v>36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37</v>
      </c>
      <c r="D14864" s="2" t="s">
        <v>461</v>
      </c>
      <c r="E14864" s="2"/>
      <c r="F14864" s="2"/>
      <c r="G14864" s="2"/>
      <c r="H14864" s="2"/>
    </row>
    <row r="14865" spans="2:8">
      <c r="B14865" s="2" t="s">
        <v>15314</v>
      </c>
      <c r="C14865" s="2">
        <v>39</v>
      </c>
      <c r="D14865" s="2" t="s">
        <v>461</v>
      </c>
      <c r="E14865" s="2"/>
      <c r="F14865" s="2"/>
      <c r="G14865" s="2"/>
      <c r="H14865" s="2"/>
    </row>
    <row r="14866" spans="2:8">
      <c r="B14866" s="2" t="s">
        <v>15315</v>
      </c>
      <c r="C14866" s="2">
        <v>20</v>
      </c>
      <c r="D14866" s="2" t="s">
        <v>461</v>
      </c>
      <c r="E14866" s="2"/>
      <c r="F14866" s="2"/>
      <c r="G14866" s="2"/>
      <c r="H14866" s="2"/>
    </row>
    <row r="14867" spans="2:8">
      <c r="B14867" s="2" t="s">
        <v>15316</v>
      </c>
      <c r="C14867" s="2">
        <v>19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48</v>
      </c>
      <c r="D14876" s="2" t="s">
        <v>461</v>
      </c>
      <c r="E14876" s="2"/>
      <c r="F14876" s="2"/>
      <c r="G14876" s="2"/>
      <c r="H14876" s="2"/>
    </row>
    <row r="14877" spans="2:8">
      <c r="B14877" s="2" t="s">
        <v>15326</v>
      </c>
      <c r="C14877" s="2">
        <v>16</v>
      </c>
      <c r="D14877" s="2" t="s">
        <v>461</v>
      </c>
      <c r="E14877" s="2"/>
      <c r="F14877" s="2"/>
      <c r="G14877" s="2"/>
      <c r="H14877" s="2"/>
    </row>
    <row r="14878" spans="2:8">
      <c r="B14878" s="2" t="s">
        <v>15327</v>
      </c>
      <c r="C14878" s="2">
        <v>10</v>
      </c>
      <c r="D14878" s="2" t="s">
        <v>461</v>
      </c>
      <c r="E14878" s="2"/>
      <c r="F14878" s="2"/>
      <c r="G14878" s="2"/>
      <c r="H14878" s="2"/>
    </row>
    <row r="14879" spans="2:8">
      <c r="B14879" s="2" t="s">
        <v>15328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17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15341</v>
      </c>
      <c r="C14892" s="2">
        <v>20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15342</v>
      </c>
      <c r="C14893" s="2">
        <v>21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15343</v>
      </c>
      <c r="C14894" s="2">
        <v>23</v>
      </c>
      <c r="D14894" s="2" t="s">
        <v>461</v>
      </c>
      <c r="E14894" s="2"/>
      <c r="F14894" s="2"/>
      <c r="G14894" s="2"/>
      <c r="H14894" s="2"/>
    </row>
    <row r="14895" spans="2:8">
      <c r="B14895" s="2" t="s">
        <v>15344</v>
      </c>
      <c r="C14895" s="2">
        <v>40</v>
      </c>
      <c r="D14895" s="2" t="s">
        <v>461</v>
      </c>
      <c r="E14895" s="2"/>
      <c r="F14895" s="2"/>
      <c r="G14895" s="2"/>
      <c r="H14895" s="2"/>
    </row>
    <row r="14896" spans="2:8">
      <c r="B14896" s="2" t="s">
        <v>15345</v>
      </c>
      <c r="C14896" s="2">
        <v>36</v>
      </c>
      <c r="D14896" s="2" t="s">
        <v>461</v>
      </c>
      <c r="E14896" s="2"/>
      <c r="F14896" s="2"/>
      <c r="G14896" s="2"/>
      <c r="H14896" s="2"/>
    </row>
    <row r="14897" spans="2:8">
      <c r="B14897" s="2" t="s">
        <v>15346</v>
      </c>
      <c r="C14897" s="2">
        <v>40</v>
      </c>
      <c r="D14897" s="2" t="s">
        <v>461</v>
      </c>
      <c r="E14897" s="2"/>
      <c r="F14897" s="2"/>
      <c r="G14897" s="2"/>
      <c r="H14897" s="2"/>
    </row>
    <row r="14898" spans="2:8">
      <c r="B14898" s="2" t="s">
        <v>15347</v>
      </c>
      <c r="C14898" s="2">
        <v>39</v>
      </c>
      <c r="D14898" s="2" t="s">
        <v>461</v>
      </c>
      <c r="E14898" s="2"/>
      <c r="F14898" s="2"/>
      <c r="G14898" s="2"/>
      <c r="H14898" s="2"/>
    </row>
    <row r="14899" spans="2:8">
      <c r="B14899" s="2" t="s">
        <v>15348</v>
      </c>
      <c r="C14899" s="2">
        <v>39</v>
      </c>
      <c r="D14899" s="2" t="s">
        <v>461</v>
      </c>
      <c r="E14899" s="2"/>
      <c r="F14899" s="2"/>
      <c r="G14899" s="2"/>
      <c r="H14899" s="2"/>
    </row>
    <row r="14900" spans="2:8">
      <c r="B14900" s="2" t="s">
        <v>15349</v>
      </c>
      <c r="C14900" s="2">
        <v>38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45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30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461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461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15369</v>
      </c>
      <c r="C14920" s="2">
        <v>24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15370</v>
      </c>
      <c r="C14921" s="2">
        <v>21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15371</v>
      </c>
      <c r="C14922" s="2">
        <v>25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461</v>
      </c>
      <c r="E14923" s="2"/>
      <c r="F14923" s="2"/>
      <c r="G14923" s="2"/>
      <c r="H14923" s="2"/>
    </row>
    <row r="14924" spans="2:8">
      <c r="B14924" s="2" t="s">
        <v>15373</v>
      </c>
      <c r="C14924" s="2">
        <v>16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15374</v>
      </c>
      <c r="C14925" s="2">
        <v>13</v>
      </c>
      <c r="D14925" s="2" t="s">
        <v>461</v>
      </c>
      <c r="E14925" s="2"/>
      <c r="F14925" s="2"/>
      <c r="G14925" s="2"/>
      <c r="H14925" s="2"/>
    </row>
    <row r="14926" spans="2:8">
      <c r="B14926" s="2" t="s">
        <v>15375</v>
      </c>
      <c r="C14926" s="2">
        <v>22</v>
      </c>
      <c r="D14926" s="2" t="s">
        <v>461</v>
      </c>
      <c r="E14926" s="2"/>
      <c r="F14926" s="2"/>
      <c r="G14926" s="2"/>
      <c r="H14926" s="2"/>
    </row>
    <row r="14927" spans="2:8">
      <c r="B14927" s="2" t="s">
        <v>15376</v>
      </c>
      <c r="C14927" s="2">
        <v>22</v>
      </c>
      <c r="D14927" s="2" t="s">
        <v>461</v>
      </c>
      <c r="E14927" s="2"/>
      <c r="F14927" s="2"/>
      <c r="G14927" s="2"/>
      <c r="H14927" s="2"/>
    </row>
    <row r="14928" spans="2:8">
      <c r="B14928" s="2" t="s">
        <v>15377</v>
      </c>
      <c r="C14928" s="2">
        <v>23</v>
      </c>
      <c r="D14928" s="2" t="s">
        <v>461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17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15382</v>
      </c>
      <c r="C14933" s="2">
        <v>11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15383</v>
      </c>
      <c r="C14934" s="2">
        <v>6</v>
      </c>
      <c r="D14934" s="2" t="s">
        <v>461</v>
      </c>
      <c r="E14934" s="2"/>
      <c r="F14934" s="2"/>
      <c r="G14934" s="2"/>
      <c r="H14934" s="2"/>
    </row>
    <row r="14935" spans="2:8">
      <c r="B14935" s="2" t="s">
        <v>15384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30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15387</v>
      </c>
      <c r="C14938" s="2">
        <v>30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15388</v>
      </c>
      <c r="C14939" s="2">
        <v>30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15389</v>
      </c>
      <c r="C14940" s="2">
        <v>31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15391</v>
      </c>
      <c r="C14942" s="2">
        <v>33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15392</v>
      </c>
      <c r="C14943" s="2">
        <v>44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43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43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41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34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15398</v>
      </c>
      <c r="C14949" s="2">
        <v>34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15399</v>
      </c>
      <c r="C14950" s="2">
        <v>34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15400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15407</v>
      </c>
      <c r="C14958" s="2">
        <v>35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461</v>
      </c>
      <c r="E14959" s="2"/>
      <c r="F14959" s="2"/>
      <c r="G14959" s="2"/>
      <c r="H14959" s="2"/>
    </row>
    <row r="14960" spans="2:8">
      <c r="B14960" s="2" t="s">
        <v>15409</v>
      </c>
      <c r="C14960" s="2">
        <v>29</v>
      </c>
      <c r="D14960" s="2" t="s">
        <v>461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461</v>
      </c>
      <c r="E14962" s="2"/>
      <c r="F14962" s="2"/>
      <c r="G14962" s="2"/>
      <c r="H14962" s="2"/>
    </row>
    <row r="14963" spans="2:8">
      <c r="B14963" s="2" t="s">
        <v>15412</v>
      </c>
      <c r="C14963" s="2">
        <v>29</v>
      </c>
      <c r="D14963" s="2" t="s">
        <v>461</v>
      </c>
      <c r="E14963" s="2"/>
      <c r="F14963" s="2"/>
      <c r="G14963" s="2"/>
      <c r="H14963" s="2"/>
    </row>
    <row r="14964" spans="2:8">
      <c r="B14964" s="2" t="s">
        <v>15413</v>
      </c>
      <c r="C14964" s="2">
        <v>27</v>
      </c>
      <c r="D14964" s="2" t="s">
        <v>461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30</v>
      </c>
      <c r="D14972" s="2" t="s">
        <v>461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461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32</v>
      </c>
      <c r="D14977" s="2" t="s">
        <v>461</v>
      </c>
      <c r="E14977" s="2"/>
      <c r="F14977" s="2"/>
      <c r="G14977" s="2"/>
      <c r="H14977" s="2"/>
    </row>
    <row r="14978" spans="2:8">
      <c r="B14978" s="2" t="s">
        <v>15427</v>
      </c>
      <c r="C14978" s="2">
        <v>31</v>
      </c>
      <c r="D14978" s="2" t="s">
        <v>461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14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15431</v>
      </c>
      <c r="C14982" s="2">
        <v>15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15432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30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461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461</v>
      </c>
      <c r="E14987" s="2"/>
      <c r="F14987" s="2"/>
      <c r="G14987" s="2"/>
      <c r="H14987" s="2"/>
    </row>
    <row r="14988" spans="2:8">
      <c r="B14988" s="2" t="s">
        <v>15437</v>
      </c>
      <c r="C14988" s="2">
        <v>32</v>
      </c>
      <c r="D14988" s="2" t="s">
        <v>461</v>
      </c>
      <c r="E14988" s="2"/>
      <c r="F14988" s="2"/>
      <c r="G14988" s="2"/>
      <c r="H14988" s="2"/>
    </row>
    <row r="14989" spans="2:8">
      <c r="B14989" s="2" t="s">
        <v>15438</v>
      </c>
      <c r="C14989" s="2">
        <v>32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24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15444</v>
      </c>
      <c r="C14995" s="2">
        <v>25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15445</v>
      </c>
      <c r="C14996" s="2">
        <v>26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15447</v>
      </c>
      <c r="C14998" s="2">
        <v>28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15448</v>
      </c>
      <c r="C14999" s="2">
        <v>22</v>
      </c>
      <c r="D14999" s="2" t="s">
        <v>461</v>
      </c>
      <c r="E14999" s="2"/>
      <c r="F14999" s="2"/>
      <c r="G14999" s="2"/>
      <c r="H14999" s="2"/>
    </row>
    <row r="15000" spans="2:8">
      <c r="B15000" s="2" t="s">
        <v>15449</v>
      </c>
      <c r="C15000" s="2">
        <v>19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15450</v>
      </c>
      <c r="C15001" s="2">
        <v>16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15451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36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15456</v>
      </c>
      <c r="C15007" s="2">
        <v>38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19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13</v>
      </c>
      <c r="D15016" s="2" t="s">
        <v>461</v>
      </c>
      <c r="E15016" s="2"/>
      <c r="F15016" s="2"/>
      <c r="G15016" s="2"/>
      <c r="H15016" s="2"/>
    </row>
    <row r="15017" spans="2:8">
      <c r="B15017" s="2" t="s">
        <v>15466</v>
      </c>
      <c r="C15017" s="2">
        <v>28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15467</v>
      </c>
      <c r="C15018" s="2">
        <v>32</v>
      </c>
      <c r="D15018" s="2" t="s">
        <v>461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461</v>
      </c>
      <c r="E15019" s="2"/>
      <c r="F15019" s="2"/>
      <c r="G15019" s="2"/>
      <c r="H15019" s="2"/>
    </row>
    <row r="15020" spans="2:8">
      <c r="B15020" s="2" t="s">
        <v>15469</v>
      </c>
      <c r="C15020" s="2">
        <v>29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461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15473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461</v>
      </c>
      <c r="E15029" s="2"/>
      <c r="F15029" s="2"/>
      <c r="G15029" s="2"/>
      <c r="H15029" s="2"/>
    </row>
    <row r="15030" spans="2:8">
      <c r="B15030" s="2" t="s">
        <v>15479</v>
      </c>
      <c r="C15030" s="2">
        <v>32</v>
      </c>
      <c r="D15030" s="2" t="s">
        <v>461</v>
      </c>
      <c r="E15030" s="2"/>
      <c r="F15030" s="2"/>
      <c r="G15030" s="2"/>
      <c r="H15030" s="2"/>
    </row>
    <row r="15031" spans="2:8">
      <c r="B15031" s="2" t="s">
        <v>15480</v>
      </c>
      <c r="C15031" s="2">
        <v>36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15481</v>
      </c>
      <c r="C15032" s="2">
        <v>36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15482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461</v>
      </c>
      <c r="E15035" s="2"/>
      <c r="F15035" s="2"/>
      <c r="G15035" s="2"/>
      <c r="H15035" s="2"/>
    </row>
    <row r="15036" spans="2:8">
      <c r="B15036" s="2" t="s">
        <v>15485</v>
      </c>
      <c r="C15036" s="2">
        <v>34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15486</v>
      </c>
      <c r="C15037" s="2">
        <v>37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15487</v>
      </c>
      <c r="C15038" s="2">
        <v>28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15488</v>
      </c>
      <c r="C15039" s="2">
        <v>31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15489</v>
      </c>
      <c r="C15040" s="2">
        <v>33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35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15493</v>
      </c>
      <c r="C15044" s="2">
        <v>39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15494</v>
      </c>
      <c r="C15045" s="2">
        <v>42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15495</v>
      </c>
      <c r="C15046" s="2">
        <v>14</v>
      </c>
      <c r="D15046" s="2" t="s">
        <v>461</v>
      </c>
      <c r="E15046" s="2"/>
      <c r="F15046" s="2"/>
      <c r="G15046" s="2"/>
      <c r="H15046" s="2"/>
    </row>
    <row r="15047" spans="2:8">
      <c r="B15047" s="2" t="s">
        <v>15496</v>
      </c>
      <c r="C15047" s="2">
        <v>10</v>
      </c>
      <c r="D15047" s="2" t="s">
        <v>461</v>
      </c>
      <c r="E15047" s="2"/>
      <c r="F15047" s="2"/>
      <c r="G15047" s="2"/>
      <c r="H15047" s="2"/>
    </row>
    <row r="15048" spans="2:8">
      <c r="B15048" s="2" t="s">
        <v>15497</v>
      </c>
      <c r="C15048" s="2">
        <v>6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22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15501</v>
      </c>
      <c r="C15052" s="2">
        <v>24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15502</v>
      </c>
      <c r="C15053" s="2">
        <v>24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15503</v>
      </c>
      <c r="C15054" s="2">
        <v>33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18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32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15510</v>
      </c>
      <c r="C15061" s="2">
        <v>34</v>
      </c>
      <c r="D15061" s="2" t="s">
        <v>461</v>
      </c>
      <c r="E15061" s="2"/>
      <c r="F15061" s="2"/>
      <c r="G15061" s="2"/>
      <c r="H15061" s="2"/>
    </row>
    <row r="15062" spans="2:8">
      <c r="B15062" s="2" t="s">
        <v>15511</v>
      </c>
      <c r="C15062" s="2">
        <v>34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15512</v>
      </c>
      <c r="C15063" s="2">
        <v>35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15513</v>
      </c>
      <c r="C15064" s="2">
        <v>38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15514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18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15516</v>
      </c>
      <c r="C15067" s="2">
        <v>12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15517</v>
      </c>
      <c r="C15068" s="2">
        <v>12</v>
      </c>
      <c r="D15068" s="2" t="s">
        <v>461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21</v>
      </c>
      <c r="D15070" s="2" t="s">
        <v>461</v>
      </c>
      <c r="E15070" s="2"/>
      <c r="F15070" s="2"/>
      <c r="G15070" s="2"/>
      <c r="H15070" s="2"/>
    </row>
    <row r="15071" spans="2:8">
      <c r="B15071" s="2" t="s">
        <v>15520</v>
      </c>
      <c r="C15071" s="2">
        <v>30</v>
      </c>
      <c r="D15071" s="2" t="s">
        <v>461</v>
      </c>
      <c r="E15071" s="2"/>
      <c r="F15071" s="2"/>
      <c r="G15071" s="2"/>
      <c r="H15071" s="2"/>
    </row>
    <row r="15072" spans="2:8">
      <c r="B15072" s="2" t="s">
        <v>15521</v>
      </c>
      <c r="C15072" s="2">
        <v>32</v>
      </c>
      <c r="D15072" s="2" t="s">
        <v>461</v>
      </c>
      <c r="E15072" s="2"/>
      <c r="F15072" s="2"/>
      <c r="G15072" s="2"/>
      <c r="H15072" s="2"/>
    </row>
    <row r="15073" spans="2:8">
      <c r="B15073" s="2" t="s">
        <v>15522</v>
      </c>
      <c r="C15073" s="2">
        <v>29</v>
      </c>
      <c r="D15073" s="2" t="s">
        <v>461</v>
      </c>
      <c r="E15073" s="2"/>
      <c r="F15073" s="2"/>
      <c r="G15073" s="2"/>
      <c r="H15073" s="2"/>
    </row>
    <row r="15074" spans="2:8">
      <c r="B15074" s="2" t="s">
        <v>15523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44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35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15534</v>
      </c>
      <c r="C15085" s="2">
        <v>38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15535</v>
      </c>
      <c r="C15086" s="2">
        <v>39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15536</v>
      </c>
      <c r="C15087" s="2">
        <v>40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461</v>
      </c>
      <c r="E15104" s="2"/>
      <c r="F15104" s="2"/>
      <c r="G15104" s="2"/>
      <c r="H15104" s="2"/>
    </row>
    <row r="15105" spans="2:8">
      <c r="B15105" s="2" t="s">
        <v>15554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27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15556</v>
      </c>
      <c r="C15107" s="2">
        <v>29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15558</v>
      </c>
      <c r="C15109" s="2">
        <v>24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15559</v>
      </c>
      <c r="C15110" s="2">
        <v>18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15560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36</v>
      </c>
      <c r="D15112" s="2" t="s">
        <v>461</v>
      </c>
      <c r="E15112" s="2"/>
      <c r="F15112" s="2"/>
      <c r="G15112" s="2"/>
      <c r="H15112" s="2"/>
    </row>
    <row r="15113" spans="2:8">
      <c r="B15113" s="2" t="s">
        <v>15562</v>
      </c>
      <c r="C15113" s="2">
        <v>39</v>
      </c>
      <c r="D15113" s="2" t="s">
        <v>461</v>
      </c>
      <c r="E15113" s="2"/>
      <c r="F15113" s="2"/>
      <c r="G15113" s="2"/>
      <c r="H15113" s="2"/>
    </row>
    <row r="15114" spans="2:8">
      <c r="B15114" s="2" t="s">
        <v>15563</v>
      </c>
      <c r="C15114" s="2">
        <v>39</v>
      </c>
      <c r="D15114" s="2" t="s">
        <v>461</v>
      </c>
      <c r="E15114" s="2"/>
      <c r="F15114" s="2"/>
      <c r="G15114" s="2"/>
      <c r="H15114" s="2"/>
    </row>
    <row r="15115" spans="2:8">
      <c r="B15115" s="2" t="s">
        <v>15564</v>
      </c>
      <c r="C15115" s="2">
        <v>43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15565</v>
      </c>
      <c r="C15116" s="2">
        <v>42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15566</v>
      </c>
      <c r="C15117" s="2">
        <v>38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40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15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44</v>
      </c>
      <c r="D15124" s="2" t="s">
        <v>461</v>
      </c>
      <c r="E15124" s="2"/>
      <c r="F15124" s="2"/>
      <c r="G15124" s="2"/>
      <c r="H15124" s="2"/>
    </row>
    <row r="15125" spans="2:8">
      <c r="B15125" s="2" t="s">
        <v>15574</v>
      </c>
      <c r="C15125" s="2">
        <v>46</v>
      </c>
      <c r="D15125" s="2" t="s">
        <v>461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461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461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15578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16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15583</v>
      </c>
      <c r="C15134" s="2">
        <v>31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15584</v>
      </c>
      <c r="C15135" s="2">
        <v>30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15585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36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15590</v>
      </c>
      <c r="C15141" s="2">
        <v>34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37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15598</v>
      </c>
      <c r="C15149" s="2">
        <v>46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15599</v>
      </c>
      <c r="C15150" s="2">
        <v>50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15601</v>
      </c>
      <c r="C15152" s="2">
        <v>36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15602</v>
      </c>
      <c r="C15153" s="2">
        <v>38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461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461</v>
      </c>
      <c r="E15159" s="2"/>
      <c r="F15159" s="2"/>
      <c r="G15159" s="2"/>
      <c r="H15159" s="2"/>
    </row>
    <row r="15160" spans="2:8">
      <c r="B15160" s="2" t="s">
        <v>15609</v>
      </c>
      <c r="C15160" s="2">
        <v>27</v>
      </c>
      <c r="D15160" s="2" t="s">
        <v>461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461</v>
      </c>
      <c r="E15161" s="2"/>
      <c r="F15161" s="2"/>
      <c r="G15161" s="2"/>
      <c r="H15161" s="2"/>
    </row>
    <row r="15162" spans="2:8">
      <c r="B15162" s="2" t="s">
        <v>15611</v>
      </c>
      <c r="C15162" s="2">
        <v>28</v>
      </c>
      <c r="D15162" s="2" t="s">
        <v>461</v>
      </c>
      <c r="E15162" s="2"/>
      <c r="F15162" s="2"/>
      <c r="G15162" s="2"/>
      <c r="H15162" s="2"/>
    </row>
    <row r="15163" spans="2:8">
      <c r="B15163" s="2" t="s">
        <v>15612</v>
      </c>
      <c r="C15163" s="2">
        <v>26</v>
      </c>
      <c r="D15163" s="2" t="s">
        <v>461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461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461</v>
      </c>
      <c r="E15165" s="2"/>
      <c r="F15165" s="2"/>
      <c r="G15165" s="2"/>
      <c r="H15165" s="2"/>
    </row>
    <row r="15166" spans="2:8">
      <c r="B15166" s="2" t="s">
        <v>15615</v>
      </c>
      <c r="C15166" s="2">
        <v>28</v>
      </c>
      <c r="D15166" s="2" t="s">
        <v>461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461</v>
      </c>
      <c r="E15167" s="2"/>
      <c r="F15167" s="2"/>
      <c r="G15167" s="2"/>
      <c r="H15167" s="2"/>
    </row>
    <row r="15168" spans="2:8">
      <c r="B15168" s="2" t="s">
        <v>15617</v>
      </c>
      <c r="C15168" s="2">
        <v>30</v>
      </c>
      <c r="D15168" s="2" t="s">
        <v>461</v>
      </c>
      <c r="E15168" s="2"/>
      <c r="F15168" s="2"/>
      <c r="G15168" s="2"/>
      <c r="H15168" s="2"/>
    </row>
    <row r="15169" spans="2:8">
      <c r="B15169" s="2" t="s">
        <v>15618</v>
      </c>
      <c r="C15169" s="2">
        <v>30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15619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34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15621</v>
      </c>
      <c r="C15172" s="2">
        <v>39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15622</v>
      </c>
      <c r="C15173" s="2">
        <v>39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20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15624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41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15628</v>
      </c>
      <c r="C15179" s="2">
        <v>43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15629</v>
      </c>
      <c r="C15180" s="2">
        <v>31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15630</v>
      </c>
      <c r="C15181" s="2">
        <v>32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15632</v>
      </c>
      <c r="C15183" s="2">
        <v>34</v>
      </c>
      <c r="D15183" s="2" t="s">
        <v>461</v>
      </c>
      <c r="E15183" s="2"/>
      <c r="F15183" s="2"/>
      <c r="G15183" s="2"/>
      <c r="H15183" s="2"/>
    </row>
    <row r="15184" spans="2:8">
      <c r="B15184" s="2" t="s">
        <v>15633</v>
      </c>
      <c r="C15184" s="2">
        <v>35</v>
      </c>
      <c r="D15184" s="2" t="s">
        <v>461</v>
      </c>
      <c r="E15184" s="2"/>
      <c r="F15184" s="2"/>
      <c r="G15184" s="2"/>
      <c r="H15184" s="2"/>
    </row>
    <row r="15185" spans="2:8">
      <c r="B15185" s="2" t="s">
        <v>15634</v>
      </c>
      <c r="C15185" s="2">
        <v>16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461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15637</v>
      </c>
      <c r="C15188" s="2">
        <v>8</v>
      </c>
      <c r="D15188" s="2" t="s">
        <v>461</v>
      </c>
      <c r="E15188" s="2"/>
      <c r="F15188" s="2"/>
      <c r="G15188" s="2"/>
      <c r="H15188" s="2"/>
    </row>
    <row r="15189" spans="2:8">
      <c r="B15189" s="2" t="s">
        <v>15638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17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15642</v>
      </c>
      <c r="C15193" s="2">
        <v>20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15643</v>
      </c>
      <c r="C15194" s="2">
        <v>12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34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15646</v>
      </c>
      <c r="C15197" s="2">
        <v>37</v>
      </c>
      <c r="D15197" s="2" t="s">
        <v>461</v>
      </c>
      <c r="E15197" s="2"/>
      <c r="F15197" s="2"/>
      <c r="G15197" s="2"/>
      <c r="H15197" s="2"/>
    </row>
    <row r="15198" spans="2:8">
      <c r="B15198" s="2" t="s">
        <v>15647</v>
      </c>
      <c r="C15198" s="2">
        <v>38</v>
      </c>
      <c r="D15198" s="2" t="s">
        <v>461</v>
      </c>
      <c r="E15198" s="2"/>
      <c r="F15198" s="2"/>
      <c r="G15198" s="2"/>
      <c r="H15198" s="2"/>
    </row>
    <row r="15199" spans="2:8">
      <c r="B15199" s="2" t="s">
        <v>15648</v>
      </c>
      <c r="C15199" s="2">
        <v>24</v>
      </c>
      <c r="D15199" s="2" t="s">
        <v>461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461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461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461</v>
      </c>
      <c r="E15202" s="2"/>
      <c r="F15202" s="2"/>
      <c r="G15202" s="2"/>
      <c r="H15202" s="2"/>
    </row>
    <row r="15203" spans="2:8">
      <c r="B15203" s="2" t="s">
        <v>15652</v>
      </c>
      <c r="C15203" s="2">
        <v>24</v>
      </c>
      <c r="D15203" s="2" t="s">
        <v>461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15654</v>
      </c>
      <c r="C15205" s="2">
        <v>35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15656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32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15659</v>
      </c>
      <c r="C15210" s="2">
        <v>36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15660</v>
      </c>
      <c r="C15211" s="2">
        <v>36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15661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26</v>
      </c>
      <c r="D15224" s="2" t="s">
        <v>461</v>
      </c>
      <c r="E15224" s="2"/>
      <c r="F15224" s="2"/>
      <c r="G15224" s="2"/>
      <c r="H15224" s="2"/>
    </row>
    <row r="15225" spans="2:8">
      <c r="B15225" s="2" t="s">
        <v>15674</v>
      </c>
      <c r="C15225" s="2">
        <v>31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15675</v>
      </c>
      <c r="C15226" s="2">
        <v>31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15676</v>
      </c>
      <c r="C15227" s="2">
        <v>19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15677</v>
      </c>
      <c r="C15228" s="2">
        <v>21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15678</v>
      </c>
      <c r="C15229" s="2">
        <v>17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15682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22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15686</v>
      </c>
      <c r="C15237" s="2">
        <v>32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15687</v>
      </c>
      <c r="C15238" s="2">
        <v>36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15688</v>
      </c>
      <c r="C15239" s="2">
        <v>36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15690</v>
      </c>
      <c r="C15241" s="2">
        <v>27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15691</v>
      </c>
      <c r="C15242" s="2">
        <v>20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15692</v>
      </c>
      <c r="C15243" s="2">
        <v>10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15693</v>
      </c>
      <c r="C15244" s="2">
        <v>15</v>
      </c>
      <c r="D15244" s="2" t="s">
        <v>461</v>
      </c>
      <c r="E15244" s="2"/>
      <c r="F15244" s="2"/>
      <c r="G15244" s="2"/>
      <c r="H15244" s="2"/>
    </row>
    <row r="15245" spans="2:8">
      <c r="B15245" s="2" t="s">
        <v>15694</v>
      </c>
      <c r="C15245" s="2">
        <v>14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15695</v>
      </c>
      <c r="C15246" s="2">
        <v>10</v>
      </c>
      <c r="D15246" s="2" t="s">
        <v>461</v>
      </c>
      <c r="E15246" s="2"/>
      <c r="F15246" s="2"/>
      <c r="G15246" s="2"/>
      <c r="H15246" s="2"/>
    </row>
    <row r="15247" spans="2:8">
      <c r="B15247" s="2" t="s">
        <v>15696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20</v>
      </c>
      <c r="D15249" s="2" t="s">
        <v>461</v>
      </c>
      <c r="E15249" s="2"/>
      <c r="F15249" s="2"/>
      <c r="G15249" s="2"/>
      <c r="H15249" s="2"/>
    </row>
    <row r="15250" spans="2:8">
      <c r="B15250" s="2" t="s">
        <v>15699</v>
      </c>
      <c r="C15250" s="2">
        <v>18</v>
      </c>
      <c r="D15250" s="2" t="s">
        <v>461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19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15708</v>
      </c>
      <c r="C15259" s="2">
        <v>20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15709</v>
      </c>
      <c r="C15260" s="2">
        <v>19</v>
      </c>
      <c r="D15260" s="2" t="s">
        <v>461</v>
      </c>
      <c r="E15260" s="2"/>
      <c r="F15260" s="2"/>
      <c r="G15260" s="2"/>
      <c r="H15260" s="2"/>
    </row>
    <row r="15261" spans="2:8">
      <c r="B15261" s="2" t="s">
        <v>15710</v>
      </c>
      <c r="C15261" s="2">
        <v>18</v>
      </c>
      <c r="D15261" s="2" t="s">
        <v>461</v>
      </c>
      <c r="E15261" s="2"/>
      <c r="F15261" s="2"/>
      <c r="G15261" s="2"/>
      <c r="H15261" s="2"/>
    </row>
    <row r="15262" spans="2:8">
      <c r="B15262" s="2" t="s">
        <v>15711</v>
      </c>
      <c r="C15262" s="2">
        <v>16</v>
      </c>
      <c r="D15262" s="2" t="s">
        <v>461</v>
      </c>
      <c r="E15262" s="2"/>
      <c r="F15262" s="2"/>
      <c r="G15262" s="2"/>
      <c r="H15262" s="2"/>
    </row>
    <row r="15263" spans="2:8">
      <c r="B15263" s="2" t="s">
        <v>15712</v>
      </c>
      <c r="C15263" s="2">
        <v>11</v>
      </c>
      <c r="D15263" s="2" t="s">
        <v>461</v>
      </c>
      <c r="E15263" s="2"/>
      <c r="F15263" s="2"/>
      <c r="G15263" s="2"/>
      <c r="H15263" s="2"/>
    </row>
    <row r="15264" spans="2:8">
      <c r="B15264" s="2" t="s">
        <v>15713</v>
      </c>
      <c r="C15264" s="2">
        <v>35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11</v>
      </c>
      <c r="D15265" s="2" t="s">
        <v>461</v>
      </c>
      <c r="E15265" s="2"/>
      <c r="F15265" s="2"/>
      <c r="G15265" s="2"/>
      <c r="H15265" s="2"/>
    </row>
    <row r="15266" spans="2:8">
      <c r="B15266" s="2" t="s">
        <v>15715</v>
      </c>
      <c r="C15266" s="2">
        <v>14</v>
      </c>
      <c r="D15266" s="2" t="s">
        <v>461</v>
      </c>
      <c r="E15266" s="2"/>
      <c r="F15266" s="2"/>
      <c r="G15266" s="2"/>
      <c r="H15266" s="2"/>
    </row>
    <row r="15267" spans="2:8">
      <c r="B15267" s="2" t="s">
        <v>15716</v>
      </c>
      <c r="C15267" s="2">
        <v>18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15717</v>
      </c>
      <c r="C15268" s="2">
        <v>23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15718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461</v>
      </c>
      <c r="E15271" s="2"/>
      <c r="F15271" s="2"/>
      <c r="G15271" s="2"/>
      <c r="H15271" s="2"/>
    </row>
    <row r="15272" spans="2:8">
      <c r="B15272" s="2" t="s">
        <v>15721</v>
      </c>
      <c r="C15272" s="2">
        <v>20</v>
      </c>
      <c r="D15272" s="2" t="s">
        <v>461</v>
      </c>
      <c r="E15272" s="2"/>
      <c r="F15272" s="2"/>
      <c r="G15272" s="2"/>
      <c r="H15272" s="2"/>
    </row>
    <row r="15273" spans="2:8">
      <c r="B15273" s="2" t="s">
        <v>15722</v>
      </c>
      <c r="C15273" s="2">
        <v>22</v>
      </c>
      <c r="D15273" s="2" t="s">
        <v>461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461</v>
      </c>
      <c r="E15274" s="2"/>
      <c r="F15274" s="2"/>
      <c r="G15274" s="2"/>
      <c r="H15274" s="2"/>
    </row>
    <row r="15275" spans="2:8">
      <c r="B15275" s="2" t="s">
        <v>15724</v>
      </c>
      <c r="C15275" s="2">
        <v>13</v>
      </c>
      <c r="D15275" s="2" t="s">
        <v>461</v>
      </c>
      <c r="E15275" s="2"/>
      <c r="F15275" s="2"/>
      <c r="G15275" s="2"/>
      <c r="H15275" s="2"/>
    </row>
    <row r="15276" spans="2:8">
      <c r="B15276" s="2" t="s">
        <v>15725</v>
      </c>
      <c r="C15276" s="2">
        <v>17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15728</v>
      </c>
      <c r="C15279" s="2">
        <v>29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15730</v>
      </c>
      <c r="C15281" s="2">
        <v>28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15731</v>
      </c>
      <c r="C15282" s="2">
        <v>19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15732</v>
      </c>
      <c r="C15283" s="2">
        <v>18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15733</v>
      </c>
      <c r="C15284" s="2">
        <v>12</v>
      </c>
      <c r="D15284" s="2" t="s">
        <v>461</v>
      </c>
      <c r="E15284" s="2"/>
      <c r="F15284" s="2"/>
      <c r="G15284" s="2"/>
      <c r="H15284" s="2"/>
    </row>
    <row r="15285" spans="2:8">
      <c r="B15285" s="2" t="s">
        <v>15734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15737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16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21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15740</v>
      </c>
      <c r="C15291" s="2">
        <v>39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14</v>
      </c>
      <c r="D15293" s="2" t="s">
        <v>461</v>
      </c>
      <c r="E15293" s="2"/>
      <c r="F15293" s="2"/>
      <c r="G15293" s="2"/>
      <c r="H15293" s="2"/>
    </row>
    <row r="15294" spans="2:8">
      <c r="B15294" s="2" t="s">
        <v>15743</v>
      </c>
      <c r="C15294" s="2">
        <v>35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39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15756</v>
      </c>
      <c r="C15307" s="2">
        <v>38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15757</v>
      </c>
      <c r="C15308" s="2">
        <v>37</v>
      </c>
      <c r="D15308" s="2" t="s">
        <v>461</v>
      </c>
      <c r="E15308" s="2"/>
      <c r="F15308" s="2"/>
      <c r="G15308" s="2"/>
      <c r="H15308" s="2"/>
    </row>
    <row r="15309" spans="2:8">
      <c r="B15309" s="2" t="s">
        <v>15758</v>
      </c>
      <c r="C15309" s="2">
        <v>32</v>
      </c>
      <c r="D15309" s="2" t="s">
        <v>461</v>
      </c>
      <c r="E15309" s="2"/>
      <c r="F15309" s="2"/>
      <c r="G15309" s="2"/>
      <c r="H15309" s="2"/>
    </row>
    <row r="15310" spans="2:8">
      <c r="B15310" s="2" t="s">
        <v>15759</v>
      </c>
      <c r="C15310" s="2">
        <v>31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15760</v>
      </c>
      <c r="C15311" s="2">
        <v>33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15762</v>
      </c>
      <c r="C15313" s="2">
        <v>36</v>
      </c>
      <c r="D15313" s="2" t="s">
        <v>461</v>
      </c>
      <c r="E15313" s="2"/>
      <c r="F15313" s="2"/>
      <c r="G15313" s="2"/>
      <c r="H15313" s="2"/>
    </row>
    <row r="15314" spans="2:8">
      <c r="B15314" s="2" t="s">
        <v>15763</v>
      </c>
      <c r="C15314" s="2">
        <v>36</v>
      </c>
      <c r="D15314" s="2" t="s">
        <v>461</v>
      </c>
      <c r="E15314" s="2"/>
      <c r="F15314" s="2"/>
      <c r="G15314" s="2"/>
      <c r="H15314" s="2"/>
    </row>
    <row r="15315" spans="2:8">
      <c r="B15315" s="2" t="s">
        <v>15764</v>
      </c>
      <c r="C15315" s="2">
        <v>32</v>
      </c>
      <c r="D15315" s="2" t="s">
        <v>461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461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461</v>
      </c>
      <c r="E15317" s="2"/>
      <c r="F15317" s="2"/>
      <c r="G15317" s="2"/>
      <c r="H15317" s="2"/>
    </row>
    <row r="15318" spans="2:8">
      <c r="B15318" s="2" t="s">
        <v>15767</v>
      </c>
      <c r="C15318" s="2">
        <v>16</v>
      </c>
      <c r="D15318" s="2" t="s">
        <v>461</v>
      </c>
      <c r="E15318" s="2"/>
      <c r="F15318" s="2"/>
      <c r="G15318" s="2"/>
      <c r="H15318" s="2"/>
    </row>
    <row r="15319" spans="2:8">
      <c r="B15319" s="2" t="s">
        <v>15768</v>
      </c>
      <c r="C15319" s="2">
        <v>11</v>
      </c>
      <c r="D15319" s="2" t="s">
        <v>461</v>
      </c>
      <c r="E15319" s="2"/>
      <c r="F15319" s="2"/>
      <c r="G15319" s="2"/>
      <c r="H15319" s="2"/>
    </row>
    <row r="15320" spans="2:8">
      <c r="B15320" s="2" t="s">
        <v>15769</v>
      </c>
      <c r="C15320" s="2">
        <v>11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15770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12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15777</v>
      </c>
      <c r="C15328" s="2">
        <v>29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15778</v>
      </c>
      <c r="C15329" s="2">
        <v>32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15779</v>
      </c>
      <c r="C15330" s="2">
        <v>33</v>
      </c>
      <c r="D15330" s="2" t="s">
        <v>461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461</v>
      </c>
      <c r="E15331" s="2"/>
      <c r="F15331" s="2"/>
      <c r="G15331" s="2"/>
      <c r="H15331" s="2"/>
    </row>
    <row r="15332" spans="2:8">
      <c r="B15332" s="2" t="s">
        <v>15781</v>
      </c>
      <c r="C15332" s="2">
        <v>32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15782</v>
      </c>
      <c r="C15333" s="2">
        <v>29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15784</v>
      </c>
      <c r="C15335" s="2">
        <v>30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12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15788</v>
      </c>
      <c r="C15339" s="2">
        <v>11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15789</v>
      </c>
      <c r="C15340" s="2">
        <v>35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15790</v>
      </c>
      <c r="C15341" s="2">
        <v>14</v>
      </c>
      <c r="D15341" s="2" t="s">
        <v>461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20</v>
      </c>
      <c r="D15346" s="2" t="s">
        <v>461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461</v>
      </c>
      <c r="E15347" s="2"/>
      <c r="F15347" s="2"/>
      <c r="G15347" s="2"/>
      <c r="H15347" s="2"/>
    </row>
    <row r="15348" spans="2:8">
      <c r="B15348" s="2" t="s">
        <v>15797</v>
      </c>
      <c r="C15348" s="2">
        <v>33</v>
      </c>
      <c r="D15348" s="2" t="s">
        <v>461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33</v>
      </c>
      <c r="D15353" s="2" t="s">
        <v>461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461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18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23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15812</v>
      </c>
      <c r="C15363" s="2">
        <v>23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15813</v>
      </c>
      <c r="C15364" s="2">
        <v>23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15814</v>
      </c>
      <c r="C15365" s="2">
        <v>23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15815</v>
      </c>
      <c r="C15366" s="2">
        <v>18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17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15819</v>
      </c>
      <c r="C15370" s="2">
        <v>33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15822</v>
      </c>
      <c r="C15373" s="2">
        <v>34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15824</v>
      </c>
      <c r="C15375" s="2">
        <v>29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15825</v>
      </c>
      <c r="C15376" s="2">
        <v>28</v>
      </c>
      <c r="D15376" s="2" t="s">
        <v>461</v>
      </c>
      <c r="E15376" s="2"/>
      <c r="F15376" s="2"/>
      <c r="G15376" s="2"/>
      <c r="H15376" s="2"/>
    </row>
    <row r="15377" spans="2:8">
      <c r="B15377" s="2" t="s">
        <v>15826</v>
      </c>
      <c r="C15377" s="2">
        <v>31</v>
      </c>
      <c r="D15377" s="2" t="s">
        <v>461</v>
      </c>
      <c r="E15377" s="2"/>
      <c r="F15377" s="2"/>
      <c r="G15377" s="2"/>
      <c r="H15377" s="2"/>
    </row>
    <row r="15378" spans="2:8">
      <c r="B15378" s="2" t="s">
        <v>15827</v>
      </c>
      <c r="C15378" s="2">
        <v>22</v>
      </c>
      <c r="D15378" s="2" t="s">
        <v>461</v>
      </c>
      <c r="E15378" s="2"/>
      <c r="F15378" s="2"/>
      <c r="G15378" s="2"/>
      <c r="H15378" s="2"/>
    </row>
    <row r="15379" spans="2:8">
      <c r="B15379" s="2" t="s">
        <v>15828</v>
      </c>
      <c r="C15379" s="2">
        <v>10</v>
      </c>
      <c r="D15379" s="2" t="s">
        <v>461</v>
      </c>
      <c r="E15379" s="2"/>
      <c r="F15379" s="2"/>
      <c r="G15379" s="2"/>
      <c r="H15379" s="2"/>
    </row>
    <row r="15380" spans="2:8">
      <c r="B15380" s="2" t="s">
        <v>15829</v>
      </c>
      <c r="C15380" s="2">
        <v>17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19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15832</v>
      </c>
      <c r="C15383" s="2">
        <v>24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15833</v>
      </c>
      <c r="C15384" s="2">
        <v>40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15834</v>
      </c>
      <c r="C15385" s="2">
        <v>38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15835</v>
      </c>
      <c r="C15386" s="2">
        <v>40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15836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13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19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15842</v>
      </c>
      <c r="C15393" s="2">
        <v>42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32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32</v>
      </c>
      <c r="D15400" s="2" t="s">
        <v>461</v>
      </c>
      <c r="E15400" s="2"/>
      <c r="F15400" s="2"/>
      <c r="G15400" s="2"/>
      <c r="H15400" s="2"/>
    </row>
    <row r="15401" spans="2:8">
      <c r="B15401" s="2" t="s">
        <v>15850</v>
      </c>
      <c r="C15401" s="2">
        <v>33</v>
      </c>
      <c r="D15401" s="2" t="s">
        <v>461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461</v>
      </c>
      <c r="E15402" s="2"/>
      <c r="F15402" s="2"/>
      <c r="G15402" s="2"/>
      <c r="H15402" s="2"/>
    </row>
    <row r="15403" spans="2:8">
      <c r="B15403" s="2" t="s">
        <v>15852</v>
      </c>
      <c r="C15403" s="2">
        <v>35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23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15856</v>
      </c>
      <c r="C15407" s="2">
        <v>25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15857</v>
      </c>
      <c r="C15408" s="2">
        <v>24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15858</v>
      </c>
      <c r="C15409" s="2">
        <v>34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15861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27</v>
      </c>
      <c r="D15413" s="2" t="s">
        <v>461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15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15869</v>
      </c>
      <c r="C15420" s="2">
        <v>21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15870</v>
      </c>
      <c r="C15421" s="2">
        <v>23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15872</v>
      </c>
      <c r="C15423" s="2">
        <v>23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15873</v>
      </c>
      <c r="C15424" s="2">
        <v>13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15874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15878</v>
      </c>
      <c r="C15429" s="2">
        <v>30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15880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40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15884</v>
      </c>
      <c r="C15435" s="2">
        <v>38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15886</v>
      </c>
      <c r="C15437" s="2">
        <v>35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20</v>
      </c>
      <c r="D15447" s="2" t="s">
        <v>461</v>
      </c>
      <c r="E15447" s="2"/>
      <c r="F15447" s="2"/>
      <c r="G15447" s="2"/>
      <c r="H15447" s="2"/>
    </row>
    <row r="15448" spans="2:8">
      <c r="B15448" s="2" t="s">
        <v>15897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32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15901</v>
      </c>
      <c r="C15452" s="2">
        <v>34</v>
      </c>
      <c r="D15452" s="2" t="s">
        <v>461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15904</v>
      </c>
      <c r="C15455" s="2">
        <v>33</v>
      </c>
      <c r="D15455" s="2" t="s">
        <v>461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15906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37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15912</v>
      </c>
      <c r="C15463" s="2">
        <v>41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15913</v>
      </c>
      <c r="C15464" s="2">
        <v>39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15914</v>
      </c>
      <c r="C15465" s="2">
        <v>11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15915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19</v>
      </c>
      <c r="D15467" s="2" t="s">
        <v>461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23</v>
      </c>
      <c r="D15473" s="2" t="s">
        <v>461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15924</v>
      </c>
      <c r="C15475" s="2">
        <v>24</v>
      </c>
      <c r="D15475" s="2" t="s">
        <v>461</v>
      </c>
      <c r="E15475" s="2"/>
      <c r="F15475" s="2"/>
      <c r="G15475" s="2"/>
      <c r="H15475" s="2"/>
    </row>
    <row r="15476" spans="2:8">
      <c r="B15476" s="2" t="s">
        <v>15925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37</v>
      </c>
      <c r="D15477" s="2" t="s">
        <v>461</v>
      </c>
      <c r="E15477" s="2"/>
      <c r="F15477" s="2"/>
      <c r="G15477" s="2"/>
      <c r="H15477" s="2"/>
    </row>
    <row r="15478" spans="2:8">
      <c r="B15478" s="2" t="s">
        <v>15927</v>
      </c>
      <c r="C15478" s="2">
        <v>39</v>
      </c>
      <c r="D15478" s="2" t="s">
        <v>461</v>
      </c>
      <c r="E15478" s="2"/>
      <c r="F15478" s="2"/>
      <c r="G15478" s="2"/>
      <c r="H15478" s="2"/>
    </row>
    <row r="15479" spans="2:8">
      <c r="B15479" s="2" t="s">
        <v>15928</v>
      </c>
      <c r="C15479" s="2">
        <v>19</v>
      </c>
      <c r="D15479" s="2" t="s">
        <v>461</v>
      </c>
      <c r="E15479" s="2"/>
      <c r="F15479" s="2"/>
      <c r="G15479" s="2"/>
      <c r="H15479" s="2"/>
    </row>
    <row r="15480" spans="2:8">
      <c r="B15480" s="2" t="s">
        <v>15929</v>
      </c>
      <c r="C15480" s="2">
        <v>29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15931</v>
      </c>
      <c r="C15482" s="2">
        <v>35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15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13</v>
      </c>
      <c r="D15493" s="2" t="s">
        <v>461</v>
      </c>
      <c r="E15493" s="2"/>
      <c r="F15493" s="2"/>
      <c r="G15493" s="2"/>
      <c r="H15493" s="2"/>
    </row>
    <row r="15494" spans="2:8">
      <c r="B15494" s="2" t="s">
        <v>15943</v>
      </c>
      <c r="C15494" s="2">
        <v>20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15944</v>
      </c>
      <c r="C15495" s="2">
        <v>24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15947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15951</v>
      </c>
      <c r="C15502" s="2">
        <v>30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15952</v>
      </c>
      <c r="C15503" s="2">
        <v>41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35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15956</v>
      </c>
      <c r="C15507" s="2">
        <v>37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15957</v>
      </c>
      <c r="C15508" s="2">
        <v>27</v>
      </c>
      <c r="D15508" s="2" t="s">
        <v>461</v>
      </c>
      <c r="E15508" s="2"/>
      <c r="F15508" s="2"/>
      <c r="G15508" s="2"/>
      <c r="H15508" s="2"/>
    </row>
    <row r="15509" spans="2:8">
      <c r="B15509" s="2" t="s">
        <v>15958</v>
      </c>
      <c r="C15509" s="2">
        <v>29</v>
      </c>
      <c r="D15509" s="2" t="s">
        <v>461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461</v>
      </c>
      <c r="E15510" s="2"/>
      <c r="F15510" s="2"/>
      <c r="G15510" s="2"/>
      <c r="H15510" s="2"/>
    </row>
    <row r="15511" spans="2:8">
      <c r="B15511" s="2" t="s">
        <v>15960</v>
      </c>
      <c r="C15511" s="2">
        <v>24</v>
      </c>
      <c r="D15511" s="2" t="s">
        <v>461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15962</v>
      </c>
      <c r="C15513" s="2">
        <v>29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15964</v>
      </c>
      <c r="C15515" s="2">
        <v>21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15965</v>
      </c>
      <c r="C15516" s="2">
        <v>22</v>
      </c>
      <c r="D15516" s="2" t="s">
        <v>461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461</v>
      </c>
      <c r="E15517" s="2"/>
      <c r="F15517" s="2"/>
      <c r="G15517" s="2"/>
      <c r="H15517" s="2"/>
    </row>
    <row r="15518" spans="2:8">
      <c r="B15518" s="2" t="s">
        <v>15967</v>
      </c>
      <c r="C15518" s="2">
        <v>21</v>
      </c>
      <c r="D15518" s="2" t="s">
        <v>461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461</v>
      </c>
      <c r="E15519" s="2"/>
      <c r="F15519" s="2"/>
      <c r="G15519" s="2"/>
      <c r="H15519" s="2"/>
    </row>
    <row r="15520" spans="2:8">
      <c r="B15520" s="2" t="s">
        <v>15969</v>
      </c>
      <c r="C15520" s="2">
        <v>22</v>
      </c>
      <c r="D15520" s="2" t="s">
        <v>461</v>
      </c>
      <c r="E15520" s="2"/>
      <c r="F15520" s="2"/>
      <c r="G15520" s="2"/>
      <c r="H15520" s="2"/>
    </row>
    <row r="15521" spans="2:8">
      <c r="B15521" s="2" t="s">
        <v>15970</v>
      </c>
      <c r="C15521" s="2">
        <v>18</v>
      </c>
      <c r="D15521" s="2" t="s">
        <v>461</v>
      </c>
      <c r="E15521" s="2"/>
      <c r="F15521" s="2"/>
      <c r="G15521" s="2"/>
      <c r="H15521" s="2"/>
    </row>
    <row r="15522" spans="2:8">
      <c r="B15522" s="2" t="s">
        <v>15971</v>
      </c>
      <c r="C15522" s="2">
        <v>12</v>
      </c>
      <c r="D15522" s="2" t="s">
        <v>461</v>
      </c>
      <c r="E15522" s="2"/>
      <c r="F15522" s="2"/>
      <c r="G15522" s="2"/>
      <c r="H15522" s="2"/>
    </row>
    <row r="15523" spans="2:8">
      <c r="B15523" s="2" t="s">
        <v>15972</v>
      </c>
      <c r="C15523" s="2">
        <v>22</v>
      </c>
      <c r="D15523" s="2" t="s">
        <v>461</v>
      </c>
      <c r="E15523" s="2"/>
      <c r="F15523" s="2"/>
      <c r="G15523" s="2"/>
      <c r="H15523" s="2"/>
    </row>
    <row r="15524" spans="2:8">
      <c r="B15524" s="2" t="s">
        <v>15973</v>
      </c>
      <c r="C15524" s="2">
        <v>29</v>
      </c>
      <c r="D15524" s="2" t="s">
        <v>461</v>
      </c>
      <c r="E15524" s="2"/>
      <c r="F15524" s="2"/>
      <c r="G15524" s="2"/>
      <c r="H15524" s="2"/>
    </row>
    <row r="15525" spans="2:8">
      <c r="B15525" s="2" t="s">
        <v>15974</v>
      </c>
      <c r="C15525" s="2">
        <v>16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15975</v>
      </c>
      <c r="C15526" s="2">
        <v>22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15977</v>
      </c>
      <c r="C15528" s="2">
        <v>22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15979</v>
      </c>
      <c r="C15530" s="2">
        <v>26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15980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19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37</v>
      </c>
      <c r="D15534" s="2" t="s">
        <v>461</v>
      </c>
      <c r="E15534" s="2"/>
      <c r="F15534" s="2"/>
      <c r="G15534" s="2"/>
      <c r="H15534" s="2"/>
    </row>
    <row r="15535" spans="2:8">
      <c r="B15535" s="2" t="s">
        <v>15984</v>
      </c>
      <c r="C15535" s="2">
        <v>40</v>
      </c>
      <c r="D15535" s="2" t="s">
        <v>461</v>
      </c>
      <c r="E15535" s="2"/>
      <c r="F15535" s="2"/>
      <c r="G15535" s="2"/>
      <c r="H15535" s="2"/>
    </row>
    <row r="15536" spans="2:8">
      <c r="B15536" s="2" t="s">
        <v>15985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15992</v>
      </c>
      <c r="C15543" s="2">
        <v>26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15993</v>
      </c>
      <c r="C15544" s="2">
        <v>33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15995</v>
      </c>
      <c r="C15546" s="2">
        <v>31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15996</v>
      </c>
      <c r="C15547" s="2">
        <v>22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15997</v>
      </c>
      <c r="C15548" s="2">
        <v>24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15998</v>
      </c>
      <c r="C15549" s="2">
        <v>26</v>
      </c>
      <c r="D15549" s="2" t="s">
        <v>461</v>
      </c>
      <c r="E15549" s="2"/>
      <c r="F15549" s="2"/>
      <c r="G15549" s="2"/>
      <c r="H15549" s="2"/>
    </row>
    <row r="15550" spans="2:8">
      <c r="B15550" s="2" t="s">
        <v>15999</v>
      </c>
      <c r="C15550" s="2">
        <v>24</v>
      </c>
      <c r="D15550" s="2" t="s">
        <v>461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461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16002</v>
      </c>
      <c r="C15553" s="2">
        <v>28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16003</v>
      </c>
      <c r="C15554" s="2">
        <v>27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16006</v>
      </c>
      <c r="C15557" s="2">
        <v>35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16007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14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16009</v>
      </c>
      <c r="C15560" s="2">
        <v>20</v>
      </c>
      <c r="D15560" s="2" t="s">
        <v>461</v>
      </c>
      <c r="E15560" s="2"/>
      <c r="F15560" s="2"/>
      <c r="G15560" s="2"/>
      <c r="H15560" s="2"/>
    </row>
    <row r="15561" spans="2:8">
      <c r="B15561" s="2" t="s">
        <v>16010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37</v>
      </c>
      <c r="D15564" s="2" t="s">
        <v>461</v>
      </c>
      <c r="E15564" s="2"/>
      <c r="F15564" s="2"/>
      <c r="G15564" s="2"/>
      <c r="H15564" s="2"/>
    </row>
    <row r="15565" spans="2:8">
      <c r="B15565" s="2" t="s">
        <v>16014</v>
      </c>
      <c r="C15565" s="2">
        <v>41</v>
      </c>
      <c r="D15565" s="2" t="s">
        <v>461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461</v>
      </c>
      <c r="E15566" s="2"/>
      <c r="F15566" s="2"/>
      <c r="G15566" s="2"/>
      <c r="H15566" s="2"/>
    </row>
    <row r="15567" spans="2:8">
      <c r="B15567" s="2" t="s">
        <v>16016</v>
      </c>
      <c r="C15567" s="2">
        <v>32</v>
      </c>
      <c r="D15567" s="2" t="s">
        <v>461</v>
      </c>
      <c r="E15567" s="2"/>
      <c r="F15567" s="2"/>
      <c r="G15567" s="2"/>
      <c r="H15567" s="2"/>
    </row>
    <row r="15568" spans="2:8">
      <c r="B15568" s="2" t="s">
        <v>16017</v>
      </c>
      <c r="C15568" s="2">
        <v>33</v>
      </c>
      <c r="D15568" s="2" t="s">
        <v>461</v>
      </c>
      <c r="E15568" s="2"/>
      <c r="F15568" s="2"/>
      <c r="G15568" s="2"/>
      <c r="H15568" s="2"/>
    </row>
    <row r="15569" spans="2:8">
      <c r="B15569" s="2" t="s">
        <v>16018</v>
      </c>
      <c r="C15569" s="2">
        <v>22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32</v>
      </c>
      <c r="D15570" s="2" t="s">
        <v>461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42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41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18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16028</v>
      </c>
      <c r="C15579" s="2">
        <v>40</v>
      </c>
      <c r="D15579" s="2" t="s">
        <v>461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16030</v>
      </c>
      <c r="C15581" s="2">
        <v>33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16031</v>
      </c>
      <c r="C15582" s="2">
        <v>33</v>
      </c>
      <c r="D15582" s="2" t="s">
        <v>461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16033</v>
      </c>
      <c r="C15584" s="2">
        <v>29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16034</v>
      </c>
      <c r="C15585" s="2">
        <v>33</v>
      </c>
      <c r="D15585" s="2" t="s">
        <v>461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461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18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15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40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461</v>
      </c>
      <c r="E15600" s="2"/>
      <c r="F15600" s="2"/>
      <c r="G15600" s="2"/>
      <c r="H15600" s="2"/>
    </row>
    <row r="15601" spans="2:8">
      <c r="B15601" s="2" t="s">
        <v>16050</v>
      </c>
      <c r="C15601" s="2">
        <v>32</v>
      </c>
      <c r="D15601" s="2" t="s">
        <v>461</v>
      </c>
      <c r="E15601" s="2"/>
      <c r="F15601" s="2"/>
      <c r="G15601" s="2"/>
      <c r="H15601" s="2"/>
    </row>
    <row r="15602" spans="2:8">
      <c r="B15602" s="2" t="s">
        <v>16051</v>
      </c>
      <c r="C15602" s="2">
        <v>32</v>
      </c>
      <c r="D15602" s="2" t="s">
        <v>461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461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461</v>
      </c>
      <c r="E15604" s="2"/>
      <c r="F15604" s="2"/>
      <c r="G15604" s="2"/>
      <c r="H15604" s="2"/>
    </row>
    <row r="15605" spans="2:8">
      <c r="B15605" s="2" t="s">
        <v>16054</v>
      </c>
      <c r="C15605" s="2">
        <v>34</v>
      </c>
      <c r="D15605" s="2" t="s">
        <v>461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461</v>
      </c>
      <c r="E15606" s="2"/>
      <c r="F15606" s="2"/>
      <c r="G15606" s="2"/>
      <c r="H15606" s="2"/>
    </row>
    <row r="15607" spans="2:8">
      <c r="B15607" s="2" t="s">
        <v>16056</v>
      </c>
      <c r="C15607" s="2">
        <v>14</v>
      </c>
      <c r="D15607" s="2" t="s">
        <v>461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34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16061</v>
      </c>
      <c r="C15612" s="2">
        <v>36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16062</v>
      </c>
      <c r="C15613" s="2">
        <v>33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461</v>
      </c>
      <c r="E15614" s="2"/>
      <c r="F15614" s="2"/>
      <c r="G15614" s="2"/>
      <c r="H15614" s="2"/>
    </row>
    <row r="15615" spans="2:8">
      <c r="B15615" s="2" t="s">
        <v>16064</v>
      </c>
      <c r="C15615" s="2">
        <v>32</v>
      </c>
      <c r="D15615" s="2" t="s">
        <v>461</v>
      </c>
      <c r="E15615" s="2"/>
      <c r="F15615" s="2"/>
      <c r="G15615" s="2"/>
      <c r="H15615" s="2"/>
    </row>
    <row r="15616" spans="2:8">
      <c r="B15616" s="2" t="s">
        <v>16065</v>
      </c>
      <c r="C15616" s="2">
        <v>33</v>
      </c>
      <c r="D15616" s="2" t="s">
        <v>461</v>
      </c>
      <c r="E15616" s="2"/>
      <c r="F15616" s="2"/>
      <c r="G15616" s="2"/>
      <c r="H15616" s="2"/>
    </row>
    <row r="15617" spans="2:8">
      <c r="B15617" s="2" t="s">
        <v>16066</v>
      </c>
      <c r="C15617" s="2">
        <v>35</v>
      </c>
      <c r="D15617" s="2" t="s">
        <v>461</v>
      </c>
      <c r="E15617" s="2"/>
      <c r="F15617" s="2"/>
      <c r="G15617" s="2"/>
      <c r="H15617" s="2"/>
    </row>
    <row r="15618" spans="2:8">
      <c r="B15618" s="2" t="s">
        <v>16067</v>
      </c>
      <c r="C15618" s="2">
        <v>24</v>
      </c>
      <c r="D15618" s="2" t="s">
        <v>461</v>
      </c>
      <c r="E15618" s="2"/>
      <c r="F15618" s="2"/>
      <c r="G15618" s="2"/>
      <c r="H15618" s="2"/>
    </row>
    <row r="15619" spans="2:8">
      <c r="B15619" s="2" t="s">
        <v>16068</v>
      </c>
      <c r="C15619" s="2">
        <v>16</v>
      </c>
      <c r="D15619" s="2" t="s">
        <v>461</v>
      </c>
      <c r="E15619" s="2"/>
      <c r="F15619" s="2"/>
      <c r="G15619" s="2"/>
      <c r="H15619" s="2"/>
    </row>
    <row r="15620" spans="2:8">
      <c r="B15620" s="2" t="s">
        <v>16069</v>
      </c>
      <c r="C15620" s="2">
        <v>8</v>
      </c>
      <c r="D15620" s="2" t="s">
        <v>461</v>
      </c>
      <c r="E15620" s="2"/>
      <c r="F15620" s="2"/>
      <c r="G15620" s="2"/>
      <c r="H15620" s="2"/>
    </row>
    <row r="15621" spans="2:8">
      <c r="B15621" s="2" t="s">
        <v>16070</v>
      </c>
      <c r="C15621" s="2">
        <v>13</v>
      </c>
      <c r="D15621" s="2" t="s">
        <v>461</v>
      </c>
      <c r="E15621" s="2"/>
      <c r="F15621" s="2"/>
      <c r="G15621" s="2"/>
      <c r="H15621" s="2"/>
    </row>
    <row r="15622" spans="2:8">
      <c r="B15622" s="2" t="s">
        <v>16071</v>
      </c>
      <c r="C15622" s="2">
        <v>15</v>
      </c>
      <c r="D15622" s="2" t="s">
        <v>461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16074</v>
      </c>
      <c r="C15625" s="2">
        <v>31</v>
      </c>
      <c r="D15625" s="2" t="s">
        <v>461</v>
      </c>
      <c r="E15625" s="2"/>
      <c r="F15625" s="2"/>
      <c r="G15625" s="2"/>
      <c r="H15625" s="2"/>
    </row>
    <row r="15626" spans="2:8">
      <c r="B15626" s="2" t="s">
        <v>16075</v>
      </c>
      <c r="C15626" s="2">
        <v>30</v>
      </c>
      <c r="D15626" s="2" t="s">
        <v>461</v>
      </c>
      <c r="E15626" s="2"/>
      <c r="F15626" s="2"/>
      <c r="G15626" s="2"/>
      <c r="H15626" s="2"/>
    </row>
    <row r="15627" spans="2:8">
      <c r="B15627" s="2" t="s">
        <v>16076</v>
      </c>
      <c r="C15627" s="2">
        <v>30</v>
      </c>
      <c r="D15627" s="2" t="s">
        <v>461</v>
      </c>
      <c r="E15627" s="2"/>
      <c r="F15627" s="2"/>
      <c r="G15627" s="2"/>
      <c r="H15627" s="2"/>
    </row>
    <row r="15628" spans="2:8">
      <c r="B15628" s="2" t="s">
        <v>16077</v>
      </c>
      <c r="C15628" s="2">
        <v>33</v>
      </c>
      <c r="D15628" s="2" t="s">
        <v>461</v>
      </c>
      <c r="E15628" s="2"/>
      <c r="F15628" s="2"/>
      <c r="G15628" s="2"/>
      <c r="H15628" s="2"/>
    </row>
    <row r="15629" spans="2:8">
      <c r="B15629" s="2" t="s">
        <v>16078</v>
      </c>
      <c r="C15629" s="2">
        <v>35</v>
      </c>
      <c r="D15629" s="2" t="s">
        <v>461</v>
      </c>
      <c r="E15629" s="2"/>
      <c r="F15629" s="2"/>
      <c r="G15629" s="2"/>
      <c r="H15629" s="2"/>
    </row>
    <row r="15630" spans="2:8">
      <c r="B15630" s="2" t="s">
        <v>16079</v>
      </c>
      <c r="C15630" s="2">
        <v>41</v>
      </c>
      <c r="D15630" s="2" t="s">
        <v>461</v>
      </c>
      <c r="E15630" s="2"/>
      <c r="F15630" s="2"/>
      <c r="G15630" s="2"/>
      <c r="H15630" s="2"/>
    </row>
    <row r="15631" spans="2:8">
      <c r="B15631" s="2" t="s">
        <v>16080</v>
      </c>
      <c r="C15631" s="2">
        <v>38</v>
      </c>
      <c r="D15631" s="2" t="s">
        <v>461</v>
      </c>
      <c r="E15631" s="2"/>
      <c r="F15631" s="2"/>
      <c r="G15631" s="2"/>
      <c r="H15631" s="2"/>
    </row>
    <row r="15632" spans="2:8">
      <c r="B15632" s="2" t="s">
        <v>16081</v>
      </c>
      <c r="C15632" s="2">
        <v>37</v>
      </c>
      <c r="D15632" s="2" t="s">
        <v>461</v>
      </c>
      <c r="E15632" s="2"/>
      <c r="F15632" s="2"/>
      <c r="G15632" s="2"/>
      <c r="H15632" s="2"/>
    </row>
    <row r="15633" spans="2:8">
      <c r="B15633" s="2" t="s">
        <v>16082</v>
      </c>
      <c r="C15633" s="2">
        <v>27</v>
      </c>
      <c r="D15633" s="2" t="s">
        <v>461</v>
      </c>
      <c r="E15633" s="2"/>
      <c r="F15633" s="2"/>
      <c r="G15633" s="2"/>
      <c r="H15633" s="2"/>
    </row>
    <row r="15634" spans="2:8">
      <c r="B15634" s="2" t="s">
        <v>16083</v>
      </c>
      <c r="C15634" s="2">
        <v>30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16084</v>
      </c>
      <c r="C15635" s="2">
        <v>33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16085</v>
      </c>
      <c r="C15636" s="2">
        <v>32</v>
      </c>
      <c r="D15636" s="2" t="s">
        <v>461</v>
      </c>
      <c r="E15636" s="2"/>
      <c r="F15636" s="2"/>
      <c r="G15636" s="2"/>
      <c r="H15636" s="2"/>
    </row>
    <row r="15637" spans="2:8">
      <c r="B15637" s="2" t="s">
        <v>16086</v>
      </c>
      <c r="C15637" s="2">
        <v>30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16087</v>
      </c>
      <c r="C15638" s="2">
        <v>37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16088</v>
      </c>
      <c r="C15639" s="2">
        <v>36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16089</v>
      </c>
      <c r="C15640" s="2">
        <v>22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16090</v>
      </c>
      <c r="C15641" s="2">
        <v>24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16091</v>
      </c>
      <c r="C15642" s="2">
        <v>27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16093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31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16097</v>
      </c>
      <c r="C15648" s="2">
        <v>13</v>
      </c>
      <c r="D15648" s="2" t="s">
        <v>461</v>
      </c>
      <c r="E15648" s="2"/>
      <c r="F15648" s="2"/>
      <c r="G15648" s="2"/>
      <c r="H15648" s="2"/>
    </row>
    <row r="15649" spans="2:8">
      <c r="B15649" s="2" t="s">
        <v>16098</v>
      </c>
      <c r="C15649" s="2">
        <v>18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16099</v>
      </c>
      <c r="C15650" s="2">
        <v>15</v>
      </c>
      <c r="D15650" s="2" t="s">
        <v>461</v>
      </c>
      <c r="E15650" s="2"/>
      <c r="F15650" s="2"/>
      <c r="G15650" s="2"/>
      <c r="H15650" s="2"/>
    </row>
    <row r="15651" spans="2:8">
      <c r="B15651" s="2" t="s">
        <v>16100</v>
      </c>
      <c r="C15651" s="2">
        <v>15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16105</v>
      </c>
      <c r="C15656" s="2">
        <v>34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16106</v>
      </c>
      <c r="C15657" s="2">
        <v>34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16107</v>
      </c>
      <c r="C15658" s="2">
        <v>30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16108</v>
      </c>
      <c r="C15659" s="2">
        <v>33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16110</v>
      </c>
      <c r="C15661" s="2">
        <v>30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16111</v>
      </c>
      <c r="C15662" s="2">
        <v>31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16112</v>
      </c>
      <c r="C15663" s="2">
        <v>37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16113</v>
      </c>
      <c r="C15664" s="2">
        <v>40</v>
      </c>
      <c r="D15664" s="2" t="s">
        <v>461</v>
      </c>
      <c r="E15664" s="2"/>
      <c r="F15664" s="2"/>
      <c r="G15664" s="2"/>
      <c r="H15664" s="2"/>
    </row>
    <row r="15665" spans="2:8">
      <c r="B15665" s="2" t="s">
        <v>16114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36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16116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21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461</v>
      </c>
      <c r="E15676" s="2"/>
      <c r="F15676" s="2"/>
      <c r="G15676" s="2"/>
      <c r="H15676" s="2"/>
    </row>
    <row r="15677" spans="2:8">
      <c r="B15677" s="2" t="s">
        <v>16126</v>
      </c>
      <c r="C15677" s="2">
        <v>23</v>
      </c>
      <c r="D15677" s="2" t="s">
        <v>461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461</v>
      </c>
      <c r="E15678" s="2"/>
      <c r="F15678" s="2"/>
      <c r="G15678" s="2"/>
      <c r="H15678" s="2"/>
    </row>
    <row r="15679" spans="2:8">
      <c r="B15679" s="2" t="s">
        <v>16128</v>
      </c>
      <c r="C15679" s="2">
        <v>40</v>
      </c>
      <c r="D15679" s="2" t="s">
        <v>461</v>
      </c>
      <c r="E15679" s="2"/>
      <c r="F15679" s="2"/>
      <c r="G15679" s="2"/>
      <c r="H15679" s="2"/>
    </row>
    <row r="15680" spans="2:8">
      <c r="B15680" s="2" t="s">
        <v>16129</v>
      </c>
      <c r="C15680" s="2">
        <v>40</v>
      </c>
      <c r="D15680" s="2" t="s">
        <v>461</v>
      </c>
      <c r="E15680" s="2"/>
      <c r="F15680" s="2"/>
      <c r="G15680" s="2"/>
      <c r="H15680" s="2"/>
    </row>
    <row r="15681" spans="2:8">
      <c r="B15681" s="2" t="s">
        <v>16130</v>
      </c>
      <c r="C15681" s="2">
        <v>23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21</v>
      </c>
      <c r="D15684" s="2" t="s">
        <v>461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461</v>
      </c>
      <c r="E15685" s="2"/>
      <c r="F15685" s="2"/>
      <c r="G15685" s="2"/>
      <c r="H15685" s="2"/>
    </row>
    <row r="15686" spans="2:8">
      <c r="B15686" s="2" t="s">
        <v>16135</v>
      </c>
      <c r="C15686" s="2">
        <v>29</v>
      </c>
      <c r="D15686" s="2" t="s">
        <v>461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461</v>
      </c>
      <c r="E15687" s="2"/>
      <c r="F15687" s="2"/>
      <c r="G15687" s="2"/>
      <c r="H15687" s="2"/>
    </row>
    <row r="15688" spans="2:8">
      <c r="B15688" s="2" t="s">
        <v>16137</v>
      </c>
      <c r="C15688" s="2">
        <v>31</v>
      </c>
      <c r="D15688" s="2" t="s">
        <v>461</v>
      </c>
      <c r="E15688" s="2"/>
      <c r="F15688" s="2"/>
      <c r="G15688" s="2"/>
      <c r="H15688" s="2"/>
    </row>
    <row r="15689" spans="2:8">
      <c r="B15689" s="2" t="s">
        <v>16138</v>
      </c>
      <c r="C15689" s="2">
        <v>35</v>
      </c>
      <c r="D15689" s="2" t="s">
        <v>461</v>
      </c>
      <c r="E15689" s="2"/>
      <c r="F15689" s="2"/>
      <c r="G15689" s="2"/>
      <c r="H15689" s="2"/>
    </row>
    <row r="15690" spans="2:8">
      <c r="B15690" s="2" t="s">
        <v>16139</v>
      </c>
      <c r="C15690" s="2">
        <v>40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16152</v>
      </c>
      <c r="C15703" s="2">
        <v>33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16153</v>
      </c>
      <c r="C15704" s="2">
        <v>34</v>
      </c>
      <c r="D15704" s="2" t="s">
        <v>461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16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16159</v>
      </c>
      <c r="C15710" s="2">
        <v>30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16161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18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16165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22</v>
      </c>
      <c r="D15723" s="2" t="s">
        <v>461</v>
      </c>
      <c r="E15723" s="2"/>
      <c r="F15723" s="2"/>
      <c r="G15723" s="2"/>
      <c r="H15723" s="2"/>
    </row>
    <row r="15724" spans="2:8">
      <c r="B15724" s="2" t="s">
        <v>16173</v>
      </c>
      <c r="C15724" s="2">
        <v>14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16174</v>
      </c>
      <c r="C15725" s="2">
        <v>34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16175</v>
      </c>
      <c r="C15726" s="2">
        <v>34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16176</v>
      </c>
      <c r="C15727" s="2">
        <v>22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21</v>
      </c>
      <c r="D15728" s="2" t="s">
        <v>461</v>
      </c>
      <c r="E15728" s="2"/>
      <c r="F15728" s="2"/>
      <c r="G15728" s="2"/>
      <c r="H15728" s="2"/>
    </row>
    <row r="15729" spans="2:8">
      <c r="B15729" s="2" t="s">
        <v>16178</v>
      </c>
      <c r="C15729" s="2">
        <v>19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16179</v>
      </c>
      <c r="C15730" s="2">
        <v>14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16180</v>
      </c>
      <c r="C15731" s="2">
        <v>25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16181</v>
      </c>
      <c r="C15732" s="2">
        <v>25</v>
      </c>
      <c r="D15732" s="2" t="s">
        <v>461</v>
      </c>
      <c r="E15732" s="2"/>
      <c r="F15732" s="2"/>
      <c r="G15732" s="2"/>
      <c r="H15732" s="2"/>
    </row>
    <row r="15733" spans="2:8">
      <c r="B15733" s="2" t="s">
        <v>16182</v>
      </c>
      <c r="C15733" s="2">
        <v>49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24</v>
      </c>
      <c r="D15734" s="2" t="s">
        <v>461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461</v>
      </c>
      <c r="E15735" s="2"/>
      <c r="F15735" s="2"/>
      <c r="G15735" s="2"/>
      <c r="H15735" s="2"/>
    </row>
    <row r="15736" spans="2:8">
      <c r="B15736" s="2" t="s">
        <v>16185</v>
      </c>
      <c r="C15736" s="2">
        <v>24</v>
      </c>
      <c r="D15736" s="2" t="s">
        <v>461</v>
      </c>
      <c r="E15736" s="2"/>
      <c r="F15736" s="2"/>
      <c r="G15736" s="2"/>
      <c r="H15736" s="2"/>
    </row>
    <row r="15737" spans="2:8">
      <c r="B15737" s="2" t="s">
        <v>16186</v>
      </c>
      <c r="C15737" s="2">
        <v>25</v>
      </c>
      <c r="D15737" s="2" t="s">
        <v>461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461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461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461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461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461</v>
      </c>
      <c r="E15742" s="2"/>
      <c r="F15742" s="2"/>
      <c r="G15742" s="2"/>
      <c r="H15742" s="2"/>
    </row>
    <row r="15743" spans="2:8">
      <c r="B15743" s="2" t="s">
        <v>16192</v>
      </c>
      <c r="C15743" s="2">
        <v>28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461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461</v>
      </c>
      <c r="E15745" s="2"/>
      <c r="F15745" s="2"/>
      <c r="G15745" s="2"/>
      <c r="H15745" s="2"/>
    </row>
    <row r="15746" spans="2:8">
      <c r="B15746" s="2" t="s">
        <v>16195</v>
      </c>
      <c r="C15746" s="2">
        <v>28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16198</v>
      </c>
      <c r="C15749" s="2">
        <v>23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16200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26</v>
      </c>
      <c r="D15756" s="2" t="s">
        <v>461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461</v>
      </c>
      <c r="E15757" s="2"/>
      <c r="F15757" s="2"/>
      <c r="G15757" s="2"/>
      <c r="H15757" s="2"/>
    </row>
    <row r="15758" spans="2:8">
      <c r="B15758" s="2" t="s">
        <v>16207</v>
      </c>
      <c r="C15758" s="2">
        <v>33</v>
      </c>
      <c r="D15758" s="2" t="s">
        <v>461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461</v>
      </c>
      <c r="E15759" s="2"/>
      <c r="F15759" s="2"/>
      <c r="G15759" s="2"/>
      <c r="H15759" s="2"/>
    </row>
    <row r="15760" spans="2:8">
      <c r="B15760" s="2" t="s">
        <v>16209</v>
      </c>
      <c r="C15760" s="2">
        <v>36</v>
      </c>
      <c r="D15760" s="2" t="s">
        <v>461</v>
      </c>
      <c r="E15760" s="2"/>
      <c r="F15760" s="2"/>
      <c r="G15760" s="2"/>
      <c r="H15760" s="2"/>
    </row>
    <row r="15761" spans="2:8">
      <c r="B15761" s="2" t="s">
        <v>16210</v>
      </c>
      <c r="C15761" s="2">
        <v>28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16212</v>
      </c>
      <c r="C15763" s="2">
        <v>28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16214</v>
      </c>
      <c r="C15765" s="2">
        <v>28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16216</v>
      </c>
      <c r="C15767" s="2">
        <v>23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16217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20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16219</v>
      </c>
      <c r="C15770" s="2">
        <v>20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16220</v>
      </c>
      <c r="C15771" s="2">
        <v>23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16221</v>
      </c>
      <c r="C15772" s="2">
        <v>22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16222</v>
      </c>
      <c r="C15773" s="2">
        <v>22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16223</v>
      </c>
      <c r="C15774" s="2">
        <v>17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16224</v>
      </c>
      <c r="C15775" s="2">
        <v>24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16225</v>
      </c>
      <c r="C15776" s="2">
        <v>24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16227</v>
      </c>
      <c r="C15778" s="2">
        <v>21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16228</v>
      </c>
      <c r="C15779" s="2">
        <v>14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21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16232</v>
      </c>
      <c r="C15783" s="2">
        <v>32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16234</v>
      </c>
      <c r="C15785" s="2">
        <v>31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16235</v>
      </c>
      <c r="C15786" s="2">
        <v>37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16236</v>
      </c>
      <c r="C15787" s="2">
        <v>36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16237</v>
      </c>
      <c r="C15788" s="2">
        <v>36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27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16240</v>
      </c>
      <c r="C15791" s="2">
        <v>28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16244</v>
      </c>
      <c r="C15795" s="2">
        <v>33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16245</v>
      </c>
      <c r="C15796" s="2">
        <v>34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16246</v>
      </c>
      <c r="C15797" s="2">
        <v>39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16247</v>
      </c>
      <c r="C15798" s="2">
        <v>40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16248</v>
      </c>
      <c r="C15799" s="2">
        <v>27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461</v>
      </c>
      <c r="E15802" s="2"/>
      <c r="F15802" s="2"/>
      <c r="G15802" s="2"/>
      <c r="H15802" s="2"/>
    </row>
    <row r="15803" spans="2:8">
      <c r="B15803" s="2" t="s">
        <v>16252</v>
      </c>
      <c r="C15803" s="2">
        <v>36</v>
      </c>
      <c r="D15803" s="2" t="s">
        <v>461</v>
      </c>
      <c r="E15803" s="2"/>
      <c r="F15803" s="2"/>
      <c r="G15803" s="2"/>
      <c r="H15803" s="2"/>
    </row>
    <row r="15804" spans="2:8">
      <c r="B15804" s="2" t="s">
        <v>16253</v>
      </c>
      <c r="C15804" s="2">
        <v>37</v>
      </c>
      <c r="D15804" s="2" t="s">
        <v>461</v>
      </c>
      <c r="E15804" s="2"/>
      <c r="F15804" s="2"/>
      <c r="G15804" s="2"/>
      <c r="H15804" s="2"/>
    </row>
    <row r="15805" spans="2:8">
      <c r="B15805" s="2" t="s">
        <v>16254</v>
      </c>
      <c r="C15805" s="2">
        <v>39</v>
      </c>
      <c r="D15805" s="2" t="s">
        <v>461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14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16259</v>
      </c>
      <c r="C15810" s="2">
        <v>13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16260</v>
      </c>
      <c r="C15811" s="2">
        <v>20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16261</v>
      </c>
      <c r="C15812" s="2">
        <v>23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16262</v>
      </c>
      <c r="C15813" s="2">
        <v>20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16264</v>
      </c>
      <c r="C15815" s="2">
        <v>33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16265</v>
      </c>
      <c r="C15816" s="2">
        <v>33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16266</v>
      </c>
      <c r="C15817" s="2">
        <v>34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16268</v>
      </c>
      <c r="C15819" s="2">
        <v>29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16269</v>
      </c>
      <c r="C15820" s="2">
        <v>30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461</v>
      </c>
      <c r="E15821" s="2"/>
      <c r="F15821" s="2"/>
      <c r="G15821" s="2"/>
      <c r="H15821" s="2"/>
    </row>
    <row r="15822" spans="2:8">
      <c r="B15822" s="2" t="s">
        <v>16271</v>
      </c>
      <c r="C15822" s="2">
        <v>37</v>
      </c>
      <c r="D15822" s="2" t="s">
        <v>461</v>
      </c>
      <c r="E15822" s="2"/>
      <c r="F15822" s="2"/>
      <c r="G15822" s="2"/>
      <c r="H15822" s="2"/>
    </row>
    <row r="15823" spans="2:8">
      <c r="B15823" s="2" t="s">
        <v>16272</v>
      </c>
      <c r="C15823" s="2">
        <v>39</v>
      </c>
      <c r="D15823" s="2" t="s">
        <v>461</v>
      </c>
      <c r="E15823" s="2"/>
      <c r="F15823" s="2"/>
      <c r="G15823" s="2"/>
      <c r="H15823" s="2"/>
    </row>
    <row r="15824" spans="2:8">
      <c r="B15824" s="2" t="s">
        <v>16273</v>
      </c>
      <c r="C15824" s="2">
        <v>38</v>
      </c>
      <c r="D15824" s="2" t="s">
        <v>461</v>
      </c>
      <c r="E15824" s="2"/>
      <c r="F15824" s="2"/>
      <c r="G15824" s="2"/>
      <c r="H15824" s="2"/>
    </row>
    <row r="15825" spans="2:8">
      <c r="B15825" s="2" t="s">
        <v>16274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16276</v>
      </c>
      <c r="C15827" s="2">
        <v>34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16277</v>
      </c>
      <c r="C15828" s="2">
        <v>33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461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461</v>
      </c>
      <c r="E15831" s="2"/>
      <c r="F15831" s="2"/>
      <c r="G15831" s="2"/>
      <c r="H15831" s="2"/>
    </row>
    <row r="15832" spans="2:8">
      <c r="B15832" s="2" t="s">
        <v>16281</v>
      </c>
      <c r="C15832" s="2">
        <v>28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461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461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16285</v>
      </c>
      <c r="C15836" s="2">
        <v>31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16288</v>
      </c>
      <c r="C15839" s="2">
        <v>38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11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16290</v>
      </c>
      <c r="C15841" s="2">
        <v>16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16291</v>
      </c>
      <c r="C15842" s="2">
        <v>21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16292</v>
      </c>
      <c r="C15843" s="2">
        <v>23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16293</v>
      </c>
      <c r="C15844" s="2">
        <v>28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16294</v>
      </c>
      <c r="C15845" s="2">
        <v>30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16296</v>
      </c>
      <c r="C15847" s="2">
        <v>27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16298</v>
      </c>
      <c r="C15849" s="2">
        <v>36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16300</v>
      </c>
      <c r="C15851" s="2">
        <v>27</v>
      </c>
      <c r="D15851" s="2" t="s">
        <v>461</v>
      </c>
      <c r="E15851" s="2"/>
      <c r="F15851" s="2"/>
      <c r="G15851" s="2"/>
      <c r="H15851" s="2"/>
    </row>
    <row r="15852" spans="2:8">
      <c r="B15852" s="2" t="s">
        <v>16301</v>
      </c>
      <c r="C15852" s="2">
        <v>20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16303</v>
      </c>
      <c r="C15854" s="2">
        <v>33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16305</v>
      </c>
      <c r="C15856" s="2">
        <v>31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16306</v>
      </c>
      <c r="C15857" s="2">
        <v>30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16308</v>
      </c>
      <c r="C15859" s="2">
        <v>39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33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16312</v>
      </c>
      <c r="C15863" s="2">
        <v>48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46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26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16318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24</v>
      </c>
      <c r="D15871" s="2" t="s">
        <v>461</v>
      </c>
      <c r="E15871" s="2"/>
      <c r="F15871" s="2"/>
      <c r="G15871" s="2"/>
      <c r="H15871" s="2"/>
    </row>
    <row r="15872" spans="2:8">
      <c r="B15872" s="2" t="s">
        <v>16321</v>
      </c>
      <c r="C15872" s="2">
        <v>28</v>
      </c>
      <c r="D15872" s="2" t="s">
        <v>461</v>
      </c>
      <c r="E15872" s="2"/>
      <c r="F15872" s="2"/>
      <c r="G15872" s="2"/>
      <c r="H15872" s="2"/>
    </row>
    <row r="15873" spans="2:8">
      <c r="B15873" s="2" t="s">
        <v>16322</v>
      </c>
      <c r="C15873" s="2">
        <v>28</v>
      </c>
      <c r="D15873" s="2" t="s">
        <v>461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461</v>
      </c>
      <c r="E15874" s="2"/>
      <c r="F15874" s="2"/>
      <c r="G15874" s="2"/>
      <c r="H15874" s="2"/>
    </row>
    <row r="15875" spans="2:8">
      <c r="B15875" s="2" t="s">
        <v>16324</v>
      </c>
      <c r="C15875" s="2">
        <v>34</v>
      </c>
      <c r="D15875" s="2" t="s">
        <v>461</v>
      </c>
      <c r="E15875" s="2"/>
      <c r="F15875" s="2"/>
      <c r="G15875" s="2"/>
      <c r="H15875" s="2"/>
    </row>
    <row r="15876" spans="2:8">
      <c r="B15876" s="2" t="s">
        <v>16325</v>
      </c>
      <c r="C15876" s="2">
        <v>35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16326</v>
      </c>
      <c r="C15877" s="2">
        <v>37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16327</v>
      </c>
      <c r="C15878" s="2">
        <v>37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461</v>
      </c>
      <c r="E15881" s="2"/>
      <c r="F15881" s="2"/>
      <c r="G15881" s="2"/>
      <c r="H15881" s="2"/>
    </row>
    <row r="15882" spans="2:8">
      <c r="B15882" s="2" t="s">
        <v>16331</v>
      </c>
      <c r="C15882" s="2">
        <v>35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16332</v>
      </c>
      <c r="C15883" s="2">
        <v>41</v>
      </c>
      <c r="D15883" s="2" t="s">
        <v>461</v>
      </c>
      <c r="E15883" s="2"/>
      <c r="F15883" s="2"/>
      <c r="G15883" s="2"/>
      <c r="H15883" s="2"/>
    </row>
    <row r="15884" spans="2:8">
      <c r="B15884" s="2" t="s">
        <v>16333</v>
      </c>
      <c r="C15884" s="2">
        <v>33</v>
      </c>
      <c r="D15884" s="2" t="s">
        <v>461</v>
      </c>
      <c r="E15884" s="2"/>
      <c r="F15884" s="2"/>
      <c r="G15884" s="2"/>
      <c r="H15884" s="2"/>
    </row>
    <row r="15885" spans="2:8">
      <c r="B15885" s="2" t="s">
        <v>16334</v>
      </c>
      <c r="C15885" s="2">
        <v>37</v>
      </c>
      <c r="D15885" s="2" t="s">
        <v>461</v>
      </c>
      <c r="E15885" s="2"/>
      <c r="F15885" s="2"/>
      <c r="G15885" s="2"/>
      <c r="H15885" s="2"/>
    </row>
    <row r="15886" spans="2:8">
      <c r="B15886" s="2" t="s">
        <v>16335</v>
      </c>
      <c r="C15886" s="2">
        <v>37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15</v>
      </c>
      <c r="D15890" s="2" t="s">
        <v>461</v>
      </c>
      <c r="E15890" s="2"/>
      <c r="F15890" s="2"/>
      <c r="G15890" s="2"/>
      <c r="H15890" s="2"/>
    </row>
    <row r="15891" spans="2:8">
      <c r="B15891" s="2" t="s">
        <v>16340</v>
      </c>
      <c r="C15891" s="2">
        <v>16</v>
      </c>
      <c r="D15891" s="2" t="s">
        <v>461</v>
      </c>
      <c r="E15891" s="2"/>
      <c r="F15891" s="2"/>
      <c r="G15891" s="2"/>
      <c r="H15891" s="2"/>
    </row>
    <row r="15892" spans="2:8">
      <c r="B15892" s="2" t="s">
        <v>16341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25</v>
      </c>
      <c r="D15893" s="2" t="s">
        <v>461</v>
      </c>
      <c r="E15893" s="2"/>
      <c r="F15893" s="2"/>
      <c r="G15893" s="2"/>
      <c r="H15893" s="2"/>
    </row>
    <row r="15894" spans="2:8">
      <c r="B15894" s="2" t="s">
        <v>16343</v>
      </c>
      <c r="C15894" s="2">
        <v>35</v>
      </c>
      <c r="D15894" s="2" t="s">
        <v>461</v>
      </c>
      <c r="E15894" s="2"/>
      <c r="F15894" s="2"/>
      <c r="G15894" s="2"/>
      <c r="H15894" s="2"/>
    </row>
    <row r="15895" spans="2:8">
      <c r="B15895" s="2" t="s">
        <v>16344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26</v>
      </c>
      <c r="D15897" s="2" t="s">
        <v>461</v>
      </c>
      <c r="E15897" s="2"/>
      <c r="F15897" s="2"/>
      <c r="G15897" s="2"/>
      <c r="H15897" s="2"/>
    </row>
    <row r="15898" spans="2:8">
      <c r="B15898" s="2" t="s">
        <v>16347</v>
      </c>
      <c r="C15898" s="2">
        <v>50</v>
      </c>
      <c r="D15898" s="2" t="s">
        <v>461</v>
      </c>
      <c r="E15898" s="2"/>
      <c r="F15898" s="2"/>
      <c r="G15898" s="2"/>
      <c r="H15898" s="2"/>
    </row>
    <row r="15899" spans="2:8">
      <c r="B15899" s="2" t="s">
        <v>16348</v>
      </c>
      <c r="C15899" s="2">
        <v>39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16349</v>
      </c>
      <c r="C15900" s="2">
        <v>41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16350</v>
      </c>
      <c r="C15901" s="2">
        <v>38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16351</v>
      </c>
      <c r="C15902" s="2">
        <v>28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16352</v>
      </c>
      <c r="C15903" s="2">
        <v>38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16353</v>
      </c>
      <c r="C15904" s="2">
        <v>38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16354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461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461</v>
      </c>
      <c r="E15910" s="2"/>
      <c r="F15910" s="2"/>
      <c r="G15910" s="2"/>
      <c r="H15910" s="2"/>
    </row>
    <row r="15911" spans="2:8">
      <c r="B15911" s="2" t="s">
        <v>16360</v>
      </c>
      <c r="C15911" s="2">
        <v>37</v>
      </c>
      <c r="D15911" s="2" t="s">
        <v>461</v>
      </c>
      <c r="E15911" s="2"/>
      <c r="F15911" s="2"/>
      <c r="G15911" s="2"/>
      <c r="H15911" s="2"/>
    </row>
    <row r="15912" spans="2:8">
      <c r="B15912" s="2" t="s">
        <v>16361</v>
      </c>
      <c r="C15912" s="2">
        <v>42</v>
      </c>
      <c r="D15912" s="2" t="s">
        <v>461</v>
      </c>
      <c r="E15912" s="2"/>
      <c r="F15912" s="2"/>
      <c r="G15912" s="2"/>
      <c r="H15912" s="2"/>
    </row>
    <row r="15913" spans="2:8">
      <c r="B15913" s="2" t="s">
        <v>16362</v>
      </c>
      <c r="C15913" s="2">
        <v>38</v>
      </c>
      <c r="D15913" s="2" t="s">
        <v>461</v>
      </c>
      <c r="E15913" s="2"/>
      <c r="F15913" s="2"/>
      <c r="G15913" s="2"/>
      <c r="H15913" s="2"/>
    </row>
    <row r="15914" spans="2:8">
      <c r="B15914" s="2" t="s">
        <v>16363</v>
      </c>
      <c r="C15914" s="2">
        <v>38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16364</v>
      </c>
      <c r="C15915" s="2">
        <v>33</v>
      </c>
      <c r="D15915" s="2" t="s">
        <v>461</v>
      </c>
      <c r="E15915" s="2"/>
      <c r="F15915" s="2"/>
      <c r="G15915" s="2"/>
      <c r="H15915" s="2"/>
    </row>
    <row r="15916" spans="2:8">
      <c r="B15916" s="2" t="s">
        <v>16365</v>
      </c>
      <c r="C15916" s="2">
        <v>37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16366</v>
      </c>
      <c r="C15917" s="2">
        <v>37</v>
      </c>
      <c r="D15917" s="2" t="s">
        <v>461</v>
      </c>
      <c r="E15917" s="2"/>
      <c r="F15917" s="2"/>
      <c r="G15917" s="2"/>
      <c r="H15917" s="2"/>
    </row>
    <row r="15918" spans="2:8">
      <c r="B15918" s="2" t="s">
        <v>16367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35</v>
      </c>
      <c r="D15919" s="2" t="s">
        <v>461</v>
      </c>
      <c r="E15919" s="2"/>
      <c r="F15919" s="2"/>
      <c r="G15919" s="2"/>
      <c r="H15919" s="2"/>
    </row>
    <row r="15920" spans="2:8">
      <c r="B15920" s="2" t="s">
        <v>16369</v>
      </c>
      <c r="C15920" s="2">
        <v>29</v>
      </c>
      <c r="D15920" s="2" t="s">
        <v>461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16372</v>
      </c>
      <c r="C15923" s="2">
        <v>34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10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16378</v>
      </c>
      <c r="C15929" s="2">
        <v>17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16379</v>
      </c>
      <c r="C15930" s="2">
        <v>24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16381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20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16383</v>
      </c>
      <c r="C15934" s="2">
        <v>25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16385</v>
      </c>
      <c r="C15936" s="2">
        <v>23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16386</v>
      </c>
      <c r="C15937" s="2">
        <v>20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16387</v>
      </c>
      <c r="C15938" s="2">
        <v>17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16388</v>
      </c>
      <c r="C15939" s="2">
        <v>29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16389</v>
      </c>
      <c r="C15940" s="2">
        <v>22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16390</v>
      </c>
      <c r="C15941" s="2">
        <v>13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16391</v>
      </c>
      <c r="C15942" s="2">
        <v>10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16392</v>
      </c>
      <c r="C15943" s="2">
        <v>13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16396</v>
      </c>
      <c r="C15947" s="2">
        <v>30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16397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37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16401</v>
      </c>
      <c r="C15952" s="2">
        <v>22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16403</v>
      </c>
      <c r="C15954" s="2">
        <v>25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16406</v>
      </c>
      <c r="C15957" s="2">
        <v>26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16408</v>
      </c>
      <c r="C15959" s="2">
        <v>29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461</v>
      </c>
      <c r="E15962" s="2"/>
      <c r="F15962" s="2"/>
      <c r="G15962" s="2"/>
      <c r="H15962" s="2"/>
    </row>
    <row r="15963" spans="2:8">
      <c r="B15963" s="2" t="s">
        <v>16412</v>
      </c>
      <c r="C15963" s="2">
        <v>24</v>
      </c>
      <c r="D15963" s="2" t="s">
        <v>461</v>
      </c>
      <c r="E15963" s="2"/>
      <c r="F15963" s="2"/>
      <c r="G15963" s="2"/>
      <c r="H15963" s="2"/>
    </row>
    <row r="15964" spans="2:8">
      <c r="B15964" s="2" t="s">
        <v>16413</v>
      </c>
      <c r="C15964" s="2">
        <v>34</v>
      </c>
      <c r="D15964" s="2" t="s">
        <v>461</v>
      </c>
      <c r="E15964" s="2"/>
      <c r="F15964" s="2"/>
      <c r="G15964" s="2"/>
      <c r="H15964" s="2"/>
    </row>
    <row r="15965" spans="2:8">
      <c r="B15965" s="2" t="s">
        <v>16414</v>
      </c>
      <c r="C15965" s="2">
        <v>32</v>
      </c>
      <c r="D15965" s="2" t="s">
        <v>461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461</v>
      </c>
      <c r="E15966" s="2"/>
      <c r="F15966" s="2"/>
      <c r="G15966" s="2"/>
      <c r="H15966" s="2"/>
    </row>
    <row r="15967" spans="2:8">
      <c r="B15967" s="2" t="s">
        <v>16416</v>
      </c>
      <c r="C15967" s="2">
        <v>32</v>
      </c>
      <c r="D15967" s="2" t="s">
        <v>461</v>
      </c>
      <c r="E15967" s="2"/>
      <c r="F15967" s="2"/>
      <c r="G15967" s="2"/>
      <c r="H15967" s="2"/>
    </row>
    <row r="15968" spans="2:8">
      <c r="B15968" s="2" t="s">
        <v>16417</v>
      </c>
      <c r="C15968" s="2">
        <v>25</v>
      </c>
      <c r="D15968" s="2" t="s">
        <v>461</v>
      </c>
      <c r="E15968" s="2"/>
      <c r="F15968" s="2"/>
      <c r="G15968" s="2"/>
      <c r="H15968" s="2"/>
    </row>
    <row r="15969" spans="2:8">
      <c r="B15969" s="2" t="s">
        <v>16418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42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45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13</v>
      </c>
      <c r="D15972" s="2" t="s">
        <v>461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461</v>
      </c>
      <c r="E15973" s="2"/>
      <c r="F15973" s="2"/>
      <c r="G15973" s="2"/>
      <c r="H15973" s="2"/>
    </row>
    <row r="15974" spans="2:8">
      <c r="B15974" s="2" t="s">
        <v>16423</v>
      </c>
      <c r="C15974" s="2">
        <v>26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16424</v>
      </c>
      <c r="C15975" s="2">
        <v>20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16425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11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15</v>
      </c>
      <c r="D15980" s="2" t="s">
        <v>461</v>
      </c>
      <c r="E15980" s="2"/>
      <c r="F15980" s="2"/>
      <c r="G15980" s="2"/>
      <c r="H15980" s="2"/>
    </row>
    <row r="15981" spans="2:8">
      <c r="B15981" s="2" t="s">
        <v>16430</v>
      </c>
      <c r="C15981" s="2">
        <v>18</v>
      </c>
      <c r="D15981" s="2" t="s">
        <v>461</v>
      </c>
      <c r="E15981" s="2"/>
      <c r="F15981" s="2"/>
      <c r="G15981" s="2"/>
      <c r="H15981" s="2"/>
    </row>
    <row r="15982" spans="2:8">
      <c r="B15982" s="2" t="s">
        <v>16431</v>
      </c>
      <c r="C15982" s="2">
        <v>26</v>
      </c>
      <c r="D15982" s="2" t="s">
        <v>461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461</v>
      </c>
      <c r="E15983" s="2"/>
      <c r="F15983" s="2"/>
      <c r="G15983" s="2"/>
      <c r="H15983" s="2"/>
    </row>
    <row r="15984" spans="2:8">
      <c r="B15984" s="2" t="s">
        <v>16433</v>
      </c>
      <c r="C15984" s="2">
        <v>27</v>
      </c>
      <c r="D15984" s="2" t="s">
        <v>461</v>
      </c>
      <c r="E15984" s="2"/>
      <c r="F15984" s="2"/>
      <c r="G15984" s="2"/>
      <c r="H15984" s="2"/>
    </row>
    <row r="15985" spans="2:8">
      <c r="B15985" s="2" t="s">
        <v>16434</v>
      </c>
      <c r="C15985" s="2">
        <v>35</v>
      </c>
      <c r="D15985" s="2" t="s">
        <v>461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16436</v>
      </c>
      <c r="C15987" s="2">
        <v>35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16437</v>
      </c>
      <c r="C15988" s="2">
        <v>37</v>
      </c>
      <c r="D15988" s="2" t="s">
        <v>461</v>
      </c>
      <c r="E15988" s="2"/>
      <c r="F15988" s="2"/>
      <c r="G15988" s="2"/>
      <c r="H15988" s="2"/>
    </row>
    <row r="15989" spans="2:8">
      <c r="B15989" s="2" t="s">
        <v>16438</v>
      </c>
      <c r="C15989" s="2">
        <v>40</v>
      </c>
      <c r="D15989" s="2" t="s">
        <v>461</v>
      </c>
      <c r="E15989" s="2"/>
      <c r="F15989" s="2"/>
      <c r="G15989" s="2"/>
      <c r="H15989" s="2"/>
    </row>
    <row r="15990" spans="2:8">
      <c r="B15990" s="2" t="s">
        <v>16439</v>
      </c>
      <c r="C15990" s="2">
        <v>44</v>
      </c>
      <c r="D15990" s="2" t="s">
        <v>461</v>
      </c>
      <c r="E15990" s="2"/>
      <c r="F15990" s="2"/>
      <c r="G15990" s="2"/>
      <c r="H15990" s="2"/>
    </row>
    <row r="15991" spans="2:8">
      <c r="B15991" s="2" t="s">
        <v>16440</v>
      </c>
      <c r="C15991" s="2">
        <v>39</v>
      </c>
      <c r="D15991" s="2" t="s">
        <v>461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461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461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461</v>
      </c>
      <c r="E15994" s="2"/>
      <c r="F15994" s="2"/>
      <c r="G15994" s="2"/>
      <c r="H15994" s="2"/>
    </row>
    <row r="15995" spans="2:8">
      <c r="B15995" s="2" t="s">
        <v>16444</v>
      </c>
      <c r="C15995" s="2">
        <v>81</v>
      </c>
      <c r="D15995" s="2" t="s">
        <v>461</v>
      </c>
      <c r="E15995" s="2"/>
      <c r="F15995" s="2"/>
      <c r="G15995" s="2"/>
      <c r="H15995" s="2"/>
    </row>
    <row r="15996" spans="2:8">
      <c r="B15996" s="2" t="s">
        <v>16445</v>
      </c>
      <c r="C15996" s="2">
        <v>42</v>
      </c>
      <c r="D15996" s="2" t="s">
        <v>461</v>
      </c>
      <c r="E15996" s="2"/>
      <c r="F15996" s="2"/>
      <c r="G15996" s="2"/>
      <c r="H15996" s="2"/>
    </row>
    <row r="15997" spans="2:8">
      <c r="B15997" s="2" t="s">
        <v>16446</v>
      </c>
      <c r="C15997" s="2">
        <v>40</v>
      </c>
      <c r="D15997" s="2" t="s">
        <v>461</v>
      </c>
      <c r="E15997" s="2"/>
      <c r="F15997" s="2"/>
      <c r="G15997" s="2"/>
      <c r="H15997" s="2"/>
    </row>
    <row r="15998" spans="2:8">
      <c r="B15998" s="2" t="s">
        <v>16447</v>
      </c>
      <c r="C15998" s="2">
        <v>39</v>
      </c>
      <c r="D15998" s="2" t="s">
        <v>461</v>
      </c>
      <c r="E15998" s="2"/>
      <c r="F15998" s="2"/>
      <c r="G15998" s="2"/>
      <c r="H15998" s="2"/>
    </row>
    <row r="15999" spans="2:8">
      <c r="B15999" s="2" t="s">
        <v>16448</v>
      </c>
      <c r="C15999" s="2">
        <v>42</v>
      </c>
      <c r="D15999" s="2" t="s">
        <v>461</v>
      </c>
      <c r="E15999" s="2"/>
      <c r="F15999" s="2"/>
      <c r="G15999" s="2"/>
      <c r="H15999" s="2"/>
    </row>
    <row r="16000" spans="2:8">
      <c r="B16000" s="2" t="s">
        <v>16449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22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16451</v>
      </c>
      <c r="C16002" s="2">
        <v>19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16452</v>
      </c>
      <c r="C16003" s="2">
        <v>14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16454</v>
      </c>
      <c r="C16005" s="2">
        <v>32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16455</v>
      </c>
      <c r="C16006" s="2">
        <v>34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16456</v>
      </c>
      <c r="C16007" s="2">
        <v>11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16459</v>
      </c>
      <c r="C16010" s="2">
        <v>17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16461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461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461</v>
      </c>
      <c r="E16016" s="2"/>
      <c r="F16016" s="2"/>
      <c r="G16016" s="2"/>
      <c r="H16016" s="2"/>
    </row>
    <row r="16017" spans="2:8">
      <c r="B16017" s="2" t="s">
        <v>16466</v>
      </c>
      <c r="C16017" s="2">
        <v>43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16467</v>
      </c>
      <c r="C16018" s="2">
        <v>47</v>
      </c>
      <c r="D16018" s="2" t="s">
        <v>461</v>
      </c>
      <c r="E16018" s="2"/>
      <c r="F16018" s="2"/>
      <c r="G16018" s="2"/>
      <c r="H16018" s="2"/>
    </row>
    <row r="16019" spans="2:8">
      <c r="B16019" s="2" t="s">
        <v>16468</v>
      </c>
      <c r="C16019" s="2">
        <v>24</v>
      </c>
      <c r="D16019" s="2" t="s">
        <v>461</v>
      </c>
      <c r="E16019" s="2"/>
      <c r="F16019" s="2"/>
      <c r="G16019" s="2"/>
      <c r="H16019" s="2"/>
    </row>
    <row r="16020" spans="2:8">
      <c r="B16020" s="2" t="s">
        <v>16469</v>
      </c>
      <c r="C16020" s="2">
        <v>18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16470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30</v>
      </c>
      <c r="D16023" s="2" t="s">
        <v>461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16475</v>
      </c>
      <c r="C16026" s="2">
        <v>43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16476</v>
      </c>
      <c r="C16027" s="2">
        <v>46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16477</v>
      </c>
      <c r="C16028" s="2">
        <v>35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16478</v>
      </c>
      <c r="C16029" s="2">
        <v>34</v>
      </c>
      <c r="D16029" s="2" t="s">
        <v>461</v>
      </c>
      <c r="E16029" s="2"/>
      <c r="F16029" s="2"/>
      <c r="G16029" s="2"/>
      <c r="H16029" s="2"/>
    </row>
    <row r="16030" spans="2:8">
      <c r="B16030" s="2" t="s">
        <v>16479</v>
      </c>
      <c r="C16030" s="2">
        <v>32</v>
      </c>
      <c r="D16030" s="2" t="s">
        <v>461</v>
      </c>
      <c r="E16030" s="2"/>
      <c r="F16030" s="2"/>
      <c r="G16030" s="2"/>
      <c r="H16030" s="2"/>
    </row>
    <row r="16031" spans="2:8">
      <c r="B16031" s="2" t="s">
        <v>16480</v>
      </c>
      <c r="C16031" s="2">
        <v>33</v>
      </c>
      <c r="D16031" s="2" t="s">
        <v>461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461</v>
      </c>
      <c r="E16032" s="2"/>
      <c r="F16032" s="2"/>
      <c r="G16032" s="2"/>
      <c r="H16032" s="2"/>
    </row>
    <row r="16033" spans="2:8">
      <c r="B16033" s="2" t="s">
        <v>16482</v>
      </c>
      <c r="C16033" s="2">
        <v>31</v>
      </c>
      <c r="D16033" s="2" t="s">
        <v>461</v>
      </c>
      <c r="E16033" s="2"/>
      <c r="F16033" s="2"/>
      <c r="G16033" s="2"/>
      <c r="H16033" s="2"/>
    </row>
    <row r="16034" spans="2:8">
      <c r="B16034" s="2" t="s">
        <v>16483</v>
      </c>
      <c r="C16034" s="2">
        <v>39</v>
      </c>
      <c r="D16034" s="2" t="s">
        <v>461</v>
      </c>
      <c r="E16034" s="2"/>
      <c r="F16034" s="2"/>
      <c r="G16034" s="2"/>
      <c r="H16034" s="2"/>
    </row>
    <row r="16035" spans="2:8">
      <c r="B16035" s="2" t="s">
        <v>16484</v>
      </c>
      <c r="C16035" s="2">
        <v>36</v>
      </c>
      <c r="D16035" s="2" t="s">
        <v>461</v>
      </c>
      <c r="E16035" s="2"/>
      <c r="F16035" s="2"/>
      <c r="G16035" s="2"/>
      <c r="H16035" s="2"/>
    </row>
    <row r="16036" spans="2:8">
      <c r="B16036" s="2" t="s">
        <v>16485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16489</v>
      </c>
      <c r="C16040" s="2">
        <v>25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16490</v>
      </c>
      <c r="C16041" s="2">
        <v>18</v>
      </c>
      <c r="D16041" s="2" t="s">
        <v>461</v>
      </c>
      <c r="E16041" s="2"/>
      <c r="F16041" s="2"/>
      <c r="G16041" s="2"/>
      <c r="H16041" s="2"/>
    </row>
    <row r="16042" spans="2:8">
      <c r="B16042" s="2" t="s">
        <v>16491</v>
      </c>
      <c r="C16042" s="2">
        <v>10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16492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44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16500</v>
      </c>
      <c r="C16051" s="2">
        <v>17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16501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38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16510</v>
      </c>
      <c r="C16061" s="2">
        <v>41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16511</v>
      </c>
      <c r="C16062" s="2">
        <v>42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16512</v>
      </c>
      <c r="C16063" s="2">
        <v>44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16516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33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22</v>
      </c>
      <c r="D16070" s="2" t="s">
        <v>461</v>
      </c>
      <c r="E16070" s="2"/>
      <c r="F16070" s="2"/>
      <c r="G16070" s="2"/>
      <c r="H16070" s="2"/>
    </row>
    <row r="16071" spans="2:8">
      <c r="B16071" s="2" t="s">
        <v>16520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33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16524</v>
      </c>
      <c r="C16075" s="2">
        <v>34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461</v>
      </c>
      <c r="E16078" s="2"/>
      <c r="F16078" s="2"/>
      <c r="G16078" s="2"/>
      <c r="H16078" s="2"/>
    </row>
    <row r="16079" spans="2:8">
      <c r="B16079" s="2" t="s">
        <v>16528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30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16534</v>
      </c>
      <c r="C16085" s="2">
        <v>30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16535</v>
      </c>
      <c r="C16086" s="2">
        <v>30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16536</v>
      </c>
      <c r="C16087" s="2">
        <v>42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16537</v>
      </c>
      <c r="C16088" s="2">
        <v>37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16538</v>
      </c>
      <c r="C16089" s="2">
        <v>38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16539</v>
      </c>
      <c r="C16090" s="2">
        <v>42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43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34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16542</v>
      </c>
      <c r="C16093" s="2">
        <v>33</v>
      </c>
      <c r="D16093" s="2" t="s">
        <v>461</v>
      </c>
      <c r="E16093" s="2"/>
      <c r="F16093" s="2"/>
      <c r="G16093" s="2"/>
      <c r="H16093" s="2"/>
    </row>
    <row r="16094" spans="2:8">
      <c r="B16094" s="2" t="s">
        <v>16543</v>
      </c>
      <c r="C16094" s="2">
        <v>36</v>
      </c>
      <c r="D16094" s="2" t="s">
        <v>461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461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461</v>
      </c>
      <c r="E16096" s="2"/>
      <c r="F16096" s="2"/>
      <c r="G16096" s="2"/>
      <c r="H16096" s="2"/>
    </row>
    <row r="16097" spans="2:8">
      <c r="B16097" s="2" t="s">
        <v>16546</v>
      </c>
      <c r="C16097" s="2">
        <v>30</v>
      </c>
      <c r="D16097" s="2" t="s">
        <v>461</v>
      </c>
      <c r="E16097" s="2"/>
      <c r="F16097" s="2"/>
      <c r="G16097" s="2"/>
      <c r="H16097" s="2"/>
    </row>
    <row r="16098" spans="2:8">
      <c r="B16098" s="2" t="s">
        <v>16547</v>
      </c>
      <c r="C16098" s="2">
        <v>14</v>
      </c>
      <c r="D16098" s="2" t="s">
        <v>461</v>
      </c>
      <c r="E16098" s="2"/>
      <c r="F16098" s="2"/>
      <c r="G16098" s="2"/>
      <c r="H16098" s="2"/>
    </row>
    <row r="16099" spans="2:8">
      <c r="B16099" s="2" t="s">
        <v>16548</v>
      </c>
      <c r="C16099" s="2">
        <v>21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16549</v>
      </c>
      <c r="C16100" s="2">
        <v>25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16550</v>
      </c>
      <c r="C16101" s="2">
        <v>20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16552</v>
      </c>
      <c r="C16103" s="2">
        <v>10</v>
      </c>
      <c r="D16103" s="2" t="s">
        <v>461</v>
      </c>
      <c r="E16103" s="2"/>
      <c r="F16103" s="2"/>
      <c r="G16103" s="2"/>
      <c r="H16103" s="2"/>
    </row>
    <row r="16104" spans="2:8">
      <c r="B16104" s="2" t="s">
        <v>16553</v>
      </c>
      <c r="C16104" s="2">
        <v>9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16554</v>
      </c>
      <c r="C16105" s="2">
        <v>14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16556</v>
      </c>
      <c r="C16107" s="2">
        <v>30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30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461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461</v>
      </c>
      <c r="E16113" s="2"/>
      <c r="F16113" s="2"/>
      <c r="G16113" s="2"/>
      <c r="H16113" s="2"/>
    </row>
    <row r="16114" spans="2:8">
      <c r="B16114" s="2" t="s">
        <v>16563</v>
      </c>
      <c r="C16114" s="2">
        <v>31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16564</v>
      </c>
      <c r="C16115" s="2">
        <v>23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16567</v>
      </c>
      <c r="C16118" s="2">
        <v>19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16568</v>
      </c>
      <c r="C16119" s="2">
        <v>22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16569</v>
      </c>
      <c r="C16120" s="2">
        <v>22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16570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35</v>
      </c>
      <c r="D16124" s="2" t="s">
        <v>461</v>
      </c>
      <c r="E16124" s="2"/>
      <c r="F16124" s="2"/>
      <c r="G16124" s="2"/>
      <c r="H16124" s="2"/>
    </row>
    <row r="16125" spans="2:8">
      <c r="B16125" s="2" t="s">
        <v>16574</v>
      </c>
      <c r="C16125" s="2">
        <v>38</v>
      </c>
      <c r="D16125" s="2" t="s">
        <v>461</v>
      </c>
      <c r="E16125" s="2"/>
      <c r="F16125" s="2"/>
      <c r="G16125" s="2"/>
      <c r="H16125" s="2"/>
    </row>
    <row r="16126" spans="2:8">
      <c r="B16126" s="2" t="s">
        <v>16575</v>
      </c>
      <c r="C16126" s="2">
        <v>26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16577</v>
      </c>
      <c r="C16128" s="2">
        <v>30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461</v>
      </c>
      <c r="E16130" s="2"/>
      <c r="F16130" s="2"/>
      <c r="G16130" s="2"/>
      <c r="H16130" s="2"/>
    </row>
    <row r="16131" spans="2:8">
      <c r="B16131" s="2" t="s">
        <v>16580</v>
      </c>
      <c r="C16131" s="2">
        <v>24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16581</v>
      </c>
      <c r="C16132" s="2">
        <v>26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16583</v>
      </c>
      <c r="C16134" s="2">
        <v>26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16584</v>
      </c>
      <c r="C16135" s="2">
        <v>36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16585</v>
      </c>
      <c r="C16136" s="2">
        <v>38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16586</v>
      </c>
      <c r="C16137" s="2">
        <v>36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16587</v>
      </c>
      <c r="C16138" s="2">
        <v>34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16588</v>
      </c>
      <c r="C16139" s="2">
        <v>37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16589</v>
      </c>
      <c r="C16140" s="2">
        <v>41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16590</v>
      </c>
      <c r="C16141" s="2">
        <v>39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16591</v>
      </c>
      <c r="C16142" s="2">
        <v>43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16592</v>
      </c>
      <c r="C16143" s="2">
        <v>34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16593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15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16595</v>
      </c>
      <c r="C16146" s="2">
        <v>7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16596</v>
      </c>
      <c r="C16147" s="2">
        <v>27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16597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35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16599</v>
      </c>
      <c r="C16150" s="2">
        <v>39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16600</v>
      </c>
      <c r="C16151" s="2">
        <v>42</v>
      </c>
      <c r="D16151" s="2" t="s">
        <v>461</v>
      </c>
      <c r="E16151" s="2"/>
      <c r="F16151" s="2"/>
      <c r="G16151" s="2"/>
      <c r="H16151" s="2"/>
    </row>
    <row r="16152" spans="2:8">
      <c r="B16152" s="2" t="s">
        <v>16601</v>
      </c>
      <c r="C16152" s="2">
        <v>28</v>
      </c>
      <c r="D16152" s="2" t="s">
        <v>461</v>
      </c>
      <c r="E16152" s="2"/>
      <c r="F16152" s="2"/>
      <c r="G16152" s="2"/>
      <c r="H16152" s="2"/>
    </row>
    <row r="16153" spans="2:8">
      <c r="B16153" s="2" t="s">
        <v>16602</v>
      </c>
      <c r="C16153" s="2">
        <v>30</v>
      </c>
      <c r="D16153" s="2" t="s">
        <v>461</v>
      </c>
      <c r="E16153" s="2"/>
      <c r="F16153" s="2"/>
      <c r="G16153" s="2"/>
      <c r="H16153" s="2"/>
    </row>
    <row r="16154" spans="2:8">
      <c r="B16154" s="2" t="s">
        <v>16603</v>
      </c>
      <c r="C16154" s="2">
        <v>33</v>
      </c>
      <c r="D16154" s="2" t="s">
        <v>461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461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461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461</v>
      </c>
      <c r="E16157" s="2"/>
      <c r="F16157" s="2"/>
      <c r="G16157" s="2"/>
      <c r="H16157" s="2"/>
    </row>
    <row r="16158" spans="2:8">
      <c r="B16158" s="2" t="s">
        <v>16607</v>
      </c>
      <c r="C16158" s="2">
        <v>31</v>
      </c>
      <c r="D16158" s="2" t="s">
        <v>461</v>
      </c>
      <c r="E16158" s="2"/>
      <c r="F16158" s="2"/>
      <c r="G16158" s="2"/>
      <c r="H16158" s="2"/>
    </row>
    <row r="16159" spans="2:8">
      <c r="B16159" s="2" t="s">
        <v>16608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20</v>
      </c>
      <c r="D16161" s="2" t="s">
        <v>461</v>
      </c>
      <c r="E16161" s="2"/>
      <c r="F16161" s="2"/>
      <c r="G16161" s="2"/>
      <c r="H16161" s="2"/>
    </row>
    <row r="16162" spans="2:8">
      <c r="B16162" s="2" t="s">
        <v>16611</v>
      </c>
      <c r="C16162" s="2">
        <v>37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16612</v>
      </c>
      <c r="C16163" s="2">
        <v>37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16613</v>
      </c>
      <c r="C16164" s="2">
        <v>38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16614</v>
      </c>
      <c r="C16165" s="2">
        <v>37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16615</v>
      </c>
      <c r="C16166" s="2">
        <v>12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16616</v>
      </c>
      <c r="C16167" s="2">
        <v>9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16617</v>
      </c>
      <c r="C16168" s="2">
        <v>14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16618</v>
      </c>
      <c r="C16169" s="2">
        <v>14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16619</v>
      </c>
      <c r="C16170" s="2">
        <v>20</v>
      </c>
      <c r="D16170" s="2" t="s">
        <v>461</v>
      </c>
      <c r="E16170" s="2"/>
      <c r="F16170" s="2"/>
      <c r="G16170" s="2"/>
      <c r="H16170" s="2"/>
    </row>
    <row r="16171" spans="2:8">
      <c r="B16171" s="2" t="s">
        <v>16620</v>
      </c>
      <c r="C16171" s="2">
        <v>25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16621</v>
      </c>
      <c r="C16172" s="2">
        <v>23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16622</v>
      </c>
      <c r="C16173" s="2">
        <v>24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16625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16629</v>
      </c>
      <c r="C16180" s="2">
        <v>42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16631</v>
      </c>
      <c r="C16182" s="2">
        <v>35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16632</v>
      </c>
      <c r="C16183" s="2">
        <v>41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16633</v>
      </c>
      <c r="C16184" s="2">
        <v>44</v>
      </c>
      <c r="D16184" s="2" t="s">
        <v>461</v>
      </c>
      <c r="E16184" s="2"/>
      <c r="F16184" s="2"/>
      <c r="G16184" s="2"/>
      <c r="H16184" s="2"/>
    </row>
    <row r="16185" spans="2:8">
      <c r="B16185" s="2" t="s">
        <v>16634</v>
      </c>
      <c r="C16185" s="2">
        <v>41</v>
      </c>
      <c r="D16185" s="2" t="s">
        <v>461</v>
      </c>
      <c r="E16185" s="2"/>
      <c r="F16185" s="2"/>
      <c r="G16185" s="2"/>
      <c r="H16185" s="2"/>
    </row>
    <row r="16186" spans="2:8">
      <c r="B16186" s="2" t="s">
        <v>16635</v>
      </c>
      <c r="C16186" s="2">
        <v>39</v>
      </c>
      <c r="D16186" s="2" t="s">
        <v>461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33</v>
      </c>
      <c r="D16188" s="2" t="s">
        <v>461</v>
      </c>
      <c r="E16188" s="2"/>
      <c r="F16188" s="2"/>
      <c r="G16188" s="2"/>
      <c r="H16188" s="2"/>
    </row>
    <row r="16189" spans="2:8">
      <c r="B16189" s="2" t="s">
        <v>16638</v>
      </c>
      <c r="C16189" s="2">
        <v>32</v>
      </c>
      <c r="D16189" s="2" t="s">
        <v>461</v>
      </c>
      <c r="E16189" s="2"/>
      <c r="F16189" s="2"/>
      <c r="G16189" s="2"/>
      <c r="H16189" s="2"/>
    </row>
    <row r="16190" spans="2:8">
      <c r="B16190" s="2" t="s">
        <v>16639</v>
      </c>
      <c r="C16190" s="2">
        <v>23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16640</v>
      </c>
      <c r="C16191" s="2">
        <v>27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16641</v>
      </c>
      <c r="C16192" s="2">
        <v>26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16645</v>
      </c>
      <c r="C16196" s="2">
        <v>9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16646</v>
      </c>
      <c r="C16197" s="2">
        <v>17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16647</v>
      </c>
      <c r="C16198" s="2">
        <v>21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16649</v>
      </c>
      <c r="C16200" s="2">
        <v>26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16650</v>
      </c>
      <c r="C16201" s="2">
        <v>38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16651</v>
      </c>
      <c r="C16202" s="2">
        <v>34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16652</v>
      </c>
      <c r="C16203" s="2">
        <v>38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16653</v>
      </c>
      <c r="C16204" s="2">
        <v>45</v>
      </c>
      <c r="D16204" s="2" t="s">
        <v>461</v>
      </c>
      <c r="E16204" s="2"/>
      <c r="F16204" s="2"/>
      <c r="G16204" s="2"/>
      <c r="H16204" s="2"/>
    </row>
    <row r="16205" spans="2:8">
      <c r="B16205" s="2" t="s">
        <v>16654</v>
      </c>
      <c r="C16205" s="2">
        <v>47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16655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13</v>
      </c>
      <c r="D16214" s="2" t="s">
        <v>461</v>
      </c>
      <c r="E16214" s="2"/>
      <c r="F16214" s="2"/>
      <c r="G16214" s="2"/>
      <c r="H16214" s="2"/>
    </row>
    <row r="16215" spans="2:8">
      <c r="B16215" s="2" t="s">
        <v>16664</v>
      </c>
      <c r="C16215" s="2">
        <v>13</v>
      </c>
      <c r="D16215" s="2" t="s">
        <v>461</v>
      </c>
      <c r="E16215" s="2"/>
      <c r="F16215" s="2"/>
      <c r="G16215" s="2"/>
      <c r="H16215" s="2"/>
    </row>
    <row r="16216" spans="2:8">
      <c r="B16216" s="2" t="s">
        <v>16665</v>
      </c>
      <c r="C16216" s="2">
        <v>16</v>
      </c>
      <c r="D16216" s="2" t="s">
        <v>461</v>
      </c>
      <c r="E16216" s="2"/>
      <c r="F16216" s="2"/>
      <c r="G16216" s="2"/>
      <c r="H16216" s="2"/>
    </row>
    <row r="16217" spans="2:8">
      <c r="B16217" s="2" t="s">
        <v>16666</v>
      </c>
      <c r="C16217" s="2">
        <v>17</v>
      </c>
      <c r="D16217" s="2" t="s">
        <v>461</v>
      </c>
      <c r="E16217" s="2"/>
      <c r="F16217" s="2"/>
      <c r="G16217" s="2"/>
      <c r="H16217" s="2"/>
    </row>
    <row r="16218" spans="2:8">
      <c r="B16218" s="2" t="s">
        <v>16667</v>
      </c>
      <c r="C16218" s="2">
        <v>19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16672</v>
      </c>
      <c r="C16223" s="2">
        <v>41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13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16678</v>
      </c>
      <c r="C16229" s="2">
        <v>38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42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16689</v>
      </c>
      <c r="C16240" s="2">
        <v>29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16690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16696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20</v>
      </c>
      <c r="D16253" s="2" t="s">
        <v>461</v>
      </c>
      <c r="E16253" s="2"/>
      <c r="F16253" s="2"/>
      <c r="G16253" s="2"/>
      <c r="H16253" s="2"/>
    </row>
    <row r="16254" spans="2:8">
      <c r="B16254" s="2" t="s">
        <v>16703</v>
      </c>
      <c r="C16254" s="2">
        <v>31</v>
      </c>
      <c r="D16254" s="2" t="s">
        <v>461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16706</v>
      </c>
      <c r="C16257" s="2">
        <v>32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16707</v>
      </c>
      <c r="C16258" s="2">
        <v>32</v>
      </c>
      <c r="D16258" s="2" t="s">
        <v>461</v>
      </c>
      <c r="E16258" s="2"/>
      <c r="F16258" s="2"/>
      <c r="G16258" s="2"/>
      <c r="H16258" s="2"/>
    </row>
    <row r="16259" spans="2:8">
      <c r="B16259" s="2" t="s">
        <v>16708</v>
      </c>
      <c r="C16259" s="2">
        <v>37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12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16710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22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16716</v>
      </c>
      <c r="C16267" s="2">
        <v>44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40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47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16719</v>
      </c>
      <c r="C16270" s="2">
        <v>45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16720</v>
      </c>
      <c r="C16271" s="2">
        <v>25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16721</v>
      </c>
      <c r="C16272" s="2">
        <v>28</v>
      </c>
      <c r="D16272" s="2" t="s">
        <v>461</v>
      </c>
      <c r="E16272" s="2"/>
      <c r="F16272" s="2"/>
      <c r="G16272" s="2"/>
      <c r="H16272" s="2"/>
    </row>
    <row r="16273" spans="2:8">
      <c r="B16273" s="2" t="s">
        <v>16722</v>
      </c>
      <c r="C16273" s="2">
        <v>16</v>
      </c>
      <c r="D16273" s="2" t="s">
        <v>461</v>
      </c>
      <c r="E16273" s="2"/>
      <c r="F16273" s="2"/>
      <c r="G16273" s="2"/>
      <c r="H16273" s="2"/>
    </row>
    <row r="16274" spans="2:8">
      <c r="B16274" s="2" t="s">
        <v>16723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15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16726</v>
      </c>
      <c r="C16277" s="2">
        <v>22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16727</v>
      </c>
      <c r="C16278" s="2">
        <v>29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16728</v>
      </c>
      <c r="C16279" s="2">
        <v>34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16729</v>
      </c>
      <c r="C16280" s="2">
        <v>36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16730</v>
      </c>
      <c r="C16281" s="2">
        <v>38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16731</v>
      </c>
      <c r="C16282" s="2">
        <v>38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16732</v>
      </c>
      <c r="C16283" s="2">
        <v>38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16733</v>
      </c>
      <c r="C16284" s="2">
        <v>38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16734</v>
      </c>
      <c r="C16285" s="2">
        <v>39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16735</v>
      </c>
      <c r="C16286" s="2">
        <v>43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42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35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16752</v>
      </c>
      <c r="C16303" s="2">
        <v>34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16753</v>
      </c>
      <c r="C16304" s="2">
        <v>21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16754</v>
      </c>
      <c r="C16305" s="2">
        <v>36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16755</v>
      </c>
      <c r="C16306" s="2">
        <v>38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16756</v>
      </c>
      <c r="C16307" s="2">
        <v>29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16757</v>
      </c>
      <c r="C16308" s="2">
        <v>27</v>
      </c>
      <c r="D16308" s="2" t="s">
        <v>461</v>
      </c>
      <c r="E16308" s="2"/>
      <c r="F16308" s="2"/>
      <c r="G16308" s="2"/>
      <c r="H16308" s="2"/>
    </row>
    <row r="16309" spans="2:8">
      <c r="B16309" s="2" t="s">
        <v>16758</v>
      </c>
      <c r="C16309" s="2">
        <v>46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45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35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16765</v>
      </c>
      <c r="C16316" s="2">
        <v>35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16766</v>
      </c>
      <c r="C16317" s="2">
        <v>44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16767</v>
      </c>
      <c r="C16318" s="2">
        <v>48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16768</v>
      </c>
      <c r="C16319" s="2">
        <v>38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21</v>
      </c>
      <c r="D16321" s="2" t="s">
        <v>461</v>
      </c>
      <c r="E16321" s="2"/>
      <c r="F16321" s="2"/>
      <c r="G16321" s="2"/>
      <c r="H16321" s="2"/>
    </row>
    <row r="16322" spans="2:8">
      <c r="B16322" s="2" t="s">
        <v>16771</v>
      </c>
      <c r="C16322" s="2">
        <v>16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16772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42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16774</v>
      </c>
      <c r="C16325" s="2">
        <v>41</v>
      </c>
      <c r="D16325" s="2" t="s">
        <v>461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16778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16783</v>
      </c>
      <c r="C16334" s="2">
        <v>27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16784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40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41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40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16797</v>
      </c>
      <c r="C16348" s="2">
        <v>34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16801</v>
      </c>
      <c r="C16352" s="2">
        <v>27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16803</v>
      </c>
      <c r="C16354" s="2">
        <v>30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16804</v>
      </c>
      <c r="C16355" s="2">
        <v>30</v>
      </c>
      <c r="D16355" s="2" t="s">
        <v>461</v>
      </c>
      <c r="E16355" s="2"/>
      <c r="F16355" s="2"/>
      <c r="G16355" s="2"/>
      <c r="H16355" s="2"/>
    </row>
    <row r="16356" spans="2:8">
      <c r="B16356" s="2" t="s">
        <v>16805</v>
      </c>
      <c r="C16356" s="2">
        <v>29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16806</v>
      </c>
      <c r="C16357" s="2">
        <v>32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16807</v>
      </c>
      <c r="C16358" s="2">
        <v>31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16808</v>
      </c>
      <c r="C16359" s="2">
        <v>40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16809</v>
      </c>
      <c r="C16360" s="2">
        <v>40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16810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44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40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46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32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16816</v>
      </c>
      <c r="C16367" s="2">
        <v>34</v>
      </c>
      <c r="D16367" s="2" t="s">
        <v>461</v>
      </c>
      <c r="E16367" s="2"/>
      <c r="F16367" s="2"/>
      <c r="G16367" s="2"/>
      <c r="H16367" s="2"/>
    </row>
    <row r="16368" spans="2:8">
      <c r="B16368" s="2" t="s">
        <v>16817</v>
      </c>
      <c r="C16368" s="2">
        <v>44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41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16821</v>
      </c>
      <c r="C16372" s="2">
        <v>34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16822</v>
      </c>
      <c r="C16373" s="2">
        <v>34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16823</v>
      </c>
      <c r="C16374" s="2">
        <v>35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16824</v>
      </c>
      <c r="C16375" s="2">
        <v>35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16827</v>
      </c>
      <c r="C16378" s="2">
        <v>38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35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16829</v>
      </c>
      <c r="C16380" s="2">
        <v>39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16830</v>
      </c>
      <c r="C16381" s="2">
        <v>40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16831</v>
      </c>
      <c r="C16382" s="2">
        <v>14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16832</v>
      </c>
      <c r="C16383" s="2">
        <v>38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40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16834</v>
      </c>
      <c r="C16385" s="2">
        <v>40</v>
      </c>
      <c r="D16385" s="2" t="s">
        <v>461</v>
      </c>
      <c r="E16385" s="2"/>
      <c r="F16385" s="2"/>
      <c r="G16385" s="2"/>
      <c r="H16385" s="2"/>
    </row>
    <row r="16386" spans="2:8">
      <c r="B16386" s="2" t="s">
        <v>16835</v>
      </c>
      <c r="C16386" s="2">
        <v>40</v>
      </c>
      <c r="D16386" s="2" t="s">
        <v>461</v>
      </c>
      <c r="E16386" s="2"/>
      <c r="F16386" s="2"/>
      <c r="G16386" s="2"/>
      <c r="H16386" s="2"/>
    </row>
    <row r="16387" spans="2:8">
      <c r="B16387" s="2" t="s">
        <v>16836</v>
      </c>
      <c r="C16387" s="2">
        <v>40</v>
      </c>
      <c r="D16387" s="2" t="s">
        <v>461</v>
      </c>
      <c r="E16387" s="2"/>
      <c r="F16387" s="2"/>
      <c r="G16387" s="2"/>
      <c r="H16387" s="2"/>
    </row>
    <row r="16388" spans="2:8">
      <c r="B16388" s="2" t="s">
        <v>16837</v>
      </c>
      <c r="C16388" s="2">
        <v>26</v>
      </c>
      <c r="D16388" s="2" t="s">
        <v>461</v>
      </c>
      <c r="E16388" s="2"/>
      <c r="F16388" s="2"/>
      <c r="G16388" s="2"/>
      <c r="H16388" s="2"/>
    </row>
    <row r="16389" spans="2:8">
      <c r="B16389" s="2" t="s">
        <v>16838</v>
      </c>
      <c r="C16389" s="2">
        <v>21</v>
      </c>
      <c r="D16389" s="2" t="s">
        <v>461</v>
      </c>
      <c r="E16389" s="2"/>
      <c r="F16389" s="2"/>
      <c r="G16389" s="2"/>
      <c r="H16389" s="2"/>
    </row>
    <row r="16390" spans="2:8">
      <c r="B16390" s="2" t="s">
        <v>16839</v>
      </c>
      <c r="C16390" s="2">
        <v>22</v>
      </c>
      <c r="D16390" s="2" t="s">
        <v>461</v>
      </c>
      <c r="E16390" s="2"/>
      <c r="F16390" s="2"/>
      <c r="G16390" s="2"/>
      <c r="H16390" s="2"/>
    </row>
    <row r="16391" spans="2:8">
      <c r="B16391" s="2" t="s">
        <v>16840</v>
      </c>
      <c r="C16391" s="2">
        <v>13</v>
      </c>
      <c r="D16391" s="2" t="s">
        <v>461</v>
      </c>
      <c r="E16391" s="2"/>
      <c r="F16391" s="2"/>
      <c r="G16391" s="2"/>
      <c r="H16391" s="2"/>
    </row>
    <row r="16392" spans="2:8">
      <c r="B16392" s="2" t="s">
        <v>16841</v>
      </c>
      <c r="C16392" s="2">
        <v>37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18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16844</v>
      </c>
      <c r="C16395" s="2">
        <v>24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16846</v>
      </c>
      <c r="C16397" s="2">
        <v>35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16847</v>
      </c>
      <c r="C16398" s="2">
        <v>36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16848</v>
      </c>
      <c r="C16399" s="2">
        <v>39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16849</v>
      </c>
      <c r="C16400" s="2">
        <v>40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16850</v>
      </c>
      <c r="C16401" s="2">
        <v>30</v>
      </c>
      <c r="D16401" s="2" t="s">
        <v>461</v>
      </c>
      <c r="E16401" s="2"/>
      <c r="F16401" s="2"/>
      <c r="G16401" s="2"/>
      <c r="H16401" s="2"/>
    </row>
    <row r="16402" spans="2:8">
      <c r="B16402" s="2" t="s">
        <v>16851</v>
      </c>
      <c r="C16402" s="2">
        <v>33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461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36</v>
      </c>
      <c r="D16405" s="2" t="s">
        <v>461</v>
      </c>
      <c r="E16405" s="2"/>
      <c r="F16405" s="2"/>
      <c r="G16405" s="2"/>
      <c r="H16405" s="2"/>
    </row>
    <row r="16406" spans="2:8">
      <c r="B16406" s="2" t="s">
        <v>16855</v>
      </c>
      <c r="C16406" s="2">
        <v>40</v>
      </c>
      <c r="D16406" s="2" t="s">
        <v>461</v>
      </c>
      <c r="E16406" s="2"/>
      <c r="F16406" s="2"/>
      <c r="G16406" s="2"/>
      <c r="H16406" s="2"/>
    </row>
    <row r="16407" spans="2:8">
      <c r="B16407" s="2" t="s">
        <v>16856</v>
      </c>
      <c r="C16407" s="2">
        <v>39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16857</v>
      </c>
      <c r="C16408" s="2">
        <v>38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16858</v>
      </c>
      <c r="C16409" s="2">
        <v>35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16860</v>
      </c>
      <c r="C16411" s="2">
        <v>38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16861</v>
      </c>
      <c r="C16412" s="2">
        <v>38</v>
      </c>
      <c r="D16412" s="2" t="s">
        <v>461</v>
      </c>
      <c r="E16412" s="2"/>
      <c r="F16412" s="2"/>
      <c r="G16412" s="2"/>
      <c r="H16412" s="2"/>
    </row>
    <row r="16413" spans="2:8">
      <c r="B16413" s="2" t="s">
        <v>16862</v>
      </c>
      <c r="C16413" s="2">
        <v>38</v>
      </c>
      <c r="D16413" s="2" t="s">
        <v>461</v>
      </c>
      <c r="E16413" s="2"/>
      <c r="F16413" s="2"/>
      <c r="G16413" s="2"/>
      <c r="H16413" s="2"/>
    </row>
    <row r="16414" spans="2:8">
      <c r="B16414" s="2" t="s">
        <v>16863</v>
      </c>
      <c r="C16414" s="2">
        <v>38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16864</v>
      </c>
      <c r="C16415" s="2">
        <v>38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43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16868</v>
      </c>
      <c r="C16419" s="2">
        <v>27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16869</v>
      </c>
      <c r="C16420" s="2">
        <v>20</v>
      </c>
      <c r="D16420" s="2" t="s">
        <v>461</v>
      </c>
      <c r="E16420" s="2"/>
      <c r="F16420" s="2"/>
      <c r="G16420" s="2"/>
      <c r="H16420" s="2"/>
    </row>
    <row r="16421" spans="2:8">
      <c r="B16421" s="2" t="s">
        <v>16870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29</v>
      </c>
      <c r="D16425" s="2" t="s">
        <v>461</v>
      </c>
      <c r="E16425" s="2"/>
      <c r="F16425" s="2"/>
      <c r="G16425" s="2"/>
      <c r="H16425" s="2"/>
    </row>
    <row r="16426" spans="2:8">
      <c r="B16426" s="2" t="s">
        <v>16875</v>
      </c>
      <c r="C16426" s="2">
        <v>13</v>
      </c>
      <c r="D16426" s="2" t="s">
        <v>461</v>
      </c>
      <c r="E16426" s="2"/>
      <c r="F16426" s="2"/>
      <c r="G16426" s="2"/>
      <c r="H16426" s="2"/>
    </row>
    <row r="16427" spans="2:8">
      <c r="B16427" s="2" t="s">
        <v>16876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43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46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16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16880</v>
      </c>
      <c r="C16431" s="2">
        <v>42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16881</v>
      </c>
      <c r="C16432" s="2">
        <v>41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16882</v>
      </c>
      <c r="C16433" s="2">
        <v>41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16883</v>
      </c>
      <c r="C16434" s="2">
        <v>33</v>
      </c>
      <c r="D16434" s="2" t="s">
        <v>461</v>
      </c>
      <c r="E16434" s="2"/>
      <c r="F16434" s="2"/>
      <c r="G16434" s="2"/>
      <c r="H16434" s="2"/>
    </row>
    <row r="16435" spans="2:8">
      <c r="B16435" s="2" t="s">
        <v>16884</v>
      </c>
      <c r="C16435" s="2">
        <v>34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461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16887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16891</v>
      </c>
      <c r="C16442" s="2">
        <v>12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16892</v>
      </c>
      <c r="C16443" s="2">
        <v>16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16893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24</v>
      </c>
      <c r="D16446" s="2" t="s">
        <v>461</v>
      </c>
      <c r="E16446" s="2"/>
      <c r="F16446" s="2"/>
      <c r="G16446" s="2"/>
      <c r="H16446" s="2"/>
    </row>
    <row r="16447" spans="2:8">
      <c r="B16447" s="2" t="s">
        <v>16896</v>
      </c>
      <c r="C16447" s="2">
        <v>25</v>
      </c>
      <c r="D16447" s="2" t="s">
        <v>461</v>
      </c>
      <c r="E16447" s="2"/>
      <c r="F16447" s="2"/>
      <c r="G16447" s="2"/>
      <c r="H16447" s="2"/>
    </row>
    <row r="16448" spans="2:8">
      <c r="B16448" s="2" t="s">
        <v>16897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42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461</v>
      </c>
      <c r="E16450" s="2"/>
      <c r="F16450" s="2"/>
      <c r="G16450" s="2"/>
      <c r="H16450" s="2"/>
    </row>
    <row r="16451" spans="2:8">
      <c r="B16451" s="2" t="s">
        <v>16900</v>
      </c>
      <c r="C16451" s="2">
        <v>29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16902</v>
      </c>
      <c r="C16453" s="2">
        <v>32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16903</v>
      </c>
      <c r="C16454" s="2">
        <v>37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16904</v>
      </c>
      <c r="C16455" s="2">
        <v>36</v>
      </c>
      <c r="D16455" s="2" t="s">
        <v>461</v>
      </c>
      <c r="E16455" s="2"/>
      <c r="F16455" s="2"/>
      <c r="G16455" s="2"/>
      <c r="H16455" s="2"/>
    </row>
    <row r="16456" spans="2:8">
      <c r="B16456" s="2" t="s">
        <v>16905</v>
      </c>
      <c r="C16456" s="2">
        <v>37</v>
      </c>
      <c r="D16456" s="2" t="s">
        <v>461</v>
      </c>
      <c r="E16456" s="2"/>
      <c r="F16456" s="2"/>
      <c r="G16456" s="2"/>
      <c r="H16456" s="2"/>
    </row>
    <row r="16457" spans="2:8">
      <c r="B16457" s="2" t="s">
        <v>16906</v>
      </c>
      <c r="C16457" s="2">
        <v>34</v>
      </c>
      <c r="D16457" s="2" t="s">
        <v>461</v>
      </c>
      <c r="E16457" s="2"/>
      <c r="F16457" s="2"/>
      <c r="G16457" s="2"/>
      <c r="H16457" s="2"/>
    </row>
    <row r="16458" spans="2:8">
      <c r="B16458" s="2" t="s">
        <v>16907</v>
      </c>
      <c r="C16458" s="2">
        <v>36</v>
      </c>
      <c r="D16458" s="2" t="s">
        <v>461</v>
      </c>
      <c r="E16458" s="2"/>
      <c r="F16458" s="2"/>
      <c r="G16458" s="2"/>
      <c r="H16458" s="2"/>
    </row>
    <row r="16459" spans="2:8">
      <c r="B16459" s="2" t="s">
        <v>16908</v>
      </c>
      <c r="C16459" s="2">
        <v>33</v>
      </c>
      <c r="D16459" s="2" t="s">
        <v>461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461</v>
      </c>
      <c r="E16460" s="2"/>
      <c r="F16460" s="2"/>
      <c r="G16460" s="2"/>
      <c r="H16460" s="2"/>
    </row>
    <row r="16461" spans="2:8">
      <c r="B16461" s="2" t="s">
        <v>16910</v>
      </c>
      <c r="C16461" s="2">
        <v>30</v>
      </c>
      <c r="D16461" s="2" t="s">
        <v>461</v>
      </c>
      <c r="E16461" s="2"/>
      <c r="F16461" s="2"/>
      <c r="G16461" s="2"/>
      <c r="H16461" s="2"/>
    </row>
    <row r="16462" spans="2:8">
      <c r="B16462" s="2" t="s">
        <v>16911</v>
      </c>
      <c r="C16462" s="2">
        <v>23</v>
      </c>
      <c r="D16462" s="2" t="s">
        <v>461</v>
      </c>
      <c r="E16462" s="2"/>
      <c r="F16462" s="2"/>
      <c r="G16462" s="2"/>
      <c r="H16462" s="2"/>
    </row>
    <row r="16463" spans="2:8">
      <c r="B16463" s="2" t="s">
        <v>16912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17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16916</v>
      </c>
      <c r="C16467" s="2">
        <v>10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16917</v>
      </c>
      <c r="C16468" s="2">
        <v>16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16918</v>
      </c>
      <c r="C16469" s="2">
        <v>26</v>
      </c>
      <c r="D16469" s="2" t="s">
        <v>461</v>
      </c>
      <c r="E16469" s="2"/>
      <c r="F16469" s="2"/>
      <c r="G16469" s="2"/>
      <c r="H16469" s="2"/>
    </row>
    <row r="16470" spans="2:8">
      <c r="B16470" s="2" t="s">
        <v>16919</v>
      </c>
      <c r="C16470" s="2">
        <v>29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16920</v>
      </c>
      <c r="C16471" s="2">
        <v>32</v>
      </c>
      <c r="D16471" s="2" t="s">
        <v>461</v>
      </c>
      <c r="E16471" s="2"/>
      <c r="F16471" s="2"/>
      <c r="G16471" s="2"/>
      <c r="H16471" s="2"/>
    </row>
    <row r="16472" spans="2:8">
      <c r="B16472" s="2" t="s">
        <v>16921</v>
      </c>
      <c r="C16472" s="2">
        <v>34</v>
      </c>
      <c r="D16472" s="2" t="s">
        <v>461</v>
      </c>
      <c r="E16472" s="2"/>
      <c r="F16472" s="2"/>
      <c r="G16472" s="2"/>
      <c r="H16472" s="2"/>
    </row>
    <row r="16473" spans="2:8">
      <c r="B16473" s="2" t="s">
        <v>16922</v>
      </c>
      <c r="C16473" s="2">
        <v>37</v>
      </c>
      <c r="D16473" s="2" t="s">
        <v>461</v>
      </c>
      <c r="E16473" s="2"/>
      <c r="F16473" s="2"/>
      <c r="G16473" s="2"/>
      <c r="H16473" s="2"/>
    </row>
    <row r="16474" spans="2:8">
      <c r="B16474" s="2" t="s">
        <v>16923</v>
      </c>
      <c r="C16474" s="2">
        <v>35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16924</v>
      </c>
      <c r="C16475" s="2">
        <v>16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16925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21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16928</v>
      </c>
      <c r="C16479" s="2">
        <v>22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16929</v>
      </c>
      <c r="C16480" s="2">
        <v>22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16930</v>
      </c>
      <c r="C16481" s="2">
        <v>22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16931</v>
      </c>
      <c r="C16482" s="2">
        <v>20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16932</v>
      </c>
      <c r="C16483" s="2">
        <v>19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16934</v>
      </c>
      <c r="C16485" s="2">
        <v>43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34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16936</v>
      </c>
      <c r="C16487" s="2">
        <v>38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39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16938</v>
      </c>
      <c r="C16489" s="2">
        <v>42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16940</v>
      </c>
      <c r="C16491" s="2">
        <v>26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16941</v>
      </c>
      <c r="C16492" s="2">
        <v>27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16943</v>
      </c>
      <c r="C16494" s="2">
        <v>33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16944</v>
      </c>
      <c r="C16495" s="2">
        <v>39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43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42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16947</v>
      </c>
      <c r="C16498" s="2">
        <v>42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16948</v>
      </c>
      <c r="C16499" s="2">
        <v>41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16949</v>
      </c>
      <c r="C16500" s="2">
        <v>44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16950</v>
      </c>
      <c r="C16501" s="2">
        <v>31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16951</v>
      </c>
      <c r="C16502" s="2">
        <v>31</v>
      </c>
      <c r="D16502" s="2" t="s">
        <v>461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16953</v>
      </c>
      <c r="C16504" s="2">
        <v>33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16954</v>
      </c>
      <c r="C16505" s="2">
        <v>14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26</v>
      </c>
      <c r="D16507" s="2" t="s">
        <v>461</v>
      </c>
      <c r="E16507" s="2"/>
      <c r="F16507" s="2"/>
      <c r="G16507" s="2"/>
      <c r="H16507" s="2"/>
    </row>
    <row r="16508" spans="2:8">
      <c r="B16508" s="2" t="s">
        <v>16957</v>
      </c>
      <c r="C16508" s="2">
        <v>28</v>
      </c>
      <c r="D16508" s="2" t="s">
        <v>461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461</v>
      </c>
      <c r="E16509" s="2"/>
      <c r="F16509" s="2"/>
      <c r="G16509" s="2"/>
      <c r="H16509" s="2"/>
    </row>
    <row r="16510" spans="2:8">
      <c r="B16510" s="2" t="s">
        <v>16959</v>
      </c>
      <c r="C16510" s="2">
        <v>34</v>
      </c>
      <c r="D16510" s="2" t="s">
        <v>461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461</v>
      </c>
      <c r="E16511" s="2"/>
      <c r="F16511" s="2"/>
      <c r="G16511" s="2"/>
      <c r="H16511" s="2"/>
    </row>
    <row r="16512" spans="2:8">
      <c r="B16512" s="2" t="s">
        <v>16961</v>
      </c>
      <c r="C16512" s="2">
        <v>40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16965</v>
      </c>
      <c r="C16516" s="2">
        <v>34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16967</v>
      </c>
      <c r="C16518" s="2">
        <v>35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16968</v>
      </c>
      <c r="C16519" s="2">
        <v>34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16969</v>
      </c>
      <c r="C16520" s="2">
        <v>33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16970</v>
      </c>
      <c r="C16521" s="2">
        <v>38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40</v>
      </c>
      <c r="D16526" s="2" t="s">
        <v>461</v>
      </c>
      <c r="E16526" s="2"/>
      <c r="F16526" s="2"/>
      <c r="G16526" s="2"/>
      <c r="H16526" s="2"/>
    </row>
    <row r="16527" spans="2:8">
      <c r="B16527" s="2" t="s">
        <v>16976</v>
      </c>
      <c r="C16527" s="2">
        <v>44</v>
      </c>
      <c r="D16527" s="2" t="s">
        <v>461</v>
      </c>
      <c r="E16527" s="2"/>
      <c r="F16527" s="2"/>
      <c r="G16527" s="2"/>
      <c r="H16527" s="2"/>
    </row>
    <row r="16528" spans="2:8">
      <c r="B16528" s="2" t="s">
        <v>16977</v>
      </c>
      <c r="C16528" s="2">
        <v>40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41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28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16980</v>
      </c>
      <c r="C16531" s="2">
        <v>18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16981</v>
      </c>
      <c r="C16532" s="2">
        <v>22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16982</v>
      </c>
      <c r="C16533" s="2">
        <v>24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16983</v>
      </c>
      <c r="C16534" s="2">
        <v>28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16984</v>
      </c>
      <c r="C16535" s="2">
        <v>27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16985</v>
      </c>
      <c r="C16536" s="2">
        <v>15</v>
      </c>
      <c r="D16536" s="2" t="s">
        <v>461</v>
      </c>
      <c r="E16536" s="2"/>
      <c r="F16536" s="2"/>
      <c r="G16536" s="2"/>
      <c r="H16536" s="2"/>
    </row>
    <row r="16537" spans="2:8">
      <c r="B16537" s="2" t="s">
        <v>16986</v>
      </c>
      <c r="C16537" s="2">
        <v>22</v>
      </c>
      <c r="D16537" s="2" t="s">
        <v>461</v>
      </c>
      <c r="E16537" s="2"/>
      <c r="F16537" s="2"/>
      <c r="G16537" s="2"/>
      <c r="H16537" s="2"/>
    </row>
    <row r="16538" spans="2:8">
      <c r="B16538" s="2" t="s">
        <v>16987</v>
      </c>
      <c r="C16538" s="2">
        <v>22</v>
      </c>
      <c r="D16538" s="2" t="s">
        <v>461</v>
      </c>
      <c r="E16538" s="2"/>
      <c r="F16538" s="2"/>
      <c r="G16538" s="2"/>
      <c r="H16538" s="2"/>
    </row>
    <row r="16539" spans="2:8">
      <c r="B16539" s="2" t="s">
        <v>16988</v>
      </c>
      <c r="C16539" s="2">
        <v>22</v>
      </c>
      <c r="D16539" s="2" t="s">
        <v>461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461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461</v>
      </c>
      <c r="E16541" s="2"/>
      <c r="F16541" s="2"/>
      <c r="G16541" s="2"/>
      <c r="H16541" s="2"/>
    </row>
    <row r="16542" spans="2:8">
      <c r="B16542" s="2" t="s">
        <v>16991</v>
      </c>
      <c r="C16542" s="2">
        <v>20</v>
      </c>
      <c r="D16542" s="2" t="s">
        <v>461</v>
      </c>
      <c r="E16542" s="2"/>
      <c r="F16542" s="2"/>
      <c r="G16542" s="2"/>
      <c r="H16542" s="2"/>
    </row>
    <row r="16543" spans="2:8">
      <c r="B16543" s="2" t="s">
        <v>16992</v>
      </c>
      <c r="C16543" s="2">
        <v>17</v>
      </c>
      <c r="D16543" s="2" t="s">
        <v>461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461</v>
      </c>
      <c r="E16544" s="2"/>
      <c r="F16544" s="2"/>
      <c r="G16544" s="2"/>
      <c r="H16544" s="2"/>
    </row>
    <row r="16545" spans="2:8">
      <c r="B16545" s="2" t="s">
        <v>16994</v>
      </c>
      <c r="C16545" s="2">
        <v>27</v>
      </c>
      <c r="D16545" s="2" t="s">
        <v>461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461</v>
      </c>
      <c r="E16546" s="2"/>
      <c r="F16546" s="2"/>
      <c r="G16546" s="2"/>
      <c r="H16546" s="2"/>
    </row>
    <row r="16547" spans="2:8">
      <c r="B16547" s="2" t="s">
        <v>16996</v>
      </c>
      <c r="C16547" s="2">
        <v>35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16997</v>
      </c>
      <c r="C16548" s="2">
        <v>37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16998</v>
      </c>
      <c r="C16549" s="2">
        <v>12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16999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23</v>
      </c>
      <c r="D16552" s="2" t="s">
        <v>461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461</v>
      </c>
      <c r="E16553" s="2"/>
      <c r="F16553" s="2"/>
      <c r="G16553" s="2"/>
      <c r="H16553" s="2"/>
    </row>
    <row r="16554" spans="2:8">
      <c r="B16554" s="2" t="s">
        <v>17003</v>
      </c>
      <c r="C16554" s="2">
        <v>27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17004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33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17007</v>
      </c>
      <c r="C16558" s="2">
        <v>36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17009</v>
      </c>
      <c r="C16560" s="2">
        <v>31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17010</v>
      </c>
      <c r="C16561" s="2">
        <v>29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17012</v>
      </c>
      <c r="C16563" s="2">
        <v>29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17013</v>
      </c>
      <c r="C16564" s="2">
        <v>30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17014</v>
      </c>
      <c r="C16565" s="2">
        <v>34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17015</v>
      </c>
      <c r="C16566" s="2">
        <v>34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17017</v>
      </c>
      <c r="C16568" s="2">
        <v>52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39</v>
      </c>
      <c r="D16569" s="2" t="s">
        <v>461</v>
      </c>
      <c r="E16569" s="2"/>
      <c r="F16569" s="2"/>
      <c r="G16569" s="2"/>
      <c r="H16569" s="2"/>
    </row>
    <row r="16570" spans="2:8">
      <c r="B16570" s="2" t="s">
        <v>17019</v>
      </c>
      <c r="C16570" s="2">
        <v>39</v>
      </c>
      <c r="D16570" s="2" t="s">
        <v>461</v>
      </c>
      <c r="E16570" s="2"/>
      <c r="F16570" s="2"/>
      <c r="G16570" s="2"/>
      <c r="H16570" s="2"/>
    </row>
    <row r="16571" spans="2:8">
      <c r="B16571" s="2" t="s">
        <v>17020</v>
      </c>
      <c r="C16571" s="2">
        <v>29</v>
      </c>
      <c r="D16571" s="2" t="s">
        <v>461</v>
      </c>
      <c r="E16571" s="2"/>
      <c r="F16571" s="2"/>
      <c r="G16571" s="2"/>
      <c r="H16571" s="2"/>
    </row>
    <row r="16572" spans="2:8">
      <c r="B16572" s="2" t="s">
        <v>17021</v>
      </c>
      <c r="C16572" s="2">
        <v>31</v>
      </c>
      <c r="D16572" s="2" t="s">
        <v>461</v>
      </c>
      <c r="E16572" s="2"/>
      <c r="F16572" s="2"/>
      <c r="G16572" s="2"/>
      <c r="H16572" s="2"/>
    </row>
    <row r="16573" spans="2:8">
      <c r="B16573" s="2" t="s">
        <v>17022</v>
      </c>
      <c r="C16573" s="2">
        <v>28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17023</v>
      </c>
      <c r="C16574" s="2">
        <v>28</v>
      </c>
      <c r="D16574" s="2" t="s">
        <v>461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20</v>
      </c>
      <c r="D16578" s="2" t="s">
        <v>461</v>
      </c>
      <c r="E16578" s="2"/>
      <c r="F16578" s="2"/>
      <c r="G16578" s="2"/>
      <c r="H16578" s="2"/>
    </row>
    <row r="16579" spans="2:8">
      <c r="B16579" s="2" t="s">
        <v>17028</v>
      </c>
      <c r="C16579" s="2">
        <v>16</v>
      </c>
      <c r="D16579" s="2" t="s">
        <v>461</v>
      </c>
      <c r="E16579" s="2"/>
      <c r="F16579" s="2"/>
      <c r="G16579" s="2"/>
      <c r="H16579" s="2"/>
    </row>
    <row r="16580" spans="2:8">
      <c r="B16580" s="2" t="s">
        <v>17029</v>
      </c>
      <c r="C16580" s="2">
        <v>11</v>
      </c>
      <c r="D16580" s="2" t="s">
        <v>461</v>
      </c>
      <c r="E16580" s="2"/>
      <c r="F16580" s="2"/>
      <c r="G16580" s="2"/>
      <c r="H16580" s="2"/>
    </row>
    <row r="16581" spans="2:8">
      <c r="B16581" s="2" t="s">
        <v>17030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14</v>
      </c>
      <c r="D16584" s="2" t="s">
        <v>461</v>
      </c>
      <c r="E16584" s="2"/>
      <c r="F16584" s="2"/>
      <c r="G16584" s="2"/>
      <c r="H16584" s="2"/>
    </row>
    <row r="16585" spans="2:8">
      <c r="B16585" s="2" t="s">
        <v>17034</v>
      </c>
      <c r="C16585" s="2">
        <v>15</v>
      </c>
      <c r="D16585" s="2" t="s">
        <v>461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461</v>
      </c>
      <c r="E16586" s="2"/>
      <c r="F16586" s="2"/>
      <c r="G16586" s="2"/>
      <c r="H16586" s="2"/>
    </row>
    <row r="16587" spans="2:8">
      <c r="B16587" s="2" t="s">
        <v>17036</v>
      </c>
      <c r="C16587" s="2">
        <v>35</v>
      </c>
      <c r="D16587" s="2" t="s">
        <v>461</v>
      </c>
      <c r="E16587" s="2"/>
      <c r="F16587" s="2"/>
      <c r="G16587" s="2"/>
      <c r="H16587" s="2"/>
    </row>
    <row r="16588" spans="2:8">
      <c r="B16588" s="2" t="s">
        <v>17037</v>
      </c>
      <c r="C16588" s="2">
        <v>34</v>
      </c>
      <c r="D16588" s="2" t="s">
        <v>461</v>
      </c>
      <c r="E16588" s="2"/>
      <c r="F16588" s="2"/>
      <c r="G16588" s="2"/>
      <c r="H16588" s="2"/>
    </row>
    <row r="16589" spans="2:8">
      <c r="B16589" s="2" t="s">
        <v>17038</v>
      </c>
      <c r="C16589" s="2">
        <v>38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17042</v>
      </c>
      <c r="C16593" s="2">
        <v>42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17043</v>
      </c>
      <c r="C16594" s="2">
        <v>42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17044</v>
      </c>
      <c r="C16595" s="2">
        <v>42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17045</v>
      </c>
      <c r="C16596" s="2">
        <v>43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17046</v>
      </c>
      <c r="C16597" s="2">
        <v>39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17047</v>
      </c>
      <c r="C16598" s="2">
        <v>40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17048</v>
      </c>
      <c r="C16599" s="2">
        <v>42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17049</v>
      </c>
      <c r="C16600" s="2">
        <v>34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17050</v>
      </c>
      <c r="C16601" s="2">
        <v>36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17051</v>
      </c>
      <c r="C16602" s="2">
        <v>39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17053</v>
      </c>
      <c r="C16604" s="2">
        <v>12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17054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21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17057</v>
      </c>
      <c r="C16608" s="2">
        <v>23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17058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16</v>
      </c>
      <c r="D16614" s="2" t="s">
        <v>461</v>
      </c>
      <c r="E16614" s="2"/>
      <c r="F16614" s="2"/>
      <c r="G16614" s="2"/>
      <c r="H16614" s="2"/>
    </row>
    <row r="16615" spans="2:8">
      <c r="B16615" s="2" t="s">
        <v>17064</v>
      </c>
      <c r="C16615" s="2">
        <v>5</v>
      </c>
      <c r="D16615" s="2" t="s">
        <v>461</v>
      </c>
      <c r="E16615" s="2"/>
      <c r="F16615" s="2"/>
      <c r="G16615" s="2"/>
      <c r="H16615" s="2"/>
    </row>
    <row r="16616" spans="2:8">
      <c r="B16616" s="2" t="s">
        <v>17065</v>
      </c>
      <c r="C16616" s="2">
        <v>13</v>
      </c>
      <c r="D16616" s="2" t="s">
        <v>461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461</v>
      </c>
      <c r="E16617" s="2"/>
      <c r="F16617" s="2"/>
      <c r="G16617" s="2"/>
      <c r="H16617" s="2"/>
    </row>
    <row r="16618" spans="2:8">
      <c r="B16618" s="2" t="s">
        <v>17067</v>
      </c>
      <c r="C16618" s="2">
        <v>19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17068</v>
      </c>
      <c r="C16619" s="2">
        <v>22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17069</v>
      </c>
      <c r="C16620" s="2">
        <v>14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17070</v>
      </c>
      <c r="C16621" s="2">
        <v>19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17071</v>
      </c>
      <c r="C16622" s="2">
        <v>24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17073</v>
      </c>
      <c r="C16624" s="2">
        <v>38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17074</v>
      </c>
      <c r="C16625" s="2">
        <v>36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17075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41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45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19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461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461</v>
      </c>
      <c r="E16647" s="2"/>
      <c r="F16647" s="2"/>
      <c r="G16647" s="2"/>
      <c r="H16647" s="2"/>
    </row>
    <row r="16648" spans="2:8">
      <c r="B16648" s="2" t="s">
        <v>17097</v>
      </c>
      <c r="C16648" s="2">
        <v>35</v>
      </c>
      <c r="D16648" s="2" t="s">
        <v>461</v>
      </c>
      <c r="E16648" s="2"/>
      <c r="F16648" s="2"/>
      <c r="G16648" s="2"/>
      <c r="H16648" s="2"/>
    </row>
    <row r="16649" spans="2:8">
      <c r="B16649" s="2" t="s">
        <v>17098</v>
      </c>
      <c r="C16649" s="2">
        <v>34</v>
      </c>
      <c r="D16649" s="2" t="s">
        <v>461</v>
      </c>
      <c r="E16649" s="2"/>
      <c r="F16649" s="2"/>
      <c r="G16649" s="2"/>
      <c r="H16649" s="2"/>
    </row>
    <row r="16650" spans="2:8">
      <c r="B16650" s="2" t="s">
        <v>17099</v>
      </c>
      <c r="C16650" s="2">
        <v>24</v>
      </c>
      <c r="D16650" s="2" t="s">
        <v>461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461</v>
      </c>
      <c r="E16651" s="2"/>
      <c r="F16651" s="2"/>
      <c r="G16651" s="2"/>
      <c r="H16651" s="2"/>
    </row>
    <row r="16652" spans="2:8">
      <c r="B16652" s="2" t="s">
        <v>17101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16</v>
      </c>
      <c r="D16654" s="2" t="s">
        <v>461</v>
      </c>
      <c r="E16654" s="2"/>
      <c r="F16654" s="2"/>
      <c r="G16654" s="2"/>
      <c r="H16654" s="2"/>
    </row>
    <row r="16655" spans="2:8">
      <c r="B16655" s="2" t="s">
        <v>17104</v>
      </c>
      <c r="C16655" s="2">
        <v>40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461</v>
      </c>
      <c r="E16656" s="2"/>
      <c r="F16656" s="2"/>
      <c r="G16656" s="2"/>
      <c r="H16656" s="2"/>
    </row>
    <row r="16657" spans="2:8">
      <c r="B16657" s="2" t="s">
        <v>17106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23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16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17113</v>
      </c>
      <c r="C16664" s="2">
        <v>22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17115</v>
      </c>
      <c r="C16666" s="2">
        <v>34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17116</v>
      </c>
      <c r="C16667" s="2">
        <v>41</v>
      </c>
      <c r="D16667" s="2" t="s">
        <v>461</v>
      </c>
      <c r="E16667" s="2"/>
      <c r="F16667" s="2"/>
      <c r="G16667" s="2"/>
      <c r="H16667" s="2"/>
    </row>
    <row r="16668" spans="2:8">
      <c r="B16668" s="2" t="s">
        <v>17117</v>
      </c>
      <c r="C16668" s="2">
        <v>33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12</v>
      </c>
      <c r="D16672" s="2" t="s">
        <v>461</v>
      </c>
      <c r="E16672" s="2"/>
      <c r="F16672" s="2"/>
      <c r="G16672" s="2"/>
      <c r="H16672" s="2"/>
    </row>
    <row r="16673" spans="2:8">
      <c r="B16673" s="2" t="s">
        <v>17122</v>
      </c>
      <c r="C16673" s="2">
        <v>16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17123</v>
      </c>
      <c r="C16674" s="2">
        <v>24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17124</v>
      </c>
      <c r="C16675" s="2">
        <v>26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17125</v>
      </c>
      <c r="C16676" s="2">
        <v>31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17126</v>
      </c>
      <c r="C16677" s="2">
        <v>33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17128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37</v>
      </c>
      <c r="D16684" s="2" t="s">
        <v>461</v>
      </c>
      <c r="E16684" s="2"/>
      <c r="F16684" s="2"/>
      <c r="G16684" s="2"/>
      <c r="H16684" s="2"/>
    </row>
    <row r="16685" spans="2:8">
      <c r="B16685" s="2" t="s">
        <v>17134</v>
      </c>
      <c r="C16685" s="2">
        <v>39</v>
      </c>
      <c r="D16685" s="2" t="s">
        <v>461</v>
      </c>
      <c r="E16685" s="2"/>
      <c r="F16685" s="2"/>
      <c r="G16685" s="2"/>
      <c r="H16685" s="2"/>
    </row>
    <row r="16686" spans="2:8">
      <c r="B16686" s="2" t="s">
        <v>17135</v>
      </c>
      <c r="C16686" s="2">
        <v>34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23</v>
      </c>
      <c r="D16687" s="2" t="s">
        <v>461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461</v>
      </c>
      <c r="E16688" s="2"/>
      <c r="F16688" s="2"/>
      <c r="G16688" s="2"/>
      <c r="H16688" s="2"/>
    </row>
    <row r="16689" spans="2:8">
      <c r="B16689" s="2" t="s">
        <v>17138</v>
      </c>
      <c r="C16689" s="2">
        <v>29</v>
      </c>
      <c r="D16689" s="2" t="s">
        <v>461</v>
      </c>
      <c r="E16689" s="2"/>
      <c r="F16689" s="2"/>
      <c r="G16689" s="2"/>
      <c r="H16689" s="2"/>
    </row>
    <row r="16690" spans="2:8">
      <c r="B16690" s="2" t="s">
        <v>17139</v>
      </c>
      <c r="C16690" s="2">
        <v>29</v>
      </c>
      <c r="D16690" s="2" t="s">
        <v>461</v>
      </c>
      <c r="E16690" s="2"/>
      <c r="F16690" s="2"/>
      <c r="G16690" s="2"/>
      <c r="H16690" s="2"/>
    </row>
    <row r="16691" spans="2:8">
      <c r="B16691" s="2" t="s">
        <v>17140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461</v>
      </c>
      <c r="E16694" s="2"/>
      <c r="F16694" s="2"/>
      <c r="G16694" s="2"/>
      <c r="H16694" s="2"/>
    </row>
    <row r="16695" spans="2:8">
      <c r="B16695" s="2" t="s">
        <v>17144</v>
      </c>
      <c r="C16695" s="2">
        <v>35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17145</v>
      </c>
      <c r="C16696" s="2">
        <v>36</v>
      </c>
      <c r="D16696" s="2" t="s">
        <v>461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461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461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461</v>
      </c>
      <c r="E16699" s="2"/>
      <c r="F16699" s="2"/>
      <c r="G16699" s="2"/>
      <c r="H16699" s="2"/>
    </row>
    <row r="16700" spans="2:8">
      <c r="B16700" s="2" t="s">
        <v>17149</v>
      </c>
      <c r="C16700" s="2">
        <v>35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17150</v>
      </c>
      <c r="C16701" s="2">
        <v>36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17151</v>
      </c>
      <c r="C16702" s="2">
        <v>36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17152</v>
      </c>
      <c r="C16703" s="2">
        <v>11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17153</v>
      </c>
      <c r="C16704" s="2">
        <v>39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461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461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461</v>
      </c>
      <c r="E16707" s="2"/>
      <c r="F16707" s="2"/>
      <c r="G16707" s="2"/>
      <c r="H16707" s="2"/>
    </row>
    <row r="16708" spans="2:8">
      <c r="B16708" s="2" t="s">
        <v>17157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461</v>
      </c>
      <c r="E16709" s="2"/>
      <c r="F16709" s="2"/>
      <c r="G16709" s="2"/>
      <c r="H16709" s="2"/>
    </row>
    <row r="16710" spans="2:8">
      <c r="B16710" s="2" t="s">
        <v>17159</v>
      </c>
      <c r="C16710" s="2">
        <v>29</v>
      </c>
      <c r="D16710" s="2" t="s">
        <v>461</v>
      </c>
      <c r="E16710" s="2"/>
      <c r="F16710" s="2"/>
      <c r="G16710" s="2"/>
      <c r="H16710" s="2"/>
    </row>
    <row r="16711" spans="2:8">
      <c r="B16711" s="2" t="s">
        <v>17160</v>
      </c>
      <c r="C16711" s="2">
        <v>39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40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40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17164</v>
      </c>
      <c r="C16715" s="2">
        <v>36</v>
      </c>
      <c r="D16715" s="2" t="s">
        <v>461</v>
      </c>
      <c r="E16715" s="2"/>
      <c r="F16715" s="2"/>
      <c r="G16715" s="2"/>
      <c r="H16715" s="2"/>
    </row>
    <row r="16716" spans="2:8">
      <c r="B16716" s="2" t="s">
        <v>17165</v>
      </c>
      <c r="C16716" s="2">
        <v>41</v>
      </c>
      <c r="D16716" s="2" t="s">
        <v>461</v>
      </c>
      <c r="E16716" s="2"/>
      <c r="F16716" s="2"/>
      <c r="G16716" s="2"/>
      <c r="H16716" s="2"/>
    </row>
    <row r="16717" spans="2:8">
      <c r="B16717" s="2" t="s">
        <v>17166</v>
      </c>
      <c r="C16717" s="2">
        <v>40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461</v>
      </c>
      <c r="E16718" s="2"/>
      <c r="F16718" s="2"/>
      <c r="G16718" s="2"/>
      <c r="H16718" s="2"/>
    </row>
    <row r="16719" spans="2:8">
      <c r="B16719" s="2" t="s">
        <v>17168</v>
      </c>
      <c r="C16719" s="2">
        <v>29</v>
      </c>
      <c r="D16719" s="2" t="s">
        <v>461</v>
      </c>
      <c r="E16719" s="2"/>
      <c r="F16719" s="2"/>
      <c r="G16719" s="2"/>
      <c r="H16719" s="2"/>
    </row>
    <row r="16720" spans="2:8">
      <c r="B16720" s="2" t="s">
        <v>17169</v>
      </c>
      <c r="C16720" s="2">
        <v>29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17170</v>
      </c>
      <c r="C16721" s="2">
        <v>37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17171</v>
      </c>
      <c r="C16722" s="2">
        <v>41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17172</v>
      </c>
      <c r="C16723" s="2">
        <v>40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17173</v>
      </c>
      <c r="C16724" s="2">
        <v>31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39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17178</v>
      </c>
      <c r="C16729" s="2">
        <v>40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17179</v>
      </c>
      <c r="C16730" s="2">
        <v>46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38</v>
      </c>
      <c r="D16731" s="2" t="s">
        <v>461</v>
      </c>
      <c r="E16731" s="2"/>
      <c r="F16731" s="2"/>
      <c r="G16731" s="2"/>
      <c r="H16731" s="2"/>
    </row>
    <row r="16732" spans="2:8">
      <c r="B16732" s="2" t="s">
        <v>17181</v>
      </c>
      <c r="C16732" s="2">
        <v>38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17182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19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17186</v>
      </c>
      <c r="C16737" s="2">
        <v>43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17187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17190</v>
      </c>
      <c r="C16741" s="2">
        <v>35</v>
      </c>
      <c r="D16741" s="2" t="s">
        <v>461</v>
      </c>
      <c r="E16741" s="2"/>
      <c r="F16741" s="2"/>
      <c r="G16741" s="2"/>
      <c r="H16741" s="2"/>
    </row>
    <row r="16742" spans="2:8">
      <c r="B16742" s="2" t="s">
        <v>17191</v>
      </c>
      <c r="C16742" s="2">
        <v>37</v>
      </c>
      <c r="D16742" s="2" t="s">
        <v>461</v>
      </c>
      <c r="E16742" s="2"/>
      <c r="F16742" s="2"/>
      <c r="G16742" s="2"/>
      <c r="H16742" s="2"/>
    </row>
    <row r="16743" spans="2:8">
      <c r="B16743" s="2" t="s">
        <v>17192</v>
      </c>
      <c r="C16743" s="2">
        <v>41</v>
      </c>
      <c r="D16743" s="2" t="s">
        <v>461</v>
      </c>
      <c r="E16743" s="2"/>
      <c r="F16743" s="2"/>
      <c r="G16743" s="2"/>
      <c r="H16743" s="2"/>
    </row>
    <row r="16744" spans="2:8">
      <c r="B16744" s="2" t="s">
        <v>17193</v>
      </c>
      <c r="C16744" s="2">
        <v>37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17194</v>
      </c>
      <c r="C16745" s="2">
        <v>36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17195</v>
      </c>
      <c r="C16746" s="2">
        <v>34</v>
      </c>
      <c r="D16746" s="2" t="s">
        <v>461</v>
      </c>
      <c r="E16746" s="2"/>
      <c r="F16746" s="2"/>
      <c r="G16746" s="2"/>
      <c r="H16746" s="2"/>
    </row>
    <row r="16747" spans="2:8">
      <c r="B16747" s="2" t="s">
        <v>17196</v>
      </c>
      <c r="C16747" s="2">
        <v>36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17197</v>
      </c>
      <c r="C16748" s="2">
        <v>36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17198</v>
      </c>
      <c r="C16749" s="2">
        <v>34</v>
      </c>
      <c r="D16749" s="2" t="s">
        <v>461</v>
      </c>
      <c r="E16749" s="2"/>
      <c r="F16749" s="2"/>
      <c r="G16749" s="2"/>
      <c r="H16749" s="2"/>
    </row>
    <row r="16750" spans="2:8">
      <c r="B16750" s="2" t="s">
        <v>17199</v>
      </c>
      <c r="C16750" s="2">
        <v>23</v>
      </c>
      <c r="D16750" s="2" t="s">
        <v>461</v>
      </c>
      <c r="E16750" s="2"/>
      <c r="F16750" s="2"/>
      <c r="G16750" s="2"/>
      <c r="H16750" s="2"/>
    </row>
    <row r="16751" spans="2:8">
      <c r="B16751" s="2" t="s">
        <v>17200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31</v>
      </c>
      <c r="D16755" s="2" t="s">
        <v>461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461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461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461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461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461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461</v>
      </c>
      <c r="E16761" s="2"/>
      <c r="F16761" s="2"/>
      <c r="G16761" s="2"/>
      <c r="H16761" s="2"/>
    </row>
    <row r="16762" spans="2:8">
      <c r="B16762" s="2" t="s">
        <v>17211</v>
      </c>
      <c r="C16762" s="2">
        <v>38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17213</v>
      </c>
      <c r="C16764" s="2">
        <v>36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17214</v>
      </c>
      <c r="C16765" s="2">
        <v>37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17215</v>
      </c>
      <c r="C16766" s="2">
        <v>38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17216</v>
      </c>
      <c r="C16767" s="2">
        <v>39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17217</v>
      </c>
      <c r="C16768" s="2">
        <v>42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17218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19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461</v>
      </c>
      <c r="E16772" s="2"/>
      <c r="F16772" s="2"/>
      <c r="G16772" s="2"/>
      <c r="H16772" s="2"/>
    </row>
    <row r="16773" spans="2:8">
      <c r="B16773" s="2" t="s">
        <v>17222</v>
      </c>
      <c r="C16773" s="2">
        <v>31</v>
      </c>
      <c r="D16773" s="2" t="s">
        <v>461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461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461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461</v>
      </c>
      <c r="E16776" s="2"/>
      <c r="F16776" s="2"/>
      <c r="G16776" s="2"/>
      <c r="H16776" s="2"/>
    </row>
    <row r="16777" spans="2:8">
      <c r="B16777" s="2" t="s">
        <v>17226</v>
      </c>
      <c r="C16777" s="2">
        <v>41</v>
      </c>
      <c r="D16777" s="2" t="s">
        <v>461</v>
      </c>
      <c r="E16777" s="2"/>
      <c r="F16777" s="2"/>
      <c r="G16777" s="2"/>
      <c r="H16777" s="2"/>
    </row>
    <row r="16778" spans="2:8">
      <c r="B16778" s="2" t="s">
        <v>17227</v>
      </c>
      <c r="C16778" s="2">
        <v>29</v>
      </c>
      <c r="D16778" s="2" t="s">
        <v>461</v>
      </c>
      <c r="E16778" s="2"/>
      <c r="F16778" s="2"/>
      <c r="G16778" s="2"/>
      <c r="H16778" s="2"/>
    </row>
    <row r="16779" spans="2:8">
      <c r="B16779" s="2" t="s">
        <v>17228</v>
      </c>
      <c r="C16779" s="2">
        <v>20</v>
      </c>
      <c r="D16779" s="2" t="s">
        <v>461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17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17231</v>
      </c>
      <c r="C16782" s="2">
        <v>27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17232</v>
      </c>
      <c r="C16783" s="2">
        <v>14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17233</v>
      </c>
      <c r="C16784" s="2">
        <v>16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17234</v>
      </c>
      <c r="C16785" s="2">
        <v>35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18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17238</v>
      </c>
      <c r="C16789" s="2">
        <v>18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17239</v>
      </c>
      <c r="C16790" s="2">
        <v>28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17240</v>
      </c>
      <c r="C16791" s="2">
        <v>24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29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25</v>
      </c>
      <c r="D16794" s="2" t="s">
        <v>461</v>
      </c>
      <c r="E16794" s="2"/>
      <c r="F16794" s="2"/>
      <c r="G16794" s="2"/>
      <c r="H16794" s="2"/>
    </row>
    <row r="16795" spans="2:8">
      <c r="B16795" s="2" t="s">
        <v>17244</v>
      </c>
      <c r="C16795" s="2">
        <v>30</v>
      </c>
      <c r="D16795" s="2" t="s">
        <v>461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461</v>
      </c>
      <c r="E16796" s="2"/>
      <c r="F16796" s="2"/>
      <c r="G16796" s="2"/>
      <c r="H16796" s="2"/>
    </row>
    <row r="16797" spans="2:8">
      <c r="B16797" s="2" t="s">
        <v>17246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40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40</v>
      </c>
      <c r="D16799" s="2" t="s">
        <v>461</v>
      </c>
      <c r="E16799" s="2"/>
      <c r="F16799" s="2"/>
      <c r="G16799" s="2"/>
      <c r="H16799" s="2"/>
    </row>
    <row r="16800" spans="2:8">
      <c r="B16800" s="2" t="s">
        <v>17249</v>
      </c>
      <c r="C16800" s="2">
        <v>42</v>
      </c>
      <c r="D16800" s="2" t="s">
        <v>461</v>
      </c>
      <c r="E16800" s="2"/>
      <c r="F16800" s="2"/>
      <c r="G16800" s="2"/>
      <c r="H16800" s="2"/>
    </row>
    <row r="16801" spans="2:8">
      <c r="B16801" s="2" t="s">
        <v>17250</v>
      </c>
      <c r="C16801" s="2">
        <v>37</v>
      </c>
      <c r="D16801" s="2" t="s">
        <v>461</v>
      </c>
      <c r="E16801" s="2"/>
      <c r="F16801" s="2"/>
      <c r="G16801" s="2"/>
      <c r="H16801" s="2"/>
    </row>
    <row r="16802" spans="2:8">
      <c r="B16802" s="2" t="s">
        <v>17251</v>
      </c>
      <c r="C16802" s="2">
        <v>38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17252</v>
      </c>
      <c r="C16803" s="2">
        <v>29</v>
      </c>
      <c r="D16803" s="2" t="s">
        <v>461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461</v>
      </c>
      <c r="E16804" s="2"/>
      <c r="F16804" s="2"/>
      <c r="G16804" s="2"/>
      <c r="H16804" s="2"/>
    </row>
    <row r="16805" spans="2:8">
      <c r="B16805" s="2" t="s">
        <v>17254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461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461</v>
      </c>
      <c r="E16807" s="2"/>
      <c r="F16807" s="2"/>
      <c r="G16807" s="2"/>
      <c r="H16807" s="2"/>
    </row>
    <row r="16808" spans="2:8">
      <c r="B16808" s="2" t="s">
        <v>17257</v>
      </c>
      <c r="C16808" s="2">
        <v>28</v>
      </c>
      <c r="D16808" s="2" t="s">
        <v>461</v>
      </c>
      <c r="E16808" s="2"/>
      <c r="F16808" s="2"/>
      <c r="G16808" s="2"/>
      <c r="H16808" s="2"/>
    </row>
    <row r="16809" spans="2:8">
      <c r="B16809" s="2" t="s">
        <v>17258</v>
      </c>
      <c r="C16809" s="2">
        <v>29</v>
      </c>
      <c r="D16809" s="2" t="s">
        <v>461</v>
      </c>
      <c r="E16809" s="2"/>
      <c r="F16809" s="2"/>
      <c r="G16809" s="2"/>
      <c r="H16809" s="2"/>
    </row>
    <row r="16810" spans="2:8">
      <c r="B16810" s="2" t="s">
        <v>17259</v>
      </c>
      <c r="C16810" s="2">
        <v>42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40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17263</v>
      </c>
      <c r="C16814" s="2">
        <v>27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17264</v>
      </c>
      <c r="C16815" s="2">
        <v>31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17266</v>
      </c>
      <c r="C16817" s="2">
        <v>32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17269</v>
      </c>
      <c r="C16820" s="2">
        <v>41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17270</v>
      </c>
      <c r="C16821" s="2">
        <v>42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17273</v>
      </c>
      <c r="C16824" s="2">
        <v>29</v>
      </c>
      <c r="D16824" s="2" t="s">
        <v>461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18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17287</v>
      </c>
      <c r="C16838" s="2">
        <v>15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17288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22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461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17296</v>
      </c>
      <c r="C16847" s="2">
        <v>29</v>
      </c>
      <c r="D16847" s="2" t="s">
        <v>461</v>
      </c>
      <c r="E16847" s="2"/>
      <c r="F16847" s="2"/>
      <c r="G16847" s="2"/>
      <c r="H16847" s="2"/>
    </row>
    <row r="16848" spans="2:8">
      <c r="B16848" s="2" t="s">
        <v>17297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17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32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17309</v>
      </c>
      <c r="C16860" s="2">
        <v>32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17310</v>
      </c>
      <c r="C16861" s="2">
        <v>36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17311</v>
      </c>
      <c r="C16862" s="2">
        <v>33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17312</v>
      </c>
      <c r="C16863" s="2">
        <v>43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17313</v>
      </c>
      <c r="C16864" s="2">
        <v>40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17314</v>
      </c>
      <c r="C16865" s="2">
        <v>35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461</v>
      </c>
      <c r="E16867" s="2"/>
      <c r="F16867" s="2"/>
      <c r="G16867" s="2"/>
      <c r="H16867" s="2"/>
    </row>
    <row r="16868" spans="2:8">
      <c r="B16868" s="2" t="s">
        <v>17317</v>
      </c>
      <c r="C16868" s="2">
        <v>16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17318</v>
      </c>
      <c r="C16869" s="2">
        <v>37</v>
      </c>
      <c r="D16869" s="2" t="s">
        <v>461</v>
      </c>
      <c r="E16869" s="2"/>
      <c r="F16869" s="2"/>
      <c r="G16869" s="2"/>
      <c r="H16869" s="2"/>
    </row>
    <row r="16870" spans="2:8">
      <c r="B16870" s="2" t="s">
        <v>17319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9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17323</v>
      </c>
      <c r="C16874" s="2">
        <v>17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17325</v>
      </c>
      <c r="C16876" s="2">
        <v>20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17326</v>
      </c>
      <c r="C16877" s="2">
        <v>20</v>
      </c>
      <c r="D16877" s="2" t="s">
        <v>461</v>
      </c>
      <c r="E16877" s="2"/>
      <c r="F16877" s="2"/>
      <c r="G16877" s="2"/>
      <c r="H16877" s="2"/>
    </row>
    <row r="16878" spans="2:8">
      <c r="B16878" s="2" t="s">
        <v>17327</v>
      </c>
      <c r="C16878" s="2">
        <v>24</v>
      </c>
      <c r="D16878" s="2" t="s">
        <v>461</v>
      </c>
      <c r="E16878" s="2"/>
      <c r="F16878" s="2"/>
      <c r="G16878" s="2"/>
      <c r="H16878" s="2"/>
    </row>
    <row r="16879" spans="2:8">
      <c r="B16879" s="2" t="s">
        <v>17328</v>
      </c>
      <c r="C16879" s="2">
        <v>33</v>
      </c>
      <c r="D16879" s="2" t="s">
        <v>461</v>
      </c>
      <c r="E16879" s="2"/>
      <c r="F16879" s="2"/>
      <c r="G16879" s="2"/>
      <c r="H16879" s="2"/>
    </row>
    <row r="16880" spans="2:8">
      <c r="B16880" s="2" t="s">
        <v>17329</v>
      </c>
      <c r="C16880" s="2">
        <v>34</v>
      </c>
      <c r="D16880" s="2" t="s">
        <v>461</v>
      </c>
      <c r="E16880" s="2"/>
      <c r="F16880" s="2"/>
      <c r="G16880" s="2"/>
      <c r="H16880" s="2"/>
    </row>
    <row r="16881" spans="2:8">
      <c r="B16881" s="2" t="s">
        <v>17330</v>
      </c>
      <c r="C16881" s="2">
        <v>36</v>
      </c>
      <c r="D16881" s="2" t="s">
        <v>461</v>
      </c>
      <c r="E16881" s="2"/>
      <c r="F16881" s="2"/>
      <c r="G16881" s="2"/>
      <c r="H16881" s="2"/>
    </row>
    <row r="16882" spans="2:8">
      <c r="B16882" s="2" t="s">
        <v>17331</v>
      </c>
      <c r="C16882" s="2">
        <v>37</v>
      </c>
      <c r="D16882" s="2" t="s">
        <v>461</v>
      </c>
      <c r="E16882" s="2"/>
      <c r="F16882" s="2"/>
      <c r="G16882" s="2"/>
      <c r="H16882" s="2"/>
    </row>
    <row r="16883" spans="2:8">
      <c r="B16883" s="2" t="s">
        <v>17332</v>
      </c>
      <c r="C16883" s="2">
        <v>35</v>
      </c>
      <c r="D16883" s="2" t="s">
        <v>461</v>
      </c>
      <c r="E16883" s="2"/>
      <c r="F16883" s="2"/>
      <c r="G16883" s="2"/>
      <c r="H16883" s="2"/>
    </row>
    <row r="16884" spans="2:8">
      <c r="B16884" s="2" t="s">
        <v>17333</v>
      </c>
      <c r="C16884" s="2">
        <v>23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43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40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34</v>
      </c>
      <c r="D16890" s="2" t="s">
        <v>461</v>
      </c>
      <c r="E16890" s="2"/>
      <c r="F16890" s="2"/>
      <c r="G16890" s="2"/>
      <c r="H16890" s="2"/>
    </row>
    <row r="16891" spans="2:8">
      <c r="B16891" s="2" t="s">
        <v>17340</v>
      </c>
      <c r="C16891" s="2">
        <v>36</v>
      </c>
      <c r="D16891" s="2" t="s">
        <v>461</v>
      </c>
      <c r="E16891" s="2"/>
      <c r="F16891" s="2"/>
      <c r="G16891" s="2"/>
      <c r="H16891" s="2"/>
    </row>
    <row r="16892" spans="2:8">
      <c r="B16892" s="2" t="s">
        <v>17341</v>
      </c>
      <c r="C16892" s="2">
        <v>37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17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17344</v>
      </c>
      <c r="C16895" s="2">
        <v>22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17345</v>
      </c>
      <c r="C16896" s="2">
        <v>34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17346</v>
      </c>
      <c r="C16897" s="2">
        <v>32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17347</v>
      </c>
      <c r="C16898" s="2">
        <v>33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17350</v>
      </c>
      <c r="C16901" s="2">
        <v>19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17352</v>
      </c>
      <c r="C16903" s="2">
        <v>10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17353</v>
      </c>
      <c r="C16904" s="2">
        <v>16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17354</v>
      </c>
      <c r="C16905" s="2">
        <v>35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17355</v>
      </c>
      <c r="C16906" s="2">
        <v>20</v>
      </c>
      <c r="D16906" s="2" t="s">
        <v>461</v>
      </c>
      <c r="E16906" s="2"/>
      <c r="F16906" s="2"/>
      <c r="G16906" s="2"/>
      <c r="H16906" s="2"/>
    </row>
    <row r="16907" spans="2:8">
      <c r="B16907" s="2" t="s">
        <v>17356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22</v>
      </c>
      <c r="D16909" s="2" t="s">
        <v>461</v>
      </c>
      <c r="E16909" s="2"/>
      <c r="F16909" s="2"/>
      <c r="G16909" s="2"/>
      <c r="H16909" s="2"/>
    </row>
    <row r="16910" spans="2:8">
      <c r="B16910" s="2" t="s">
        <v>17359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41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26</v>
      </c>
      <c r="D16914" s="2" t="s">
        <v>461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461</v>
      </c>
      <c r="E16915" s="2"/>
      <c r="F16915" s="2"/>
      <c r="G16915" s="2"/>
      <c r="H16915" s="2"/>
    </row>
    <row r="16916" spans="2:8">
      <c r="B16916" s="2" t="s">
        <v>17365</v>
      </c>
      <c r="C16916" s="2">
        <v>26</v>
      </c>
      <c r="D16916" s="2" t="s">
        <v>461</v>
      </c>
      <c r="E16916" s="2"/>
      <c r="F16916" s="2"/>
      <c r="G16916" s="2"/>
      <c r="H16916" s="2"/>
    </row>
    <row r="16917" spans="2:8">
      <c r="B16917" s="2" t="s">
        <v>17366</v>
      </c>
      <c r="C16917" s="2">
        <v>25</v>
      </c>
      <c r="D16917" s="2" t="s">
        <v>461</v>
      </c>
      <c r="E16917" s="2"/>
      <c r="F16917" s="2"/>
      <c r="G16917" s="2"/>
      <c r="H16917" s="2"/>
    </row>
    <row r="16918" spans="2:8">
      <c r="B16918" s="2" t="s">
        <v>17367</v>
      </c>
      <c r="C16918" s="2">
        <v>39</v>
      </c>
      <c r="D16918" s="2" t="s">
        <v>461</v>
      </c>
      <c r="E16918" s="2"/>
      <c r="F16918" s="2"/>
      <c r="G16918" s="2"/>
      <c r="H16918" s="2"/>
    </row>
    <row r="16919" spans="2:8">
      <c r="B16919" s="2" t="s">
        <v>17368</v>
      </c>
      <c r="C16919" s="2">
        <v>36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17369</v>
      </c>
      <c r="C16920" s="2">
        <v>35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17370</v>
      </c>
      <c r="C16921" s="2">
        <v>35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17372</v>
      </c>
      <c r="C16923" s="2">
        <v>43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17373</v>
      </c>
      <c r="C16924" s="2">
        <v>42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17374</v>
      </c>
      <c r="C16925" s="2">
        <v>29</v>
      </c>
      <c r="D16925" s="2" t="s">
        <v>461</v>
      </c>
      <c r="E16925" s="2"/>
      <c r="F16925" s="2"/>
      <c r="G16925" s="2"/>
      <c r="H16925" s="2"/>
    </row>
    <row r="16926" spans="2:8">
      <c r="B16926" s="2" t="s">
        <v>17375</v>
      </c>
      <c r="C16926" s="2">
        <v>40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38</v>
      </c>
      <c r="D16928" s="2" t="s">
        <v>461</v>
      </c>
      <c r="E16928" s="2"/>
      <c r="F16928" s="2"/>
      <c r="G16928" s="2"/>
      <c r="H16928" s="2"/>
    </row>
    <row r="16929" spans="2:8">
      <c r="B16929" s="2" t="s">
        <v>17378</v>
      </c>
      <c r="C16929" s="2">
        <v>40</v>
      </c>
      <c r="D16929" s="2" t="s">
        <v>461</v>
      </c>
      <c r="E16929" s="2"/>
      <c r="F16929" s="2"/>
      <c r="G16929" s="2"/>
      <c r="H16929" s="2"/>
    </row>
    <row r="16930" spans="2:8">
      <c r="B16930" s="2" t="s">
        <v>17379</v>
      </c>
      <c r="C16930" s="2">
        <v>41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31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17381</v>
      </c>
      <c r="C16932" s="2">
        <v>33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17382</v>
      </c>
      <c r="C16933" s="2">
        <v>38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32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17388</v>
      </c>
      <c r="C16939" s="2">
        <v>33</v>
      </c>
      <c r="D16939" s="2" t="s">
        <v>461</v>
      </c>
      <c r="E16939" s="2"/>
      <c r="F16939" s="2"/>
      <c r="G16939" s="2"/>
      <c r="H16939" s="2"/>
    </row>
    <row r="16940" spans="2:8">
      <c r="B16940" s="2" t="s">
        <v>17389</v>
      </c>
      <c r="C16940" s="2">
        <v>37</v>
      </c>
      <c r="D16940" s="2" t="s">
        <v>461</v>
      </c>
      <c r="E16940" s="2"/>
      <c r="F16940" s="2"/>
      <c r="G16940" s="2"/>
      <c r="H16940" s="2"/>
    </row>
    <row r="16941" spans="2:8">
      <c r="B16941" s="2" t="s">
        <v>17390</v>
      </c>
      <c r="C16941" s="2">
        <v>36</v>
      </c>
      <c r="D16941" s="2" t="s">
        <v>461</v>
      </c>
      <c r="E16941" s="2"/>
      <c r="F16941" s="2"/>
      <c r="G16941" s="2"/>
      <c r="H16941" s="2"/>
    </row>
    <row r="16942" spans="2:8">
      <c r="B16942" s="2" t="s">
        <v>17391</v>
      </c>
      <c r="C16942" s="2">
        <v>34</v>
      </c>
      <c r="D16942" s="2" t="s">
        <v>461</v>
      </c>
      <c r="E16942" s="2"/>
      <c r="F16942" s="2"/>
      <c r="G16942" s="2"/>
      <c r="H16942" s="2"/>
    </row>
    <row r="16943" spans="2:8">
      <c r="B16943" s="2" t="s">
        <v>17392</v>
      </c>
      <c r="C16943" s="2">
        <v>33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17393</v>
      </c>
      <c r="C16944" s="2">
        <v>42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17394</v>
      </c>
      <c r="C16945" s="2">
        <v>37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17395</v>
      </c>
      <c r="C16946" s="2">
        <v>38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17396</v>
      </c>
      <c r="C16947" s="2">
        <v>37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17398</v>
      </c>
      <c r="C16949" s="2">
        <v>32</v>
      </c>
      <c r="D16949" s="2" t="s">
        <v>461</v>
      </c>
      <c r="E16949" s="2"/>
      <c r="F16949" s="2"/>
      <c r="G16949" s="2"/>
      <c r="H16949" s="2"/>
    </row>
    <row r="16950" spans="2:8">
      <c r="B16950" s="2" t="s">
        <v>17399</v>
      </c>
      <c r="C16950" s="2">
        <v>29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17400</v>
      </c>
      <c r="C16951" s="2">
        <v>20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17401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12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17416</v>
      </c>
      <c r="C16967" s="2">
        <v>20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17417</v>
      </c>
      <c r="C16968" s="2">
        <v>25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17420</v>
      </c>
      <c r="C16971" s="2">
        <v>21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17421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17424</v>
      </c>
      <c r="C16975" s="2">
        <v>34</v>
      </c>
      <c r="D16975" s="2" t="s">
        <v>461</v>
      </c>
      <c r="E16975" s="2"/>
      <c r="F16975" s="2"/>
      <c r="G16975" s="2"/>
      <c r="H16975" s="2"/>
    </row>
    <row r="16976" spans="2:8">
      <c r="B16976" s="2" t="s">
        <v>17425</v>
      </c>
      <c r="C16976" s="2">
        <v>35</v>
      </c>
      <c r="D16976" s="2" t="s">
        <v>461</v>
      </c>
      <c r="E16976" s="2"/>
      <c r="F16976" s="2"/>
      <c r="G16976" s="2"/>
      <c r="H16976" s="2"/>
    </row>
    <row r="16977" spans="2:8">
      <c r="B16977" s="2" t="s">
        <v>17426</v>
      </c>
      <c r="C16977" s="2">
        <v>31</v>
      </c>
      <c r="D16977" s="2" t="s">
        <v>461</v>
      </c>
      <c r="E16977" s="2"/>
      <c r="F16977" s="2"/>
      <c r="G16977" s="2"/>
      <c r="H16977" s="2"/>
    </row>
    <row r="16978" spans="2:8">
      <c r="B16978" s="2" t="s">
        <v>17427</v>
      </c>
      <c r="C16978" s="2">
        <v>33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17428</v>
      </c>
      <c r="C16979" s="2">
        <v>33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17429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17</v>
      </c>
      <c r="D16981" s="2" t="s">
        <v>461</v>
      </c>
      <c r="E16981" s="2"/>
      <c r="F16981" s="2"/>
      <c r="G16981" s="2"/>
      <c r="H16981" s="2"/>
    </row>
    <row r="16982" spans="2:8">
      <c r="B16982" s="2" t="s">
        <v>17431</v>
      </c>
      <c r="C16982" s="2">
        <v>24</v>
      </c>
      <c r="D16982" s="2" t="s">
        <v>461</v>
      </c>
      <c r="E16982" s="2"/>
      <c r="F16982" s="2"/>
      <c r="G16982" s="2"/>
      <c r="H16982" s="2"/>
    </row>
    <row r="16983" spans="2:8">
      <c r="B16983" s="2" t="s">
        <v>17432</v>
      </c>
      <c r="C16983" s="2">
        <v>30</v>
      </c>
      <c r="D16983" s="2" t="s">
        <v>461</v>
      </c>
      <c r="E16983" s="2"/>
      <c r="F16983" s="2"/>
      <c r="G16983" s="2"/>
      <c r="H16983" s="2"/>
    </row>
    <row r="16984" spans="2:8">
      <c r="B16984" s="2" t="s">
        <v>17433</v>
      </c>
      <c r="C16984" s="2">
        <v>33</v>
      </c>
      <c r="D16984" s="2" t="s">
        <v>461</v>
      </c>
      <c r="E16984" s="2"/>
      <c r="F16984" s="2"/>
      <c r="G16984" s="2"/>
      <c r="H16984" s="2"/>
    </row>
    <row r="16985" spans="2:8">
      <c r="B16985" s="2" t="s">
        <v>17434</v>
      </c>
      <c r="C16985" s="2">
        <v>33</v>
      </c>
      <c r="D16985" s="2" t="s">
        <v>461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461</v>
      </c>
      <c r="E16986" s="2"/>
      <c r="F16986" s="2"/>
      <c r="G16986" s="2"/>
      <c r="H16986" s="2"/>
    </row>
    <row r="16987" spans="2:8">
      <c r="B16987" s="2" t="s">
        <v>17436</v>
      </c>
      <c r="C16987" s="2">
        <v>30</v>
      </c>
      <c r="D16987" s="2" t="s">
        <v>461</v>
      </c>
      <c r="E16987" s="2"/>
      <c r="F16987" s="2"/>
      <c r="G16987" s="2"/>
      <c r="H16987" s="2"/>
    </row>
    <row r="16988" spans="2:8">
      <c r="B16988" s="2" t="s">
        <v>17437</v>
      </c>
      <c r="C16988" s="2">
        <v>31</v>
      </c>
      <c r="D16988" s="2" t="s">
        <v>461</v>
      </c>
      <c r="E16988" s="2"/>
      <c r="F16988" s="2"/>
      <c r="G16988" s="2"/>
      <c r="H16988" s="2"/>
    </row>
    <row r="16989" spans="2:8">
      <c r="B16989" s="2" t="s">
        <v>17438</v>
      </c>
      <c r="C16989" s="2">
        <v>35</v>
      </c>
      <c r="D16989" s="2" t="s">
        <v>461</v>
      </c>
      <c r="E16989" s="2"/>
      <c r="F16989" s="2"/>
      <c r="G16989" s="2"/>
      <c r="H16989" s="2"/>
    </row>
    <row r="16990" spans="2:8">
      <c r="B16990" s="2" t="s">
        <v>17439</v>
      </c>
      <c r="C16990" s="2">
        <v>12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17441</v>
      </c>
      <c r="C16992" s="2">
        <v>38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17442</v>
      </c>
      <c r="C16993" s="2">
        <v>44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461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461</v>
      </c>
      <c r="E16995" s="2"/>
      <c r="F16995" s="2"/>
      <c r="G16995" s="2"/>
      <c r="H16995" s="2"/>
    </row>
    <row r="16996" spans="2:8">
      <c r="B16996" s="2" t="s">
        <v>17445</v>
      </c>
      <c r="C16996" s="2">
        <v>29</v>
      </c>
      <c r="D16996" s="2" t="s">
        <v>461</v>
      </c>
      <c r="E16996" s="2"/>
      <c r="F16996" s="2"/>
      <c r="G16996" s="2"/>
      <c r="H16996" s="2"/>
    </row>
    <row r="16997" spans="2:8">
      <c r="B16997" s="2" t="s">
        <v>17446</v>
      </c>
      <c r="C16997" s="2">
        <v>30</v>
      </c>
      <c r="D16997" s="2" t="s">
        <v>461</v>
      </c>
      <c r="E16997" s="2"/>
      <c r="F16997" s="2"/>
      <c r="G16997" s="2"/>
      <c r="H16997" s="2"/>
    </row>
    <row r="16998" spans="2:8">
      <c r="B16998" s="2" t="s">
        <v>17447</v>
      </c>
      <c r="C16998" s="2">
        <v>29</v>
      </c>
      <c r="D16998" s="2" t="s">
        <v>461</v>
      </c>
      <c r="E16998" s="2"/>
      <c r="F16998" s="2"/>
      <c r="G16998" s="2"/>
      <c r="H16998" s="2"/>
    </row>
    <row r="16999" spans="2:8">
      <c r="B16999" s="2" t="s">
        <v>17448</v>
      </c>
      <c r="C16999" s="2">
        <v>23</v>
      </c>
      <c r="D16999" s="2" t="s">
        <v>461</v>
      </c>
      <c r="E16999" s="2"/>
      <c r="F16999" s="2"/>
      <c r="G16999" s="2"/>
      <c r="H16999" s="2"/>
    </row>
    <row r="17000" spans="2:8">
      <c r="B17000" s="2" t="s">
        <v>17449</v>
      </c>
      <c r="C17000" s="2">
        <v>19</v>
      </c>
      <c r="D17000" s="2" t="s">
        <v>461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6</v>
      </c>
      <c r="D17003" s="2" t="s">
        <v>461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461</v>
      </c>
      <c r="E17004" s="2"/>
      <c r="F17004" s="2"/>
      <c r="G17004" s="2"/>
      <c r="H17004" s="2"/>
    </row>
    <row r="17005" spans="2:8">
      <c r="B17005" s="2" t="s">
        <v>17454</v>
      </c>
      <c r="C17005" s="2">
        <v>19</v>
      </c>
      <c r="D17005" s="2" t="s">
        <v>461</v>
      </c>
      <c r="E17005" s="2"/>
      <c r="F17005" s="2"/>
      <c r="G17005" s="2"/>
      <c r="H17005" s="2"/>
    </row>
    <row r="17006" spans="2:8">
      <c r="B17006" s="2" t="s">
        <v>17455</v>
      </c>
      <c r="C17006" s="2">
        <v>17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17456</v>
      </c>
      <c r="C17007" s="2">
        <v>14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17457</v>
      </c>
      <c r="C17008" s="2">
        <v>9</v>
      </c>
      <c r="D17008" s="2" t="s">
        <v>461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461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23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17461</v>
      </c>
      <c r="C17012" s="2">
        <v>39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38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20</v>
      </c>
      <c r="D17016" s="2" t="s">
        <v>461</v>
      </c>
      <c r="E17016" s="2"/>
      <c r="F17016" s="2"/>
      <c r="G17016" s="2"/>
      <c r="H17016" s="2"/>
    </row>
    <row r="17017" spans="2:8">
      <c r="B17017" s="2" t="s">
        <v>17466</v>
      </c>
      <c r="C17017" s="2">
        <v>26</v>
      </c>
      <c r="D17017" s="2" t="s">
        <v>461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461</v>
      </c>
      <c r="E17018" s="2"/>
      <c r="F17018" s="2"/>
      <c r="G17018" s="2"/>
      <c r="H17018" s="2"/>
    </row>
    <row r="17019" spans="2:8">
      <c r="B17019" s="2" t="s">
        <v>17468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23</v>
      </c>
      <c r="D17021" s="2" t="s">
        <v>461</v>
      </c>
      <c r="E17021" s="2"/>
      <c r="F17021" s="2"/>
      <c r="G17021" s="2"/>
      <c r="H17021" s="2"/>
    </row>
    <row r="17022" spans="2:8">
      <c r="B17022" s="2" t="s">
        <v>17471</v>
      </c>
      <c r="C17022" s="2">
        <v>34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17472</v>
      </c>
      <c r="C17023" s="2">
        <v>24</v>
      </c>
      <c r="D17023" s="2" t="s">
        <v>461</v>
      </c>
      <c r="E17023" s="2"/>
      <c r="F17023" s="2"/>
      <c r="G17023" s="2"/>
      <c r="H17023" s="2"/>
    </row>
    <row r="17024" spans="2:8">
      <c r="B17024" s="2" t="s">
        <v>17473</v>
      </c>
      <c r="C17024" s="2">
        <v>18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17474</v>
      </c>
      <c r="C17025" s="2">
        <v>19</v>
      </c>
      <c r="D17025" s="2" t="s">
        <v>461</v>
      </c>
      <c r="E17025" s="2"/>
      <c r="F17025" s="2"/>
      <c r="G17025" s="2"/>
      <c r="H17025" s="2"/>
    </row>
    <row r="17026" spans="2:8">
      <c r="B17026" s="2" t="s">
        <v>17475</v>
      </c>
      <c r="C17026" s="2">
        <v>22</v>
      </c>
      <c r="D17026" s="2" t="s">
        <v>461</v>
      </c>
      <c r="E17026" s="2"/>
      <c r="F17026" s="2"/>
      <c r="G17026" s="2"/>
      <c r="H17026" s="2"/>
    </row>
    <row r="17027" spans="2:8">
      <c r="B17027" s="2" t="s">
        <v>17476</v>
      </c>
      <c r="C17027" s="2">
        <v>18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17477</v>
      </c>
      <c r="C17028" s="2">
        <v>14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17478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17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17480</v>
      </c>
      <c r="C17031" s="2">
        <v>19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17481</v>
      </c>
      <c r="C17032" s="2">
        <v>32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43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35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42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26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17497</v>
      </c>
      <c r="C17048" s="2">
        <v>40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17498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38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17501</v>
      </c>
      <c r="C17052" s="2">
        <v>38</v>
      </c>
      <c r="D17052" s="2" t="s">
        <v>461</v>
      </c>
      <c r="E17052" s="2"/>
      <c r="F17052" s="2"/>
      <c r="G17052" s="2"/>
      <c r="H17052" s="2"/>
    </row>
    <row r="17053" spans="2:8">
      <c r="B17053" s="2" t="s">
        <v>17502</v>
      </c>
      <c r="C17053" s="2">
        <v>38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17503</v>
      </c>
      <c r="C17054" s="2">
        <v>39</v>
      </c>
      <c r="D17054" s="2" t="s">
        <v>461</v>
      </c>
      <c r="E17054" s="2"/>
      <c r="F17054" s="2"/>
      <c r="G17054" s="2"/>
      <c r="H17054" s="2"/>
    </row>
    <row r="17055" spans="2:8">
      <c r="B17055" s="2" t="s">
        <v>17504</v>
      </c>
      <c r="C17055" s="2">
        <v>36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17505</v>
      </c>
      <c r="C17056" s="2">
        <v>40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17506</v>
      </c>
      <c r="C17057" s="2">
        <v>35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17507</v>
      </c>
      <c r="C17058" s="2">
        <v>36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17508</v>
      </c>
      <c r="C17059" s="2">
        <v>33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17509</v>
      </c>
      <c r="C17060" s="2">
        <v>33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17510</v>
      </c>
      <c r="C17061" s="2">
        <v>34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17511</v>
      </c>
      <c r="C17062" s="2">
        <v>31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17512</v>
      </c>
      <c r="C17063" s="2">
        <v>34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17513</v>
      </c>
      <c r="C17064" s="2">
        <v>34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17514</v>
      </c>
      <c r="C17065" s="2">
        <v>35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17515</v>
      </c>
      <c r="C17066" s="2">
        <v>38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17516</v>
      </c>
      <c r="C17067" s="2">
        <v>32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17517</v>
      </c>
      <c r="C17068" s="2">
        <v>34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17518</v>
      </c>
      <c r="C17069" s="2">
        <v>18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17519</v>
      </c>
      <c r="C17070" s="2">
        <v>21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17520</v>
      </c>
      <c r="C17071" s="2">
        <v>23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14</v>
      </c>
      <c r="D17080" s="2" t="s">
        <v>461</v>
      </c>
      <c r="E17080" s="2"/>
      <c r="F17080" s="2"/>
      <c r="G17080" s="2"/>
      <c r="H17080" s="2"/>
    </row>
    <row r="17081" spans="2:8">
      <c r="B17081" s="2" t="s">
        <v>17530</v>
      </c>
      <c r="C17081" s="2">
        <v>19</v>
      </c>
      <c r="D17081" s="2" t="s">
        <v>461</v>
      </c>
      <c r="E17081" s="2"/>
      <c r="F17081" s="2"/>
      <c r="G17081" s="2"/>
      <c r="H17081" s="2"/>
    </row>
    <row r="17082" spans="2:8">
      <c r="B17082" s="2" t="s">
        <v>17531</v>
      </c>
      <c r="C17082" s="2">
        <v>26</v>
      </c>
      <c r="D17082" s="2" t="s">
        <v>461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461</v>
      </c>
      <c r="E17083" s="2"/>
      <c r="F17083" s="2"/>
      <c r="G17083" s="2"/>
      <c r="H17083" s="2"/>
    </row>
    <row r="17084" spans="2:8">
      <c r="B17084" s="2" t="s">
        <v>17533</v>
      </c>
      <c r="C17084" s="2">
        <v>26</v>
      </c>
      <c r="D17084" s="2" t="s">
        <v>461</v>
      </c>
      <c r="E17084" s="2"/>
      <c r="F17084" s="2"/>
      <c r="G17084" s="2"/>
      <c r="H17084" s="2"/>
    </row>
    <row r="17085" spans="2:8">
      <c r="B17085" s="2" t="s">
        <v>17534</v>
      </c>
      <c r="C17085" s="2">
        <v>37</v>
      </c>
      <c r="D17085" s="2" t="s">
        <v>461</v>
      </c>
      <c r="E17085" s="2"/>
      <c r="F17085" s="2"/>
      <c r="G17085" s="2"/>
      <c r="H17085" s="2"/>
    </row>
    <row r="17086" spans="2:8">
      <c r="B17086" s="2" t="s">
        <v>17535</v>
      </c>
      <c r="C17086" s="2">
        <v>36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17536</v>
      </c>
      <c r="C17087" s="2">
        <v>40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17541</v>
      </c>
      <c r="C17092" s="2">
        <v>40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16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17550</v>
      </c>
      <c r="C17101" s="2">
        <v>19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17551</v>
      </c>
      <c r="C17102" s="2">
        <v>22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17552</v>
      </c>
      <c r="C17103" s="2">
        <v>32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17553</v>
      </c>
      <c r="C17104" s="2">
        <v>32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24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461</v>
      </c>
      <c r="E17107" s="2"/>
      <c r="F17107" s="2"/>
      <c r="G17107" s="2"/>
      <c r="H17107" s="2"/>
    </row>
    <row r="17108" spans="2:8">
      <c r="B17108" s="2" t="s">
        <v>17557</v>
      </c>
      <c r="C17108" s="2">
        <v>32</v>
      </c>
      <c r="D17108" s="2" t="s">
        <v>461</v>
      </c>
      <c r="E17108" s="2"/>
      <c r="F17108" s="2"/>
      <c r="G17108" s="2"/>
      <c r="H17108" s="2"/>
    </row>
    <row r="17109" spans="2:8">
      <c r="B17109" s="2" t="s">
        <v>17558</v>
      </c>
      <c r="C17109" s="2">
        <v>33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17559</v>
      </c>
      <c r="C17110" s="2">
        <v>29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17560</v>
      </c>
      <c r="C17111" s="2">
        <v>14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17561</v>
      </c>
      <c r="C17112" s="2">
        <v>14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17562</v>
      </c>
      <c r="C17113" s="2">
        <v>35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17563</v>
      </c>
      <c r="C17114" s="2">
        <v>39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17565</v>
      </c>
      <c r="C17116" s="2">
        <v>26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17566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17570</v>
      </c>
      <c r="C17121" s="2">
        <v>33</v>
      </c>
      <c r="D17121" s="2" t="s">
        <v>461</v>
      </c>
      <c r="E17121" s="2"/>
      <c r="F17121" s="2"/>
      <c r="G17121" s="2"/>
      <c r="H17121" s="2"/>
    </row>
    <row r="17122" spans="2:8">
      <c r="B17122" s="2" t="s">
        <v>17571</v>
      </c>
      <c r="C17122" s="2">
        <v>35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17572</v>
      </c>
      <c r="C17123" s="2">
        <v>36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17573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22</v>
      </c>
      <c r="D17129" s="2" t="s">
        <v>461</v>
      </c>
      <c r="E17129" s="2"/>
      <c r="F17129" s="2"/>
      <c r="G17129" s="2"/>
      <c r="H17129" s="2"/>
    </row>
    <row r="17130" spans="2:8">
      <c r="B17130" s="2" t="s">
        <v>17579</v>
      </c>
      <c r="C17130" s="2">
        <v>19</v>
      </c>
      <c r="D17130" s="2" t="s">
        <v>461</v>
      </c>
      <c r="E17130" s="2"/>
      <c r="F17130" s="2"/>
      <c r="G17130" s="2"/>
      <c r="H17130" s="2"/>
    </row>
    <row r="17131" spans="2:8">
      <c r="B17131" s="2" t="s">
        <v>17580</v>
      </c>
      <c r="C17131" s="2">
        <v>18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17581</v>
      </c>
      <c r="C17132" s="2">
        <v>20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17582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14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16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16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19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17592</v>
      </c>
      <c r="C17143" s="2">
        <v>26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17593</v>
      </c>
      <c r="C17144" s="2">
        <v>29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17594</v>
      </c>
      <c r="C17145" s="2">
        <v>26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17595</v>
      </c>
      <c r="C17146" s="2">
        <v>30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23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17601</v>
      </c>
      <c r="C17152" s="2">
        <v>19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17602</v>
      </c>
      <c r="C17153" s="2">
        <v>11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17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17607</v>
      </c>
      <c r="C17158" s="2">
        <v>17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19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17611</v>
      </c>
      <c r="C17162" s="2">
        <v>25</v>
      </c>
      <c r="D17162" s="2" t="s">
        <v>461</v>
      </c>
      <c r="E17162" s="2"/>
      <c r="F17162" s="2"/>
      <c r="G17162" s="2"/>
      <c r="H17162" s="2"/>
    </row>
    <row r="17163" spans="2:8">
      <c r="B17163" s="2" t="s">
        <v>17612</v>
      </c>
      <c r="C17163" s="2">
        <v>26</v>
      </c>
      <c r="D17163" s="2" t="s">
        <v>461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461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461</v>
      </c>
      <c r="E17165" s="2"/>
      <c r="F17165" s="2"/>
      <c r="G17165" s="2"/>
      <c r="H17165" s="2"/>
    </row>
    <row r="17166" spans="2:8">
      <c r="B17166" s="2" t="s">
        <v>17615</v>
      </c>
      <c r="C17166" s="2">
        <v>22</v>
      </c>
      <c r="D17166" s="2" t="s">
        <v>461</v>
      </c>
      <c r="E17166" s="2"/>
      <c r="F17166" s="2"/>
      <c r="G17166" s="2"/>
      <c r="H17166" s="2"/>
    </row>
    <row r="17167" spans="2:8">
      <c r="B17167" s="2" t="s">
        <v>17616</v>
      </c>
      <c r="C17167" s="2">
        <v>24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461</v>
      </c>
      <c r="E17168" s="2"/>
      <c r="F17168" s="2"/>
      <c r="G17168" s="2"/>
      <c r="H17168" s="2"/>
    </row>
    <row r="17169" spans="2:8">
      <c r="B17169" s="2" t="s">
        <v>17618</v>
      </c>
      <c r="C17169" s="2">
        <v>28</v>
      </c>
      <c r="D17169" s="2" t="s">
        <v>461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461</v>
      </c>
      <c r="E17170" s="2"/>
      <c r="F17170" s="2"/>
      <c r="G17170" s="2"/>
      <c r="H17170" s="2"/>
    </row>
    <row r="17171" spans="2:8">
      <c r="B17171" s="2" t="s">
        <v>17620</v>
      </c>
      <c r="C17171" s="2">
        <v>29</v>
      </c>
      <c r="D17171" s="2" t="s">
        <v>461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461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461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461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17625</v>
      </c>
      <c r="C17176" s="2">
        <v>31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17626</v>
      </c>
      <c r="C17177" s="2">
        <v>50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17627</v>
      </c>
      <c r="C17178" s="2">
        <v>40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17628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32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17631</v>
      </c>
      <c r="C17182" s="2">
        <v>33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17632</v>
      </c>
      <c r="C17183" s="2">
        <v>37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16</v>
      </c>
      <c r="D17184" s="2" t="s">
        <v>461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461</v>
      </c>
      <c r="E17185" s="2"/>
      <c r="F17185" s="2"/>
      <c r="G17185" s="2"/>
      <c r="H17185" s="2"/>
    </row>
    <row r="17186" spans="2:8">
      <c r="B17186" s="2" t="s">
        <v>17635</v>
      </c>
      <c r="C17186" s="2">
        <v>12</v>
      </c>
      <c r="D17186" s="2" t="s">
        <v>461</v>
      </c>
      <c r="E17186" s="2"/>
      <c r="F17186" s="2"/>
      <c r="G17186" s="2"/>
      <c r="H17186" s="2"/>
    </row>
    <row r="17187" spans="2:8">
      <c r="B17187" s="2" t="s">
        <v>17636</v>
      </c>
      <c r="C17187" s="2">
        <v>10</v>
      </c>
      <c r="D17187" s="2" t="s">
        <v>461</v>
      </c>
      <c r="E17187" s="2"/>
      <c r="F17187" s="2"/>
      <c r="G17187" s="2"/>
      <c r="H17187" s="2"/>
    </row>
    <row r="17188" spans="2:8">
      <c r="B17188" s="2" t="s">
        <v>17637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20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17639</v>
      </c>
      <c r="C17190" s="2">
        <v>21</v>
      </c>
      <c r="D17190" s="2" t="s">
        <v>461</v>
      </c>
      <c r="E17190" s="2"/>
      <c r="F17190" s="2"/>
      <c r="G17190" s="2"/>
      <c r="H17190" s="2"/>
    </row>
    <row r="17191" spans="2:8">
      <c r="B17191" s="2" t="s">
        <v>17640</v>
      </c>
      <c r="C17191" s="2">
        <v>21</v>
      </c>
      <c r="D17191" s="2" t="s">
        <v>461</v>
      </c>
      <c r="E17191" s="2"/>
      <c r="F17191" s="2"/>
      <c r="G17191" s="2"/>
      <c r="H17191" s="2"/>
    </row>
    <row r="17192" spans="2:8">
      <c r="B17192" s="2" t="s">
        <v>17641</v>
      </c>
      <c r="C17192" s="2">
        <v>23</v>
      </c>
      <c r="D17192" s="2" t="s">
        <v>461</v>
      </c>
      <c r="E17192" s="2"/>
      <c r="F17192" s="2"/>
      <c r="G17192" s="2"/>
      <c r="H17192" s="2"/>
    </row>
    <row r="17193" spans="2:8">
      <c r="B17193" s="2" t="s">
        <v>17642</v>
      </c>
      <c r="C17193" s="2">
        <v>19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17643</v>
      </c>
      <c r="C17194" s="2">
        <v>12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13</v>
      </c>
      <c r="D17196" s="2" t="s">
        <v>461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13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17652</v>
      </c>
      <c r="C17203" s="2">
        <v>29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37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17656</v>
      </c>
      <c r="C17207" s="2">
        <v>36</v>
      </c>
      <c r="D17207" s="2" t="s">
        <v>461</v>
      </c>
      <c r="E17207" s="2"/>
      <c r="F17207" s="2"/>
      <c r="G17207" s="2"/>
      <c r="H17207" s="2"/>
    </row>
    <row r="17208" spans="2:8">
      <c r="B17208" s="2" t="s">
        <v>17657</v>
      </c>
      <c r="C17208" s="2">
        <v>37</v>
      </c>
      <c r="D17208" s="2" t="s">
        <v>461</v>
      </c>
      <c r="E17208" s="2"/>
      <c r="F17208" s="2"/>
      <c r="G17208" s="2"/>
      <c r="H17208" s="2"/>
    </row>
    <row r="17209" spans="2:8">
      <c r="B17209" s="2" t="s">
        <v>17658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9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17663</v>
      </c>
      <c r="C17214" s="2">
        <v>23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17664</v>
      </c>
      <c r="C17215" s="2">
        <v>23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17665</v>
      </c>
      <c r="C17216" s="2">
        <v>24</v>
      </c>
      <c r="D17216" s="2" t="s">
        <v>461</v>
      </c>
      <c r="E17216" s="2"/>
      <c r="F17216" s="2"/>
      <c r="G17216" s="2"/>
      <c r="H17216" s="2"/>
    </row>
    <row r="17217" spans="2:8">
      <c r="B17217" s="2" t="s">
        <v>17666</v>
      </c>
      <c r="C17217" s="2">
        <v>22</v>
      </c>
      <c r="D17217" s="2" t="s">
        <v>461</v>
      </c>
      <c r="E17217" s="2"/>
      <c r="F17217" s="2"/>
      <c r="G17217" s="2"/>
      <c r="H17217" s="2"/>
    </row>
    <row r="17218" spans="2:8">
      <c r="B17218" s="2" t="s">
        <v>17667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15</v>
      </c>
      <c r="D17219" s="2" t="s">
        <v>461</v>
      </c>
      <c r="E17219" s="2"/>
      <c r="F17219" s="2"/>
      <c r="G17219" s="2"/>
      <c r="H17219" s="2"/>
    </row>
    <row r="17220" spans="2:8">
      <c r="B17220" s="2" t="s">
        <v>17669</v>
      </c>
      <c r="C17220" s="2">
        <v>26</v>
      </c>
      <c r="D17220" s="2" t="s">
        <v>461</v>
      </c>
      <c r="E17220" s="2"/>
      <c r="F17220" s="2"/>
      <c r="G17220" s="2"/>
      <c r="H17220" s="2"/>
    </row>
    <row r="17221" spans="2:8">
      <c r="B17221" s="2" t="s">
        <v>17670</v>
      </c>
      <c r="C17221" s="2">
        <v>26</v>
      </c>
      <c r="D17221" s="2" t="s">
        <v>461</v>
      </c>
      <c r="E17221" s="2"/>
      <c r="F17221" s="2"/>
      <c r="G17221" s="2"/>
      <c r="H17221" s="2"/>
    </row>
    <row r="17222" spans="2:8">
      <c r="B17222" s="2" t="s">
        <v>17671</v>
      </c>
      <c r="C17222" s="2">
        <v>26</v>
      </c>
      <c r="D17222" s="2" t="s">
        <v>461</v>
      </c>
      <c r="E17222" s="2"/>
      <c r="F17222" s="2"/>
      <c r="G17222" s="2"/>
      <c r="H17222" s="2"/>
    </row>
    <row r="17223" spans="2:8">
      <c r="B17223" s="2" t="s">
        <v>17672</v>
      </c>
      <c r="C17223" s="2">
        <v>25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17673</v>
      </c>
      <c r="C17224" s="2">
        <v>20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17674</v>
      </c>
      <c r="C17225" s="2">
        <v>12</v>
      </c>
      <c r="D17225" s="2" t="s">
        <v>461</v>
      </c>
      <c r="E17225" s="2"/>
      <c r="F17225" s="2"/>
      <c r="G17225" s="2"/>
      <c r="H17225" s="2"/>
    </row>
    <row r="17226" spans="2:8">
      <c r="B17226" s="2" t="s">
        <v>17675</v>
      </c>
      <c r="C17226" s="2">
        <v>35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40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20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17678</v>
      </c>
      <c r="C17229" s="2">
        <v>16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17679</v>
      </c>
      <c r="C17230" s="2">
        <v>17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17680</v>
      </c>
      <c r="C17231" s="2">
        <v>23</v>
      </c>
      <c r="D17231" s="2" t="s">
        <v>461</v>
      </c>
      <c r="E17231" s="2"/>
      <c r="F17231" s="2"/>
      <c r="G17231" s="2"/>
      <c r="H17231" s="2"/>
    </row>
    <row r="17232" spans="2:8">
      <c r="B17232" s="2" t="s">
        <v>17681</v>
      </c>
      <c r="C17232" s="2">
        <v>25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17682</v>
      </c>
      <c r="C17233" s="2">
        <v>17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17683</v>
      </c>
      <c r="C17234" s="2">
        <v>16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17684</v>
      </c>
      <c r="C17235" s="2">
        <v>9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17685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34</v>
      </c>
      <c r="D17252" s="2" t="s">
        <v>461</v>
      </c>
      <c r="E17252" s="2"/>
      <c r="F17252" s="2"/>
      <c r="G17252" s="2"/>
      <c r="H17252" s="2"/>
    </row>
    <row r="17253" spans="2:8">
      <c r="B17253" s="2" t="s">
        <v>17702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30</v>
      </c>
      <c r="D17256" s="2" t="s">
        <v>461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461</v>
      </c>
      <c r="E17257" s="2"/>
      <c r="F17257" s="2"/>
      <c r="G17257" s="2"/>
      <c r="H17257" s="2"/>
    </row>
    <row r="17258" spans="2:8">
      <c r="B17258" s="2" t="s">
        <v>17707</v>
      </c>
      <c r="C17258" s="2">
        <v>28</v>
      </c>
      <c r="D17258" s="2" t="s">
        <v>461</v>
      </c>
      <c r="E17258" s="2"/>
      <c r="F17258" s="2"/>
      <c r="G17258" s="2"/>
      <c r="H17258" s="2"/>
    </row>
    <row r="17259" spans="2:8">
      <c r="B17259" s="2" t="s">
        <v>17708</v>
      </c>
      <c r="C17259" s="2">
        <v>37</v>
      </c>
      <c r="D17259" s="2" t="s">
        <v>461</v>
      </c>
      <c r="E17259" s="2"/>
      <c r="F17259" s="2"/>
      <c r="G17259" s="2"/>
      <c r="H17259" s="2"/>
    </row>
    <row r="17260" spans="2:8">
      <c r="B17260" s="2" t="s">
        <v>17709</v>
      </c>
      <c r="C17260" s="2">
        <v>40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17710</v>
      </c>
      <c r="C17261" s="2">
        <v>19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17711</v>
      </c>
      <c r="C17262" s="2">
        <v>20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17712</v>
      </c>
      <c r="C17263" s="2">
        <v>20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17713</v>
      </c>
      <c r="C17264" s="2">
        <v>18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17714</v>
      </c>
      <c r="C17265" s="2">
        <v>24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461</v>
      </c>
      <c r="E17266" s="2"/>
      <c r="F17266" s="2"/>
      <c r="G17266" s="2"/>
      <c r="H17266" s="2"/>
    </row>
    <row r="17267" spans="2:8">
      <c r="B17267" s="2" t="s">
        <v>17716</v>
      </c>
      <c r="C17267" s="2">
        <v>34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26</v>
      </c>
      <c r="D17269" s="2" t="s">
        <v>461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461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461</v>
      </c>
      <c r="E17271" s="2"/>
      <c r="F17271" s="2"/>
      <c r="G17271" s="2"/>
      <c r="H17271" s="2"/>
    </row>
    <row r="17272" spans="2:8">
      <c r="B17272" s="2" t="s">
        <v>17721</v>
      </c>
      <c r="C17272" s="2">
        <v>23</v>
      </c>
      <c r="D17272" s="2" t="s">
        <v>461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461</v>
      </c>
      <c r="E17273" s="2"/>
      <c r="F17273" s="2"/>
      <c r="G17273" s="2"/>
      <c r="H17273" s="2"/>
    </row>
    <row r="17274" spans="2:8">
      <c r="B17274" s="2" t="s">
        <v>17723</v>
      </c>
      <c r="C17274" s="2">
        <v>21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17724</v>
      </c>
      <c r="C17275" s="2">
        <v>27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17725</v>
      </c>
      <c r="C17276" s="2">
        <v>19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17726</v>
      </c>
      <c r="C17277" s="2">
        <v>9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17727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17</v>
      </c>
      <c r="D17280" s="2" t="s">
        <v>461</v>
      </c>
      <c r="E17280" s="2"/>
      <c r="F17280" s="2"/>
      <c r="G17280" s="2"/>
      <c r="H17280" s="2"/>
    </row>
    <row r="17281" spans="2:8">
      <c r="B17281" s="2" t="s">
        <v>17730</v>
      </c>
      <c r="C17281" s="2">
        <v>21</v>
      </c>
      <c r="D17281" s="2" t="s">
        <v>461</v>
      </c>
      <c r="E17281" s="2"/>
      <c r="F17281" s="2"/>
      <c r="G17281" s="2"/>
      <c r="H17281" s="2"/>
    </row>
    <row r="17282" spans="2:8">
      <c r="B17282" s="2" t="s">
        <v>17731</v>
      </c>
      <c r="C17282" s="2">
        <v>27</v>
      </c>
      <c r="D17282" s="2" t="s">
        <v>461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461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461</v>
      </c>
      <c r="E17284" s="2"/>
      <c r="F17284" s="2"/>
      <c r="G17284" s="2"/>
      <c r="H17284" s="2"/>
    </row>
    <row r="17285" spans="2:8">
      <c r="B17285" s="2" t="s">
        <v>17734</v>
      </c>
      <c r="C17285" s="2">
        <v>28</v>
      </c>
      <c r="D17285" s="2" t="s">
        <v>461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461</v>
      </c>
      <c r="E17286" s="2"/>
      <c r="F17286" s="2"/>
      <c r="G17286" s="2"/>
      <c r="H17286" s="2"/>
    </row>
    <row r="17287" spans="2:8">
      <c r="B17287" s="2" t="s">
        <v>17736</v>
      </c>
      <c r="C17287" s="2">
        <v>40</v>
      </c>
      <c r="D17287" s="2" t="s">
        <v>461</v>
      </c>
      <c r="E17287" s="2"/>
      <c r="F17287" s="2"/>
      <c r="G17287" s="2"/>
      <c r="H17287" s="2"/>
    </row>
    <row r="17288" spans="2:8">
      <c r="B17288" s="2" t="s">
        <v>17737</v>
      </c>
      <c r="C17288" s="2">
        <v>38</v>
      </c>
      <c r="D17288" s="2" t="s">
        <v>461</v>
      </c>
      <c r="E17288" s="2"/>
      <c r="F17288" s="2"/>
      <c r="G17288" s="2"/>
      <c r="H17288" s="2"/>
    </row>
    <row r="17289" spans="2:8">
      <c r="B17289" s="2" t="s">
        <v>17738</v>
      </c>
      <c r="C17289" s="2">
        <v>39</v>
      </c>
      <c r="D17289" s="2" t="s">
        <v>461</v>
      </c>
      <c r="E17289" s="2"/>
      <c r="F17289" s="2"/>
      <c r="G17289" s="2"/>
      <c r="H17289" s="2"/>
    </row>
    <row r="17290" spans="2:8">
      <c r="B17290" s="2" t="s">
        <v>17739</v>
      </c>
      <c r="C17290" s="2">
        <v>30</v>
      </c>
      <c r="D17290" s="2" t="s">
        <v>461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461</v>
      </c>
      <c r="E17291" s="2"/>
      <c r="F17291" s="2"/>
      <c r="G17291" s="2"/>
      <c r="H17291" s="2"/>
    </row>
    <row r="17292" spans="2:8">
      <c r="B17292" s="2" t="s">
        <v>17741</v>
      </c>
      <c r="C17292" s="2">
        <v>30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17742</v>
      </c>
      <c r="C17293" s="2">
        <v>36</v>
      </c>
      <c r="D17293" s="2" t="s">
        <v>461</v>
      </c>
      <c r="E17293" s="2"/>
      <c r="F17293" s="2"/>
      <c r="G17293" s="2"/>
      <c r="H17293" s="2"/>
    </row>
    <row r="17294" spans="2:8">
      <c r="B17294" s="2" t="s">
        <v>17743</v>
      </c>
      <c r="C17294" s="2">
        <v>34</v>
      </c>
      <c r="D17294" s="2" t="s">
        <v>461</v>
      </c>
      <c r="E17294" s="2"/>
      <c r="F17294" s="2"/>
      <c r="G17294" s="2"/>
      <c r="H17294" s="2"/>
    </row>
    <row r="17295" spans="2:8">
      <c r="B17295" s="2" t="s">
        <v>17744</v>
      </c>
      <c r="C17295" s="2">
        <v>29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23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17757</v>
      </c>
      <c r="C17308" s="2">
        <v>27</v>
      </c>
      <c r="D17308" s="2" t="s">
        <v>461</v>
      </c>
      <c r="E17308" s="2"/>
      <c r="F17308" s="2"/>
      <c r="G17308" s="2"/>
      <c r="H17308" s="2"/>
    </row>
    <row r="17309" spans="2:8">
      <c r="B17309" s="2" t="s">
        <v>17758</v>
      </c>
      <c r="C17309" s="2">
        <v>25</v>
      </c>
      <c r="D17309" s="2" t="s">
        <v>461</v>
      </c>
      <c r="E17309" s="2"/>
      <c r="F17309" s="2"/>
      <c r="G17309" s="2"/>
      <c r="H17309" s="2"/>
    </row>
    <row r="17310" spans="2:8">
      <c r="B17310" s="2" t="s">
        <v>17759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461</v>
      </c>
      <c r="E17314" s="2"/>
      <c r="F17314" s="2"/>
      <c r="G17314" s="2"/>
      <c r="H17314" s="2"/>
    </row>
    <row r="17315" spans="2:8">
      <c r="B17315" s="2" t="s">
        <v>17764</v>
      </c>
      <c r="C17315" s="2">
        <v>40</v>
      </c>
      <c r="D17315" s="2" t="s">
        <v>461</v>
      </c>
      <c r="E17315" s="2"/>
      <c r="F17315" s="2"/>
      <c r="G17315" s="2"/>
      <c r="H17315" s="2"/>
    </row>
    <row r="17316" spans="2:8">
      <c r="B17316" s="2" t="s">
        <v>17765</v>
      </c>
      <c r="C17316" s="2">
        <v>20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17766</v>
      </c>
      <c r="C17317" s="2">
        <v>12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17767</v>
      </c>
      <c r="C17318" s="2">
        <v>17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17768</v>
      </c>
      <c r="C17319" s="2">
        <v>34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17770</v>
      </c>
      <c r="C17321" s="2">
        <v>28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17772</v>
      </c>
      <c r="C17323" s="2">
        <v>24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17773</v>
      </c>
      <c r="C17324" s="2">
        <v>24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17774</v>
      </c>
      <c r="C17325" s="2">
        <v>17</v>
      </c>
      <c r="D17325" s="2" t="s">
        <v>461</v>
      </c>
      <c r="E17325" s="2"/>
      <c r="F17325" s="2"/>
      <c r="G17325" s="2"/>
      <c r="H17325" s="2"/>
    </row>
    <row r="17326" spans="2:8">
      <c r="B17326" s="2" t="s">
        <v>17775</v>
      </c>
      <c r="C17326" s="2">
        <v>20</v>
      </c>
      <c r="D17326" s="2" t="s">
        <v>461</v>
      </c>
      <c r="E17326" s="2"/>
      <c r="F17326" s="2"/>
      <c r="G17326" s="2"/>
      <c r="H17326" s="2"/>
    </row>
    <row r="17327" spans="2:8">
      <c r="B17327" s="2" t="s">
        <v>17776</v>
      </c>
      <c r="C17327" s="2">
        <v>22</v>
      </c>
      <c r="D17327" s="2" t="s">
        <v>461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461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461</v>
      </c>
      <c r="E17329" s="2"/>
      <c r="F17329" s="2"/>
      <c r="G17329" s="2"/>
      <c r="H17329" s="2"/>
    </row>
    <row r="17330" spans="2:8">
      <c r="B17330" s="2" t="s">
        <v>17779</v>
      </c>
      <c r="C17330" s="2">
        <v>39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15</v>
      </c>
      <c r="D17331" s="2" t="s">
        <v>461</v>
      </c>
      <c r="E17331" s="2"/>
      <c r="F17331" s="2"/>
      <c r="G17331" s="2"/>
      <c r="H17331" s="2"/>
    </row>
    <row r="17332" spans="2:8">
      <c r="B17332" s="2" t="s">
        <v>17781</v>
      </c>
      <c r="C17332" s="2">
        <v>16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17782</v>
      </c>
      <c r="C17333" s="2">
        <v>29</v>
      </c>
      <c r="D17333" s="2" t="s">
        <v>461</v>
      </c>
      <c r="E17333" s="2"/>
      <c r="F17333" s="2"/>
      <c r="G17333" s="2"/>
      <c r="H17333" s="2"/>
    </row>
    <row r="17334" spans="2:8">
      <c r="B17334" s="2" t="s">
        <v>17783</v>
      </c>
      <c r="C17334" s="2">
        <v>31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17784</v>
      </c>
      <c r="C17335" s="2">
        <v>23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17785</v>
      </c>
      <c r="C17336" s="2">
        <v>24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17786</v>
      </c>
      <c r="C17337" s="2">
        <v>14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17788</v>
      </c>
      <c r="C17339" s="2">
        <v>11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17789</v>
      </c>
      <c r="C17340" s="2">
        <v>9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17790</v>
      </c>
      <c r="C17341" s="2">
        <v>49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17792</v>
      </c>
      <c r="C17343" s="2">
        <v>34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17793</v>
      </c>
      <c r="C17344" s="2">
        <v>31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17794</v>
      </c>
      <c r="C17345" s="2">
        <v>33</v>
      </c>
      <c r="D17345" s="2" t="s">
        <v>461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16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17801</v>
      </c>
      <c r="C17352" s="2">
        <v>26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17803</v>
      </c>
      <c r="C17354" s="2">
        <v>32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17804</v>
      </c>
      <c r="C17355" s="2">
        <v>29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17805</v>
      </c>
      <c r="C17356" s="2">
        <v>32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17807</v>
      </c>
      <c r="C17358" s="2">
        <v>38</v>
      </c>
      <c r="D17358" s="2" t="s">
        <v>461</v>
      </c>
      <c r="E17358" s="2"/>
      <c r="F17358" s="2"/>
      <c r="G17358" s="2"/>
      <c r="H17358" s="2"/>
    </row>
    <row r="17359" spans="2:8">
      <c r="B17359" s="2" t="s">
        <v>17808</v>
      </c>
      <c r="C17359" s="2">
        <v>40</v>
      </c>
      <c r="D17359" s="2" t="s">
        <v>461</v>
      </c>
      <c r="E17359" s="2"/>
      <c r="F17359" s="2"/>
      <c r="G17359" s="2"/>
      <c r="H17359" s="2"/>
    </row>
    <row r="17360" spans="2:8">
      <c r="B17360" s="2" t="s">
        <v>17809</v>
      </c>
      <c r="C17360" s="2">
        <v>41</v>
      </c>
      <c r="D17360" s="2" t="s">
        <v>461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461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461</v>
      </c>
      <c r="E17362" s="2"/>
      <c r="F17362" s="2"/>
      <c r="G17362" s="2"/>
      <c r="H17362" s="2"/>
    </row>
    <row r="17363" spans="2:8">
      <c r="B17363" s="2" t="s">
        <v>17812</v>
      </c>
      <c r="C17363" s="2">
        <v>33</v>
      </c>
      <c r="D17363" s="2" t="s">
        <v>461</v>
      </c>
      <c r="E17363" s="2"/>
      <c r="F17363" s="2"/>
      <c r="G17363" s="2"/>
      <c r="H17363" s="2"/>
    </row>
    <row r="17364" spans="2:8">
      <c r="B17364" s="2" t="s">
        <v>17813</v>
      </c>
      <c r="C17364" s="2">
        <v>34</v>
      </c>
      <c r="D17364" s="2" t="s">
        <v>461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461</v>
      </c>
      <c r="E17365" s="2"/>
      <c r="F17365" s="2"/>
      <c r="G17365" s="2"/>
      <c r="H17365" s="2"/>
    </row>
    <row r="17366" spans="2:8">
      <c r="B17366" s="2" t="s">
        <v>17815</v>
      </c>
      <c r="C17366" s="2">
        <v>43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43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17818</v>
      </c>
      <c r="C17369" s="2">
        <v>44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17820</v>
      </c>
      <c r="C17371" s="2">
        <v>25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17821</v>
      </c>
      <c r="C17372" s="2">
        <v>26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17823</v>
      </c>
      <c r="C17374" s="2">
        <v>26</v>
      </c>
      <c r="D17374" s="2" t="s">
        <v>461</v>
      </c>
      <c r="E17374" s="2"/>
      <c r="F17374" s="2"/>
      <c r="G17374" s="2"/>
      <c r="H17374" s="2"/>
    </row>
    <row r="17375" spans="2:8">
      <c r="B17375" s="2" t="s">
        <v>17824</v>
      </c>
      <c r="C17375" s="2">
        <v>22</v>
      </c>
      <c r="D17375" s="2" t="s">
        <v>461</v>
      </c>
      <c r="E17375" s="2"/>
      <c r="F17375" s="2"/>
      <c r="G17375" s="2"/>
      <c r="H17375" s="2"/>
    </row>
    <row r="17376" spans="2:8">
      <c r="B17376" s="2" t="s">
        <v>17825</v>
      </c>
      <c r="C17376" s="2">
        <v>26</v>
      </c>
      <c r="D17376" s="2" t="s">
        <v>461</v>
      </c>
      <c r="E17376" s="2"/>
      <c r="F17376" s="2"/>
      <c r="G17376" s="2"/>
      <c r="H17376" s="2"/>
    </row>
    <row r="17377" spans="2:8">
      <c r="B17377" s="2" t="s">
        <v>17826</v>
      </c>
      <c r="C17377" s="2">
        <v>22</v>
      </c>
      <c r="D17377" s="2" t="s">
        <v>461</v>
      </c>
      <c r="E17377" s="2"/>
      <c r="F17377" s="2"/>
      <c r="G17377" s="2"/>
      <c r="H17377" s="2"/>
    </row>
    <row r="17378" spans="2:8">
      <c r="B17378" s="2" t="s">
        <v>17827</v>
      </c>
      <c r="C17378" s="2">
        <v>10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17829</v>
      </c>
      <c r="C17380" s="2">
        <v>24</v>
      </c>
      <c r="D17380" s="2" t="s">
        <v>461</v>
      </c>
      <c r="E17380" s="2"/>
      <c r="F17380" s="2"/>
      <c r="G17380" s="2"/>
      <c r="H17380" s="2"/>
    </row>
    <row r="17381" spans="2:8">
      <c r="B17381" s="2" t="s">
        <v>17830</v>
      </c>
      <c r="C17381" s="2">
        <v>23</v>
      </c>
      <c r="D17381" s="2" t="s">
        <v>461</v>
      </c>
      <c r="E17381" s="2"/>
      <c r="F17381" s="2"/>
      <c r="G17381" s="2"/>
      <c r="H17381" s="2"/>
    </row>
    <row r="17382" spans="2:8">
      <c r="B17382" s="2" t="s">
        <v>17831</v>
      </c>
      <c r="C17382" s="2">
        <v>12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17832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14</v>
      </c>
      <c r="D17386" s="2" t="s">
        <v>461</v>
      </c>
      <c r="E17386" s="2"/>
      <c r="F17386" s="2"/>
      <c r="G17386" s="2"/>
      <c r="H17386" s="2"/>
    </row>
    <row r="17387" spans="2:8">
      <c r="B17387" s="2" t="s">
        <v>17836</v>
      </c>
      <c r="C17387" s="2">
        <v>16</v>
      </c>
      <c r="D17387" s="2" t="s">
        <v>461</v>
      </c>
      <c r="E17387" s="2"/>
      <c r="F17387" s="2"/>
      <c r="G17387" s="2"/>
      <c r="H17387" s="2"/>
    </row>
    <row r="17388" spans="2:8">
      <c r="B17388" s="2" t="s">
        <v>17837</v>
      </c>
      <c r="C17388" s="2">
        <v>14</v>
      </c>
      <c r="D17388" s="2" t="s">
        <v>461</v>
      </c>
      <c r="E17388" s="2"/>
      <c r="F17388" s="2"/>
      <c r="G17388" s="2"/>
      <c r="H17388" s="2"/>
    </row>
    <row r="17389" spans="2:8">
      <c r="B17389" s="2" t="s">
        <v>17838</v>
      </c>
      <c r="C17389" s="2">
        <v>11</v>
      </c>
      <c r="D17389" s="2" t="s">
        <v>461</v>
      </c>
      <c r="E17389" s="2"/>
      <c r="F17389" s="2"/>
      <c r="G17389" s="2"/>
      <c r="H17389" s="2"/>
    </row>
    <row r="17390" spans="2:8">
      <c r="B17390" s="2" t="s">
        <v>17839</v>
      </c>
      <c r="C17390" s="2">
        <v>19</v>
      </c>
      <c r="D17390" s="2" t="s">
        <v>461</v>
      </c>
      <c r="E17390" s="2"/>
      <c r="F17390" s="2"/>
      <c r="G17390" s="2"/>
      <c r="H17390" s="2"/>
    </row>
    <row r="17391" spans="2:8">
      <c r="B17391" s="2" t="s">
        <v>17840</v>
      </c>
      <c r="C17391" s="2">
        <v>20</v>
      </c>
      <c r="D17391" s="2" t="s">
        <v>461</v>
      </c>
      <c r="E17391" s="2"/>
      <c r="F17391" s="2"/>
      <c r="G17391" s="2"/>
      <c r="H17391" s="2"/>
    </row>
    <row r="17392" spans="2:8">
      <c r="B17392" s="2" t="s">
        <v>17841</v>
      </c>
      <c r="C17392" s="2">
        <v>27</v>
      </c>
      <c r="D17392" s="2" t="s">
        <v>461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461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17844</v>
      </c>
      <c r="C17395" s="2">
        <v>29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17845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16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17850</v>
      </c>
      <c r="C17401" s="2">
        <v>30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17851</v>
      </c>
      <c r="C17402" s="2">
        <v>32</v>
      </c>
      <c r="D17402" s="2" t="s">
        <v>461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461</v>
      </c>
      <c r="E17403" s="2"/>
      <c r="F17403" s="2"/>
      <c r="G17403" s="2"/>
      <c r="H17403" s="2"/>
    </row>
    <row r="17404" spans="2:8">
      <c r="B17404" s="2" t="s">
        <v>17853</v>
      </c>
      <c r="C17404" s="2">
        <v>31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461</v>
      </c>
      <c r="E17405" s="2"/>
      <c r="F17405" s="2"/>
      <c r="G17405" s="2"/>
      <c r="H17405" s="2"/>
    </row>
    <row r="17406" spans="2:8">
      <c r="B17406" s="2" t="s">
        <v>17855</v>
      </c>
      <c r="C17406" s="2">
        <v>27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17856</v>
      </c>
      <c r="C17407" s="2">
        <v>26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17857</v>
      </c>
      <c r="C17408" s="2">
        <v>24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17858</v>
      </c>
      <c r="C17409" s="2">
        <v>33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17859</v>
      </c>
      <c r="C17410" s="2">
        <v>34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17860</v>
      </c>
      <c r="C17411" s="2">
        <v>32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17861</v>
      </c>
      <c r="C17412" s="2">
        <v>34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461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461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461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17866</v>
      </c>
      <c r="C17417" s="2">
        <v>24</v>
      </c>
      <c r="D17417" s="2" t="s">
        <v>461</v>
      </c>
      <c r="E17417" s="2"/>
      <c r="F17417" s="2"/>
      <c r="G17417" s="2"/>
      <c r="H17417" s="2"/>
    </row>
    <row r="17418" spans="2:8">
      <c r="B17418" s="2" t="s">
        <v>17867</v>
      </c>
      <c r="C17418" s="2">
        <v>25</v>
      </c>
      <c r="D17418" s="2" t="s">
        <v>461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17869</v>
      </c>
      <c r="C17420" s="2">
        <v>27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17870</v>
      </c>
      <c r="C17421" s="2">
        <v>31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17871</v>
      </c>
      <c r="C17422" s="2">
        <v>33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17873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21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17875</v>
      </c>
      <c r="C17426" s="2">
        <v>21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17876</v>
      </c>
      <c r="C17427" s="2">
        <v>22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17878</v>
      </c>
      <c r="C17429" s="2">
        <v>25</v>
      </c>
      <c r="D17429" s="2" t="s">
        <v>461</v>
      </c>
      <c r="E17429" s="2"/>
      <c r="F17429" s="2"/>
      <c r="G17429" s="2"/>
      <c r="H17429" s="2"/>
    </row>
    <row r="17430" spans="2:8">
      <c r="B17430" s="2" t="s">
        <v>17879</v>
      </c>
      <c r="C17430" s="2">
        <v>20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17880</v>
      </c>
      <c r="C17431" s="2">
        <v>16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17881</v>
      </c>
      <c r="C17432" s="2">
        <v>35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21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17887</v>
      </c>
      <c r="C17438" s="2">
        <v>26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17888</v>
      </c>
      <c r="C17439" s="2">
        <v>26</v>
      </c>
      <c r="D17439" s="2" t="s">
        <v>461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17891</v>
      </c>
      <c r="C17442" s="2">
        <v>33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17892</v>
      </c>
      <c r="C17443" s="2">
        <v>25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17894</v>
      </c>
      <c r="C17445" s="2">
        <v>35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13</v>
      </c>
      <c r="D17446" s="2" t="s">
        <v>461</v>
      </c>
      <c r="E17446" s="2"/>
      <c r="F17446" s="2"/>
      <c r="G17446" s="2"/>
      <c r="H17446" s="2"/>
    </row>
    <row r="17447" spans="2:8">
      <c r="B17447" s="2" t="s">
        <v>17896</v>
      </c>
      <c r="C17447" s="2">
        <v>19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17897</v>
      </c>
      <c r="C17448" s="2">
        <v>24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17898</v>
      </c>
      <c r="C17449" s="2">
        <v>23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461</v>
      </c>
      <c r="E17453" s="2"/>
      <c r="F17453" s="2"/>
      <c r="G17453" s="2"/>
      <c r="H17453" s="2"/>
    </row>
    <row r="17454" spans="2:8">
      <c r="B17454" s="2" t="s">
        <v>17903</v>
      </c>
      <c r="C17454" s="2">
        <v>36</v>
      </c>
      <c r="D17454" s="2" t="s">
        <v>461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461</v>
      </c>
      <c r="E17455" s="2"/>
      <c r="F17455" s="2"/>
      <c r="G17455" s="2"/>
      <c r="H17455" s="2"/>
    </row>
    <row r="17456" spans="2:8">
      <c r="B17456" s="2" t="s">
        <v>17905</v>
      </c>
      <c r="C17456" s="2">
        <v>44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461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17908</v>
      </c>
      <c r="C17459" s="2">
        <v>43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17909</v>
      </c>
      <c r="C17460" s="2">
        <v>44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461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461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461</v>
      </c>
      <c r="E17465" s="2"/>
      <c r="F17465" s="2"/>
      <c r="G17465" s="2"/>
      <c r="H17465" s="2"/>
    </row>
    <row r="17466" spans="2:8">
      <c r="B17466" s="2" t="s">
        <v>17915</v>
      </c>
      <c r="C17466" s="2">
        <v>30</v>
      </c>
      <c r="D17466" s="2" t="s">
        <v>461</v>
      </c>
      <c r="E17466" s="2"/>
      <c r="F17466" s="2"/>
      <c r="G17466" s="2"/>
      <c r="H17466" s="2"/>
    </row>
    <row r="17467" spans="2:8">
      <c r="B17467" s="2" t="s">
        <v>17916</v>
      </c>
      <c r="C17467" s="2">
        <v>31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17917</v>
      </c>
      <c r="C17468" s="2">
        <v>34</v>
      </c>
      <c r="D17468" s="2" t="s">
        <v>461</v>
      </c>
      <c r="E17468" s="2"/>
      <c r="F17468" s="2"/>
      <c r="G17468" s="2"/>
      <c r="H17468" s="2"/>
    </row>
    <row r="17469" spans="2:8">
      <c r="B17469" s="2" t="s">
        <v>17918</v>
      </c>
      <c r="C17469" s="2">
        <v>35</v>
      </c>
      <c r="D17469" s="2" t="s">
        <v>461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461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461</v>
      </c>
      <c r="E17471" s="2"/>
      <c r="F17471" s="2"/>
      <c r="G17471" s="2"/>
      <c r="H17471" s="2"/>
    </row>
    <row r="17472" spans="2:8">
      <c r="B17472" s="2" t="s">
        <v>17921</v>
      </c>
      <c r="C17472" s="2">
        <v>31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17922</v>
      </c>
      <c r="C17473" s="2">
        <v>32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17923</v>
      </c>
      <c r="C17474" s="2">
        <v>33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17925</v>
      </c>
      <c r="C17476" s="2">
        <v>28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461</v>
      </c>
      <c r="E17478" s="2"/>
      <c r="F17478" s="2"/>
      <c r="G17478" s="2"/>
      <c r="H17478" s="2"/>
    </row>
    <row r="17479" spans="2:8">
      <c r="B17479" s="2" t="s">
        <v>17928</v>
      </c>
      <c r="C17479" s="2">
        <v>25</v>
      </c>
      <c r="D17479" s="2" t="s">
        <v>461</v>
      </c>
      <c r="E17479" s="2"/>
      <c r="F17479" s="2"/>
      <c r="G17479" s="2"/>
      <c r="H17479" s="2"/>
    </row>
    <row r="17480" spans="2:8">
      <c r="B17480" s="2" t="s">
        <v>17929</v>
      </c>
      <c r="C17480" s="2">
        <v>22</v>
      </c>
      <c r="D17480" s="2" t="s">
        <v>461</v>
      </c>
      <c r="E17480" s="2"/>
      <c r="F17480" s="2"/>
      <c r="G17480" s="2"/>
      <c r="H17480" s="2"/>
    </row>
    <row r="17481" spans="2:8">
      <c r="B17481" s="2" t="s">
        <v>17930</v>
      </c>
      <c r="C17481" s="2">
        <v>16</v>
      </c>
      <c r="D17481" s="2" t="s">
        <v>461</v>
      </c>
      <c r="E17481" s="2"/>
      <c r="F17481" s="2"/>
      <c r="G17481" s="2"/>
      <c r="H17481" s="2"/>
    </row>
    <row r="17482" spans="2:8">
      <c r="B17482" s="2" t="s">
        <v>17931</v>
      </c>
      <c r="C17482" s="2">
        <v>16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17932</v>
      </c>
      <c r="C17483" s="2">
        <v>23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17933</v>
      </c>
      <c r="C17484" s="2">
        <v>25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461</v>
      </c>
      <c r="E17485" s="2"/>
      <c r="F17485" s="2"/>
      <c r="G17485" s="2"/>
      <c r="H17485" s="2"/>
    </row>
    <row r="17486" spans="2:8">
      <c r="B17486" s="2" t="s">
        <v>17935</v>
      </c>
      <c r="C17486" s="2">
        <v>27</v>
      </c>
      <c r="D17486" s="2" t="s">
        <v>461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17937</v>
      </c>
      <c r="C17488" s="2">
        <v>38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17938</v>
      </c>
      <c r="C17489" s="2">
        <v>32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17939</v>
      </c>
      <c r="C17490" s="2">
        <v>32</v>
      </c>
      <c r="D17490" s="2" t="s">
        <v>461</v>
      </c>
      <c r="E17490" s="2"/>
      <c r="F17490" s="2"/>
      <c r="G17490" s="2"/>
      <c r="H17490" s="2"/>
    </row>
    <row r="17491" spans="2:8">
      <c r="B17491" s="2" t="s">
        <v>17940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19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17943</v>
      </c>
      <c r="C17494" s="2">
        <v>22</v>
      </c>
      <c r="D17494" s="2" t="s">
        <v>461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461</v>
      </c>
      <c r="E17495" s="2"/>
      <c r="F17495" s="2"/>
      <c r="G17495" s="2"/>
      <c r="H17495" s="2"/>
    </row>
    <row r="17496" spans="2:8">
      <c r="B17496" s="2" t="s">
        <v>17945</v>
      </c>
      <c r="C17496" s="2">
        <v>27</v>
      </c>
      <c r="D17496" s="2" t="s">
        <v>461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10</v>
      </c>
      <c r="D17498" s="2" t="s">
        <v>461</v>
      </c>
      <c r="E17498" s="2"/>
      <c r="F17498" s="2"/>
      <c r="G17498" s="2"/>
      <c r="H17498" s="2"/>
    </row>
    <row r="17499" spans="2:8">
      <c r="B17499" s="2" t="s">
        <v>17948</v>
      </c>
      <c r="C17499" s="2">
        <v>16</v>
      </c>
      <c r="D17499" s="2" t="s">
        <v>461</v>
      </c>
      <c r="E17499" s="2"/>
      <c r="F17499" s="2"/>
      <c r="G17499" s="2"/>
      <c r="H17499" s="2"/>
    </row>
    <row r="17500" spans="2:8">
      <c r="B17500" s="2" t="s">
        <v>17949</v>
      </c>
      <c r="C17500" s="2">
        <v>22</v>
      </c>
      <c r="D17500" s="2" t="s">
        <v>461</v>
      </c>
      <c r="E17500" s="2"/>
      <c r="F17500" s="2"/>
      <c r="G17500" s="2"/>
      <c r="H17500" s="2"/>
    </row>
    <row r="17501" spans="2:8">
      <c r="B17501" s="2" t="s">
        <v>17950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20</v>
      </c>
      <c r="D17504" s="2" t="s">
        <v>461</v>
      </c>
      <c r="E17504" s="2"/>
      <c r="F17504" s="2"/>
      <c r="G17504" s="2"/>
      <c r="H17504" s="2"/>
    </row>
    <row r="17505" spans="2:8">
      <c r="B17505" s="2" t="s">
        <v>17954</v>
      </c>
      <c r="C17505" s="2">
        <v>29</v>
      </c>
      <c r="D17505" s="2" t="s">
        <v>461</v>
      </c>
      <c r="E17505" s="2"/>
      <c r="F17505" s="2"/>
      <c r="G17505" s="2"/>
      <c r="H17505" s="2"/>
    </row>
    <row r="17506" spans="2:8">
      <c r="B17506" s="2" t="s">
        <v>17955</v>
      </c>
      <c r="C17506" s="2">
        <v>19</v>
      </c>
      <c r="D17506" s="2" t="s">
        <v>461</v>
      </c>
      <c r="E17506" s="2"/>
      <c r="F17506" s="2"/>
      <c r="G17506" s="2"/>
      <c r="H17506" s="2"/>
    </row>
    <row r="17507" spans="2:8">
      <c r="B17507" s="2" t="s">
        <v>17956</v>
      </c>
      <c r="C17507" s="2">
        <v>17</v>
      </c>
      <c r="D17507" s="2" t="s">
        <v>461</v>
      </c>
      <c r="E17507" s="2"/>
      <c r="F17507" s="2"/>
      <c r="G17507" s="2"/>
      <c r="H17507" s="2"/>
    </row>
    <row r="17508" spans="2:8">
      <c r="B17508" s="2" t="s">
        <v>17957</v>
      </c>
      <c r="C17508" s="2">
        <v>11</v>
      </c>
      <c r="D17508" s="2" t="s">
        <v>461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461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17961</v>
      </c>
      <c r="C17512" s="2">
        <v>45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17962</v>
      </c>
      <c r="C17513" s="2">
        <v>50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17963</v>
      </c>
      <c r="C17514" s="2">
        <v>43</v>
      </c>
      <c r="D17514" s="2" t="s">
        <v>461</v>
      </c>
      <c r="E17514" s="2"/>
      <c r="F17514" s="2"/>
      <c r="G17514" s="2"/>
      <c r="H17514" s="2"/>
    </row>
    <row r="17515" spans="2:8">
      <c r="B17515" s="2" t="s">
        <v>17964</v>
      </c>
      <c r="C17515" s="2">
        <v>38</v>
      </c>
      <c r="D17515" s="2" t="s">
        <v>461</v>
      </c>
      <c r="E17515" s="2"/>
      <c r="F17515" s="2"/>
      <c r="G17515" s="2"/>
      <c r="H17515" s="2"/>
    </row>
    <row r="17516" spans="2:8">
      <c r="B17516" s="2" t="s">
        <v>17965</v>
      </c>
      <c r="C17516" s="2">
        <v>40</v>
      </c>
      <c r="D17516" s="2" t="s">
        <v>461</v>
      </c>
      <c r="E17516" s="2"/>
      <c r="F17516" s="2"/>
      <c r="G17516" s="2"/>
      <c r="H17516" s="2"/>
    </row>
    <row r="17517" spans="2:8">
      <c r="B17517" s="2" t="s">
        <v>17966</v>
      </c>
      <c r="C17517" s="2">
        <v>39</v>
      </c>
      <c r="D17517" s="2" t="s">
        <v>461</v>
      </c>
      <c r="E17517" s="2"/>
      <c r="F17517" s="2"/>
      <c r="G17517" s="2"/>
      <c r="H17517" s="2"/>
    </row>
    <row r="17518" spans="2:8">
      <c r="B17518" s="2" t="s">
        <v>17967</v>
      </c>
      <c r="C17518" s="2">
        <v>36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15</v>
      </c>
      <c r="D17519" s="2" t="s">
        <v>461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461</v>
      </c>
      <c r="E17520" s="2"/>
      <c r="F17520" s="2"/>
      <c r="G17520" s="2"/>
      <c r="H17520" s="2"/>
    </row>
    <row r="17521" spans="2:8">
      <c r="B17521" s="2" t="s">
        <v>17970</v>
      </c>
      <c r="C17521" s="2">
        <v>24</v>
      </c>
      <c r="D17521" s="2" t="s">
        <v>461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461</v>
      </c>
      <c r="E17522" s="2"/>
      <c r="F17522" s="2"/>
      <c r="G17522" s="2"/>
      <c r="H17522" s="2"/>
    </row>
    <row r="17523" spans="2:8">
      <c r="B17523" s="2" t="s">
        <v>17972</v>
      </c>
      <c r="C17523" s="2">
        <v>23</v>
      </c>
      <c r="D17523" s="2" t="s">
        <v>461</v>
      </c>
      <c r="E17523" s="2"/>
      <c r="F17523" s="2"/>
      <c r="G17523" s="2"/>
      <c r="H17523" s="2"/>
    </row>
    <row r="17524" spans="2:8">
      <c r="B17524" s="2" t="s">
        <v>17973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40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43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43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15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16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15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17986</v>
      </c>
      <c r="C17537" s="2">
        <v>27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17987</v>
      </c>
      <c r="C17538" s="2">
        <v>40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17988</v>
      </c>
      <c r="C17539" s="2">
        <v>37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17989</v>
      </c>
      <c r="C17540" s="2">
        <v>34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17990</v>
      </c>
      <c r="C17541" s="2">
        <v>38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17991</v>
      </c>
      <c r="C17542" s="2">
        <v>37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17992</v>
      </c>
      <c r="C17543" s="2">
        <v>40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40</v>
      </c>
      <c r="D17544" s="2" t="s">
        <v>461</v>
      </c>
      <c r="E17544" s="2"/>
      <c r="F17544" s="2"/>
      <c r="G17544" s="2"/>
      <c r="H17544" s="2"/>
    </row>
    <row r="17545" spans="2:8">
      <c r="B17545" s="2" t="s">
        <v>17994</v>
      </c>
      <c r="C17545" s="2">
        <v>39</v>
      </c>
      <c r="D17545" s="2" t="s">
        <v>461</v>
      </c>
      <c r="E17545" s="2"/>
      <c r="F17545" s="2"/>
      <c r="G17545" s="2"/>
      <c r="H17545" s="2"/>
    </row>
    <row r="17546" spans="2:8">
      <c r="B17546" s="2" t="s">
        <v>17995</v>
      </c>
      <c r="C17546" s="2">
        <v>13</v>
      </c>
      <c r="D17546" s="2" t="s">
        <v>461</v>
      </c>
      <c r="E17546" s="2"/>
      <c r="F17546" s="2"/>
      <c r="G17546" s="2"/>
      <c r="H17546" s="2"/>
    </row>
    <row r="17547" spans="2:8">
      <c r="B17547" s="2" t="s">
        <v>17996</v>
      </c>
      <c r="C17547" s="2">
        <v>31</v>
      </c>
      <c r="D17547" s="2" t="s">
        <v>461</v>
      </c>
      <c r="E17547" s="2"/>
      <c r="F17547" s="2"/>
      <c r="G17547" s="2"/>
      <c r="H17547" s="2"/>
    </row>
    <row r="17548" spans="2:8">
      <c r="B17548" s="2" t="s">
        <v>17997</v>
      </c>
      <c r="C17548" s="2">
        <v>33</v>
      </c>
      <c r="D17548" s="2" t="s">
        <v>461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461</v>
      </c>
      <c r="E17549" s="2"/>
      <c r="F17549" s="2"/>
      <c r="G17549" s="2"/>
      <c r="H17549" s="2"/>
    </row>
    <row r="17550" spans="2:8">
      <c r="B17550" s="2" t="s">
        <v>17999</v>
      </c>
      <c r="C17550" s="2">
        <v>35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42</v>
      </c>
      <c r="D17553" s="2" t="s">
        <v>461</v>
      </c>
      <c r="E17553" s="2"/>
      <c r="F17553" s="2"/>
      <c r="G17553" s="2"/>
      <c r="H17553" s="2"/>
    </row>
    <row r="17554" spans="2:8">
      <c r="B17554" s="2" t="s">
        <v>18003</v>
      </c>
      <c r="C17554" s="2">
        <v>41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18004</v>
      </c>
      <c r="C17555" s="2">
        <v>45</v>
      </c>
      <c r="D17555" s="2" t="s">
        <v>461</v>
      </c>
      <c r="E17555" s="2"/>
      <c r="F17555" s="2"/>
      <c r="G17555" s="2"/>
      <c r="H17555" s="2"/>
    </row>
    <row r="17556" spans="2:8">
      <c r="B17556" s="2" t="s">
        <v>18005</v>
      </c>
      <c r="C17556" s="2">
        <v>44</v>
      </c>
      <c r="D17556" s="2" t="s">
        <v>461</v>
      </c>
      <c r="E17556" s="2"/>
      <c r="F17556" s="2"/>
      <c r="G17556" s="2"/>
      <c r="H17556" s="2"/>
    </row>
    <row r="17557" spans="2:8">
      <c r="B17557" s="2" t="s">
        <v>18006</v>
      </c>
      <c r="C17557" s="2">
        <v>44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45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45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41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34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18015</v>
      </c>
      <c r="C17566" s="2">
        <v>38</v>
      </c>
      <c r="D17566" s="2" t="s">
        <v>461</v>
      </c>
      <c r="E17566" s="2"/>
      <c r="F17566" s="2"/>
      <c r="G17566" s="2"/>
      <c r="H17566" s="2"/>
    </row>
    <row r="17567" spans="2:8">
      <c r="B17567" s="2" t="s">
        <v>18016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22</v>
      </c>
      <c r="D17569" s="2" t="s">
        <v>461</v>
      </c>
      <c r="E17569" s="2"/>
      <c r="F17569" s="2"/>
      <c r="G17569" s="2"/>
      <c r="H17569" s="2"/>
    </row>
    <row r="17570" spans="2:8">
      <c r="B17570" s="2" t="s">
        <v>18019</v>
      </c>
      <c r="C17570" s="2">
        <v>22</v>
      </c>
      <c r="D17570" s="2" t="s">
        <v>461</v>
      </c>
      <c r="E17570" s="2"/>
      <c r="F17570" s="2"/>
      <c r="G17570" s="2"/>
      <c r="H17570" s="2"/>
    </row>
    <row r="17571" spans="2:8">
      <c r="B17571" s="2" t="s">
        <v>18020</v>
      </c>
      <c r="C17571" s="2">
        <v>22</v>
      </c>
      <c r="D17571" s="2" t="s">
        <v>461</v>
      </c>
      <c r="E17571" s="2"/>
      <c r="F17571" s="2"/>
      <c r="G17571" s="2"/>
      <c r="H17571" s="2"/>
    </row>
    <row r="17572" spans="2:8">
      <c r="B17572" s="2" t="s">
        <v>18021</v>
      </c>
      <c r="C17572" s="2">
        <v>21</v>
      </c>
      <c r="D17572" s="2" t="s">
        <v>461</v>
      </c>
      <c r="E17572" s="2"/>
      <c r="F17572" s="2"/>
      <c r="G17572" s="2"/>
      <c r="H17572" s="2"/>
    </row>
    <row r="17573" spans="2:8">
      <c r="B17573" s="2" t="s">
        <v>18022</v>
      </c>
      <c r="C17573" s="2">
        <v>39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34</v>
      </c>
      <c r="D17577" s="2" t="s">
        <v>461</v>
      </c>
      <c r="E17577" s="2"/>
      <c r="F17577" s="2"/>
      <c r="G17577" s="2"/>
      <c r="H17577" s="2"/>
    </row>
    <row r="17578" spans="2:8">
      <c r="B17578" s="2" t="s">
        <v>18027</v>
      </c>
      <c r="C17578" s="2">
        <v>37</v>
      </c>
      <c r="D17578" s="2" t="s">
        <v>461</v>
      </c>
      <c r="E17578" s="2"/>
      <c r="F17578" s="2"/>
      <c r="G17578" s="2"/>
      <c r="H17578" s="2"/>
    </row>
    <row r="17579" spans="2:8">
      <c r="B17579" s="2" t="s">
        <v>18028</v>
      </c>
      <c r="C17579" s="2">
        <v>40</v>
      </c>
      <c r="D17579" s="2" t="s">
        <v>461</v>
      </c>
      <c r="E17579" s="2"/>
      <c r="F17579" s="2"/>
      <c r="G17579" s="2"/>
      <c r="H17579" s="2"/>
    </row>
    <row r="17580" spans="2:8">
      <c r="B17580" s="2" t="s">
        <v>18029</v>
      </c>
      <c r="C17580" s="2">
        <v>36</v>
      </c>
      <c r="D17580" s="2" t="s">
        <v>461</v>
      </c>
      <c r="E17580" s="2"/>
      <c r="F17580" s="2"/>
      <c r="G17580" s="2"/>
      <c r="H17580" s="2"/>
    </row>
    <row r="17581" spans="2:8">
      <c r="B17581" s="2" t="s">
        <v>18030</v>
      </c>
      <c r="C17581" s="2">
        <v>36</v>
      </c>
      <c r="D17581" s="2" t="s">
        <v>461</v>
      </c>
      <c r="E17581" s="2"/>
      <c r="F17581" s="2"/>
      <c r="G17581" s="2"/>
      <c r="H17581" s="2"/>
    </row>
    <row r="17582" spans="2:8">
      <c r="B17582" s="2" t="s">
        <v>18031</v>
      </c>
      <c r="C17582" s="2">
        <v>36</v>
      </c>
      <c r="D17582" s="2" t="s">
        <v>461</v>
      </c>
      <c r="E17582" s="2"/>
      <c r="F17582" s="2"/>
      <c r="G17582" s="2"/>
      <c r="H17582" s="2"/>
    </row>
    <row r="17583" spans="2:8">
      <c r="B17583" s="2" t="s">
        <v>18032</v>
      </c>
      <c r="C17583" s="2">
        <v>18</v>
      </c>
      <c r="D17583" s="2" t="s">
        <v>461</v>
      </c>
      <c r="E17583" s="2"/>
      <c r="F17583" s="2"/>
      <c r="G17583" s="2"/>
      <c r="H17583" s="2"/>
    </row>
    <row r="17584" spans="2:8">
      <c r="B17584" s="2" t="s">
        <v>18033</v>
      </c>
      <c r="C17584" s="2">
        <v>26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461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461</v>
      </c>
      <c r="E17586" s="2"/>
      <c r="F17586" s="2"/>
      <c r="G17586" s="2"/>
      <c r="H17586" s="2"/>
    </row>
    <row r="17587" spans="2:8">
      <c r="B17587" s="2" t="s">
        <v>18036</v>
      </c>
      <c r="C17587" s="2">
        <v>30</v>
      </c>
      <c r="D17587" s="2" t="s">
        <v>461</v>
      </c>
      <c r="E17587" s="2"/>
      <c r="F17587" s="2"/>
      <c r="G17587" s="2"/>
      <c r="H17587" s="2"/>
    </row>
    <row r="17588" spans="2:8">
      <c r="B17588" s="2" t="s">
        <v>18037</v>
      </c>
      <c r="C17588" s="2">
        <v>30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18038</v>
      </c>
      <c r="C17589" s="2">
        <v>33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18040</v>
      </c>
      <c r="C17591" s="2">
        <v>34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12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18042</v>
      </c>
      <c r="C17593" s="2">
        <v>17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18043</v>
      </c>
      <c r="C17594" s="2">
        <v>22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18044</v>
      </c>
      <c r="C17595" s="2">
        <v>21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18045</v>
      </c>
      <c r="C17596" s="2">
        <v>24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461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18049</v>
      </c>
      <c r="C17600" s="2">
        <v>25</v>
      </c>
      <c r="D17600" s="2" t="s">
        <v>461</v>
      </c>
      <c r="E17600" s="2"/>
      <c r="F17600" s="2"/>
      <c r="G17600" s="2"/>
      <c r="H17600" s="2"/>
    </row>
    <row r="17601" spans="2:8">
      <c r="B17601" s="2" t="s">
        <v>18050</v>
      </c>
      <c r="C17601" s="2">
        <v>23</v>
      </c>
      <c r="D17601" s="2" t="s">
        <v>461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461</v>
      </c>
      <c r="E17602" s="2"/>
      <c r="F17602" s="2"/>
      <c r="G17602" s="2"/>
      <c r="H17602" s="2"/>
    </row>
    <row r="17603" spans="2:8">
      <c r="B17603" s="2" t="s">
        <v>18052</v>
      </c>
      <c r="C17603" s="2">
        <v>23</v>
      </c>
      <c r="D17603" s="2" t="s">
        <v>461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461</v>
      </c>
      <c r="E17604" s="2"/>
      <c r="F17604" s="2"/>
      <c r="G17604" s="2"/>
      <c r="H17604" s="2"/>
    </row>
    <row r="17605" spans="2:8">
      <c r="B17605" s="2" t="s">
        <v>18054</v>
      </c>
      <c r="C17605" s="2">
        <v>23</v>
      </c>
      <c r="D17605" s="2" t="s">
        <v>461</v>
      </c>
      <c r="E17605" s="2"/>
      <c r="F17605" s="2"/>
      <c r="G17605" s="2"/>
      <c r="H17605" s="2"/>
    </row>
    <row r="17606" spans="2:8">
      <c r="B17606" s="2" t="s">
        <v>18055</v>
      </c>
      <c r="C17606" s="2">
        <v>26</v>
      </c>
      <c r="D17606" s="2" t="s">
        <v>461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461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461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461</v>
      </c>
      <c r="E17609" s="2"/>
      <c r="F17609" s="2"/>
      <c r="G17609" s="2"/>
      <c r="H17609" s="2"/>
    </row>
    <row r="17610" spans="2:8">
      <c r="B17610" s="2" t="s">
        <v>18059</v>
      </c>
      <c r="C17610" s="2">
        <v>33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461</v>
      </c>
      <c r="E17611" s="2"/>
      <c r="F17611" s="2"/>
      <c r="G17611" s="2"/>
      <c r="H17611" s="2"/>
    </row>
    <row r="17612" spans="2:8">
      <c r="B17612" s="2" t="s">
        <v>18061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41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42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15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18069</v>
      </c>
      <c r="C17620" s="2">
        <v>19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18070</v>
      </c>
      <c r="C17621" s="2">
        <v>43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27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461</v>
      </c>
      <c r="E17626" s="2"/>
      <c r="F17626" s="2"/>
      <c r="G17626" s="2"/>
      <c r="H17626" s="2"/>
    </row>
    <row r="17627" spans="2:8">
      <c r="B17627" s="2" t="s">
        <v>18076</v>
      </c>
      <c r="C17627" s="2">
        <v>36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10</v>
      </c>
      <c r="D17631" s="2" t="s">
        <v>461</v>
      </c>
      <c r="E17631" s="2"/>
      <c r="F17631" s="2"/>
      <c r="G17631" s="2"/>
      <c r="H17631" s="2"/>
    </row>
    <row r="17632" spans="2:8">
      <c r="B17632" s="2" t="s">
        <v>18081</v>
      </c>
      <c r="C17632" s="2">
        <v>20</v>
      </c>
      <c r="D17632" s="2" t="s">
        <v>461</v>
      </c>
      <c r="E17632" s="2"/>
      <c r="F17632" s="2"/>
      <c r="G17632" s="2"/>
      <c r="H17632" s="2"/>
    </row>
    <row r="17633" spans="2:8">
      <c r="B17633" s="2" t="s">
        <v>18082</v>
      </c>
      <c r="C17633" s="2">
        <v>23</v>
      </c>
      <c r="D17633" s="2" t="s">
        <v>461</v>
      </c>
      <c r="E17633" s="2"/>
      <c r="F17633" s="2"/>
      <c r="G17633" s="2"/>
      <c r="H17633" s="2"/>
    </row>
    <row r="17634" spans="2:8">
      <c r="B17634" s="2" t="s">
        <v>18083</v>
      </c>
      <c r="C17634" s="2">
        <v>29</v>
      </c>
      <c r="D17634" s="2" t="s">
        <v>461</v>
      </c>
      <c r="E17634" s="2"/>
      <c r="F17634" s="2"/>
      <c r="G17634" s="2"/>
      <c r="H17634" s="2"/>
    </row>
    <row r="17635" spans="2:8">
      <c r="B17635" s="2" t="s">
        <v>18084</v>
      </c>
      <c r="C17635" s="2">
        <v>27</v>
      </c>
      <c r="D17635" s="2" t="s">
        <v>461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461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20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18091</v>
      </c>
      <c r="C17642" s="2">
        <v>34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18092</v>
      </c>
      <c r="C17643" s="2">
        <v>36</v>
      </c>
      <c r="D17643" s="2" t="s">
        <v>461</v>
      </c>
      <c r="E17643" s="2"/>
      <c r="F17643" s="2"/>
      <c r="G17643" s="2"/>
      <c r="H17643" s="2"/>
    </row>
    <row r="17644" spans="2:8">
      <c r="B17644" s="2" t="s">
        <v>18093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21</v>
      </c>
      <c r="D17648" s="2" t="s">
        <v>461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461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461</v>
      </c>
      <c r="E17650" s="2"/>
      <c r="F17650" s="2"/>
      <c r="G17650" s="2"/>
      <c r="H17650" s="2"/>
    </row>
    <row r="17651" spans="2:8">
      <c r="B17651" s="2" t="s">
        <v>18100</v>
      </c>
      <c r="C17651" s="2">
        <v>31</v>
      </c>
      <c r="D17651" s="2" t="s">
        <v>461</v>
      </c>
      <c r="E17651" s="2"/>
      <c r="F17651" s="2"/>
      <c r="G17651" s="2"/>
      <c r="H17651" s="2"/>
    </row>
    <row r="17652" spans="2:8">
      <c r="B17652" s="2" t="s">
        <v>18101</v>
      </c>
      <c r="C17652" s="2">
        <v>32</v>
      </c>
      <c r="D17652" s="2" t="s">
        <v>461</v>
      </c>
      <c r="E17652" s="2"/>
      <c r="F17652" s="2"/>
      <c r="G17652" s="2"/>
      <c r="H17652" s="2"/>
    </row>
    <row r="17653" spans="2:8">
      <c r="B17653" s="2" t="s">
        <v>18102</v>
      </c>
      <c r="C17653" s="2">
        <v>36</v>
      </c>
      <c r="D17653" s="2" t="s">
        <v>461</v>
      </c>
      <c r="E17653" s="2"/>
      <c r="F17653" s="2"/>
      <c r="G17653" s="2"/>
      <c r="H17653" s="2"/>
    </row>
    <row r="17654" spans="2:8">
      <c r="B17654" s="2" t="s">
        <v>18103</v>
      </c>
      <c r="C17654" s="2">
        <v>37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18104</v>
      </c>
      <c r="C17655" s="2">
        <v>36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18105</v>
      </c>
      <c r="C17656" s="2">
        <v>37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461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18109</v>
      </c>
      <c r="C17660" s="2">
        <v>32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18110</v>
      </c>
      <c r="C17661" s="2">
        <v>32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18111</v>
      </c>
      <c r="C17662" s="2">
        <v>37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461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18116</v>
      </c>
      <c r="C17667" s="2">
        <v>33</v>
      </c>
      <c r="D17667" s="2" t="s">
        <v>461</v>
      </c>
      <c r="E17667" s="2"/>
      <c r="F17667" s="2"/>
      <c r="G17667" s="2"/>
      <c r="H17667" s="2"/>
    </row>
    <row r="17668" spans="2:8">
      <c r="B17668" s="2" t="s">
        <v>18117</v>
      </c>
      <c r="C17668" s="2">
        <v>26</v>
      </c>
      <c r="D17668" s="2" t="s">
        <v>461</v>
      </c>
      <c r="E17668" s="2"/>
      <c r="F17668" s="2"/>
      <c r="G17668" s="2"/>
      <c r="H17668" s="2"/>
    </row>
    <row r="17669" spans="2:8">
      <c r="B17669" s="2" t="s">
        <v>18118</v>
      </c>
      <c r="C17669" s="2">
        <v>26</v>
      </c>
      <c r="D17669" s="2" t="s">
        <v>461</v>
      </c>
      <c r="E17669" s="2"/>
      <c r="F17669" s="2"/>
      <c r="G17669" s="2"/>
      <c r="H17669" s="2"/>
    </row>
    <row r="17670" spans="2:8">
      <c r="B17670" s="2" t="s">
        <v>18119</v>
      </c>
      <c r="C17670" s="2">
        <v>26</v>
      </c>
      <c r="D17670" s="2" t="s">
        <v>461</v>
      </c>
      <c r="E17670" s="2"/>
      <c r="F17670" s="2"/>
      <c r="G17670" s="2"/>
      <c r="H17670" s="2"/>
    </row>
    <row r="17671" spans="2:8">
      <c r="B17671" s="2" t="s">
        <v>18120</v>
      </c>
      <c r="C17671" s="2">
        <v>20</v>
      </c>
      <c r="D17671" s="2" t="s">
        <v>461</v>
      </c>
      <c r="E17671" s="2"/>
      <c r="F17671" s="2"/>
      <c r="G17671" s="2"/>
      <c r="H17671" s="2"/>
    </row>
    <row r="17672" spans="2:8">
      <c r="B17672" s="2" t="s">
        <v>18121</v>
      </c>
      <c r="C17672" s="2">
        <v>15</v>
      </c>
      <c r="D17672" s="2" t="s">
        <v>461</v>
      </c>
      <c r="E17672" s="2"/>
      <c r="F17672" s="2"/>
      <c r="G17672" s="2"/>
      <c r="H17672" s="2"/>
    </row>
    <row r="17673" spans="2:8">
      <c r="B17673" s="2" t="s">
        <v>18122</v>
      </c>
      <c r="C17673" s="2">
        <v>12</v>
      </c>
      <c r="D17673" s="2" t="s">
        <v>461</v>
      </c>
      <c r="E17673" s="2"/>
      <c r="F17673" s="2"/>
      <c r="G17673" s="2"/>
      <c r="H17673" s="2"/>
    </row>
    <row r="17674" spans="2:8">
      <c r="B17674" s="2" t="s">
        <v>18123</v>
      </c>
      <c r="C17674" s="2">
        <v>11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18124</v>
      </c>
      <c r="C17675" s="2">
        <v>10</v>
      </c>
      <c r="D17675" s="2" t="s">
        <v>461</v>
      </c>
      <c r="E17675" s="2"/>
      <c r="F17675" s="2"/>
      <c r="G17675" s="2"/>
      <c r="H17675" s="2"/>
    </row>
    <row r="17676" spans="2:8">
      <c r="B17676" s="2" t="s">
        <v>18125</v>
      </c>
      <c r="C17676" s="2">
        <v>20</v>
      </c>
      <c r="D17676" s="2" t="s">
        <v>461</v>
      </c>
      <c r="E17676" s="2"/>
      <c r="F17676" s="2"/>
      <c r="G17676" s="2"/>
      <c r="H17676" s="2"/>
    </row>
    <row r="17677" spans="2:8">
      <c r="B17677" s="2" t="s">
        <v>18126</v>
      </c>
      <c r="C17677" s="2">
        <v>24</v>
      </c>
      <c r="D17677" s="2" t="s">
        <v>461</v>
      </c>
      <c r="E17677" s="2"/>
      <c r="F17677" s="2"/>
      <c r="G17677" s="2"/>
      <c r="H17677" s="2"/>
    </row>
    <row r="17678" spans="2:8">
      <c r="B17678" s="2" t="s">
        <v>18127</v>
      </c>
      <c r="C17678" s="2">
        <v>40</v>
      </c>
      <c r="D17678" s="2" t="s">
        <v>461</v>
      </c>
      <c r="E17678" s="2"/>
      <c r="F17678" s="2"/>
      <c r="G17678" s="2"/>
      <c r="H17678" s="2"/>
    </row>
    <row r="17679" spans="2:8">
      <c r="B17679" s="2" t="s">
        <v>18128</v>
      </c>
      <c r="C17679" s="2">
        <v>34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30</v>
      </c>
      <c r="D17681" s="2" t="s">
        <v>461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18132</v>
      </c>
      <c r="C17683" s="2">
        <v>13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15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18135</v>
      </c>
      <c r="C17686" s="2">
        <v>25</v>
      </c>
      <c r="D17686" s="2" t="s">
        <v>461</v>
      </c>
      <c r="E17686" s="2"/>
      <c r="F17686" s="2"/>
      <c r="G17686" s="2"/>
      <c r="H17686" s="2"/>
    </row>
    <row r="17687" spans="2:8">
      <c r="B17687" s="2" t="s">
        <v>18136</v>
      </c>
      <c r="C17687" s="2">
        <v>32</v>
      </c>
      <c r="D17687" s="2" t="s">
        <v>461</v>
      </c>
      <c r="E17687" s="2"/>
      <c r="F17687" s="2"/>
      <c r="G17687" s="2"/>
      <c r="H17687" s="2"/>
    </row>
    <row r="17688" spans="2:8">
      <c r="B17688" s="2" t="s">
        <v>18137</v>
      </c>
      <c r="C17688" s="2">
        <v>32</v>
      </c>
      <c r="D17688" s="2" t="s">
        <v>461</v>
      </c>
      <c r="E17688" s="2"/>
      <c r="F17688" s="2"/>
      <c r="G17688" s="2"/>
      <c r="H17688" s="2"/>
    </row>
    <row r="17689" spans="2:8">
      <c r="B17689" s="2" t="s">
        <v>18138</v>
      </c>
      <c r="C17689" s="2">
        <v>36</v>
      </c>
      <c r="D17689" s="2" t="s">
        <v>461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461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461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20</v>
      </c>
      <c r="D17694" s="2" t="s">
        <v>461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461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461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461</v>
      </c>
      <c r="E17697" s="2"/>
      <c r="F17697" s="2"/>
      <c r="G17697" s="2"/>
      <c r="H17697" s="2"/>
    </row>
    <row r="17698" spans="2:8">
      <c r="B17698" s="2" t="s">
        <v>18147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10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18155</v>
      </c>
      <c r="C17706" s="2">
        <v>30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18156</v>
      </c>
      <c r="C17707" s="2">
        <v>34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18157</v>
      </c>
      <c r="C17708" s="2">
        <v>34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18158</v>
      </c>
      <c r="C17709" s="2">
        <v>35</v>
      </c>
      <c r="D17709" s="2" t="s">
        <v>461</v>
      </c>
      <c r="E17709" s="2"/>
      <c r="F17709" s="2"/>
      <c r="G17709" s="2"/>
      <c r="H17709" s="2"/>
    </row>
    <row r="17710" spans="2:8">
      <c r="B17710" s="2" t="s">
        <v>18159</v>
      </c>
      <c r="C17710" s="2">
        <v>45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43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37</v>
      </c>
      <c r="D17712" s="2" t="s">
        <v>461</v>
      </c>
      <c r="E17712" s="2"/>
      <c r="F17712" s="2"/>
      <c r="G17712" s="2"/>
      <c r="H17712" s="2"/>
    </row>
    <row r="17713" spans="2:8">
      <c r="B17713" s="2" t="s">
        <v>18162</v>
      </c>
      <c r="C17713" s="2">
        <v>40</v>
      </c>
      <c r="D17713" s="2" t="s">
        <v>461</v>
      </c>
      <c r="E17713" s="2"/>
      <c r="F17713" s="2"/>
      <c r="G17713" s="2"/>
      <c r="H17713" s="2"/>
    </row>
    <row r="17714" spans="2:8">
      <c r="B17714" s="2" t="s">
        <v>18163</v>
      </c>
      <c r="C17714" s="2">
        <v>25</v>
      </c>
      <c r="D17714" s="2" t="s">
        <v>461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461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461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461</v>
      </c>
      <c r="E17717" s="2"/>
      <c r="F17717" s="2"/>
      <c r="G17717" s="2"/>
      <c r="H17717" s="2"/>
    </row>
    <row r="17718" spans="2:8">
      <c r="B17718" s="2" t="s">
        <v>18167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27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18170</v>
      </c>
      <c r="C17721" s="2">
        <v>28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18172</v>
      </c>
      <c r="C17723" s="2">
        <v>30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18173</v>
      </c>
      <c r="C17724" s="2">
        <v>21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18174</v>
      </c>
      <c r="C17725" s="2">
        <v>16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18175</v>
      </c>
      <c r="C17726" s="2">
        <v>38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15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18177</v>
      </c>
      <c r="C17728" s="2">
        <v>21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18178</v>
      </c>
      <c r="C17729" s="2">
        <v>29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18179</v>
      </c>
      <c r="C17730" s="2">
        <v>36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18181</v>
      </c>
      <c r="C17732" s="2">
        <v>26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18182</v>
      </c>
      <c r="C17733" s="2">
        <v>26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18187</v>
      </c>
      <c r="C17738" s="2">
        <v>33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18188</v>
      </c>
      <c r="C17739" s="2">
        <v>37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18189</v>
      </c>
      <c r="C17740" s="2">
        <v>27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18190</v>
      </c>
      <c r="C17741" s="2">
        <v>30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18191</v>
      </c>
      <c r="C17742" s="2">
        <v>29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18192</v>
      </c>
      <c r="C17743" s="2">
        <v>30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18193</v>
      </c>
      <c r="C17744" s="2">
        <v>29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461</v>
      </c>
      <c r="E17745" s="2"/>
      <c r="F17745" s="2"/>
      <c r="G17745" s="2"/>
      <c r="H17745" s="2"/>
    </row>
    <row r="17746" spans="2:8">
      <c r="B17746" s="2" t="s">
        <v>18195</v>
      </c>
      <c r="C17746" s="2">
        <v>29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461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18198</v>
      </c>
      <c r="C17749" s="2">
        <v>35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18199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23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18205</v>
      </c>
      <c r="C17756" s="2">
        <v>24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18206</v>
      </c>
      <c r="C17757" s="2">
        <v>26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18207</v>
      </c>
      <c r="C17758" s="2">
        <v>20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18208</v>
      </c>
      <c r="C17759" s="2">
        <v>25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18209</v>
      </c>
      <c r="C17760" s="2">
        <v>27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18210</v>
      </c>
      <c r="C17761" s="2">
        <v>24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461</v>
      </c>
      <c r="E17762" s="2"/>
      <c r="F17762" s="2"/>
      <c r="G17762" s="2"/>
      <c r="H17762" s="2"/>
    </row>
    <row r="17763" spans="2:8">
      <c r="B17763" s="2" t="s">
        <v>18212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11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18219</v>
      </c>
      <c r="C17770" s="2">
        <v>11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18220</v>
      </c>
      <c r="C17771" s="2">
        <v>24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18223</v>
      </c>
      <c r="C17774" s="2">
        <v>33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18224</v>
      </c>
      <c r="C17775" s="2">
        <v>33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18225</v>
      </c>
      <c r="C17776" s="2">
        <v>36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18226</v>
      </c>
      <c r="C17777" s="2">
        <v>38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461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18229</v>
      </c>
      <c r="C17780" s="2">
        <v>30</v>
      </c>
      <c r="D17780" s="2" t="s">
        <v>461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461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18232</v>
      </c>
      <c r="C17783" s="2">
        <v>20</v>
      </c>
      <c r="D17783" s="2" t="s">
        <v>461</v>
      </c>
      <c r="E17783" s="2"/>
      <c r="F17783" s="2"/>
      <c r="G17783" s="2"/>
      <c r="H17783" s="2"/>
    </row>
    <row r="17784" spans="2:8">
      <c r="B17784" s="2" t="s">
        <v>18233</v>
      </c>
      <c r="C17784" s="2">
        <v>9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18235</v>
      </c>
      <c r="C17786" s="2">
        <v>30</v>
      </c>
      <c r="D17786" s="2" t="s">
        <v>461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18238</v>
      </c>
      <c r="C17789" s="2">
        <v>34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18239</v>
      </c>
      <c r="C17790" s="2">
        <v>14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18240</v>
      </c>
      <c r="C17791" s="2">
        <v>38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20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18242</v>
      </c>
      <c r="C17793" s="2">
        <v>35</v>
      </c>
      <c r="D17793" s="2" t="s">
        <v>461</v>
      </c>
      <c r="E17793" s="2"/>
      <c r="F17793" s="2"/>
      <c r="G17793" s="2"/>
      <c r="H17793" s="2"/>
    </row>
    <row r="17794" spans="2:8">
      <c r="B17794" s="2" t="s">
        <v>18243</v>
      </c>
      <c r="C17794" s="2">
        <v>19</v>
      </c>
      <c r="D17794" s="2" t="s">
        <v>461</v>
      </c>
      <c r="E17794" s="2"/>
      <c r="F17794" s="2"/>
      <c r="G17794" s="2"/>
      <c r="H17794" s="2"/>
    </row>
    <row r="17795" spans="2:8">
      <c r="B17795" s="2" t="s">
        <v>18244</v>
      </c>
      <c r="C17795" s="2">
        <v>18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40</v>
      </c>
      <c r="D17799" s="2" t="s">
        <v>461</v>
      </c>
      <c r="E17799" s="2"/>
      <c r="F17799" s="2"/>
      <c r="G17799" s="2"/>
      <c r="H17799" s="2"/>
    </row>
    <row r="17800" spans="2:8">
      <c r="B17800" s="2" t="s">
        <v>18249</v>
      </c>
      <c r="C17800" s="2">
        <v>45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18250</v>
      </c>
      <c r="C17801" s="2">
        <v>48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461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461</v>
      </c>
      <c r="E17803" s="2"/>
      <c r="F17803" s="2"/>
      <c r="G17803" s="2"/>
      <c r="H17803" s="2"/>
    </row>
    <row r="17804" spans="2:8">
      <c r="B17804" s="2" t="s">
        <v>18253</v>
      </c>
      <c r="C17804" s="2">
        <v>41</v>
      </c>
      <c r="D17804" s="2" t="s">
        <v>461</v>
      </c>
      <c r="E17804" s="2"/>
      <c r="F17804" s="2"/>
      <c r="G17804" s="2"/>
      <c r="H17804" s="2"/>
    </row>
    <row r="17805" spans="2:8">
      <c r="B17805" s="2" t="s">
        <v>18254</v>
      </c>
      <c r="C17805" s="2">
        <v>27</v>
      </c>
      <c r="D17805" s="2" t="s">
        <v>461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461</v>
      </c>
      <c r="E17806" s="2"/>
      <c r="F17806" s="2"/>
      <c r="G17806" s="2"/>
      <c r="H17806" s="2"/>
    </row>
    <row r="17807" spans="2:8">
      <c r="B17807" s="2" t="s">
        <v>18256</v>
      </c>
      <c r="C17807" s="2">
        <v>38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18257</v>
      </c>
      <c r="C17808" s="2">
        <v>37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18258</v>
      </c>
      <c r="C17809" s="2">
        <v>34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18259</v>
      </c>
      <c r="C17810" s="2">
        <v>33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18260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26</v>
      </c>
      <c r="D17813" s="2" t="s">
        <v>461</v>
      </c>
      <c r="E17813" s="2"/>
      <c r="F17813" s="2"/>
      <c r="G17813" s="2"/>
      <c r="H17813" s="2"/>
    </row>
    <row r="17814" spans="2:8">
      <c r="B17814" s="2" t="s">
        <v>18263</v>
      </c>
      <c r="C17814" s="2">
        <v>34</v>
      </c>
      <c r="D17814" s="2" t="s">
        <v>461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461</v>
      </c>
      <c r="E17815" s="2"/>
      <c r="F17815" s="2"/>
      <c r="G17815" s="2"/>
      <c r="H17815" s="2"/>
    </row>
    <row r="17816" spans="2:8">
      <c r="B17816" s="2" t="s">
        <v>18265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39</v>
      </c>
      <c r="D17819" s="2" t="s">
        <v>461</v>
      </c>
      <c r="E17819" s="2"/>
      <c r="F17819" s="2"/>
      <c r="G17819" s="2"/>
      <c r="H17819" s="2"/>
    </row>
    <row r="17820" spans="2:8">
      <c r="B17820" s="2" t="s">
        <v>18269</v>
      </c>
      <c r="C17820" s="2">
        <v>37</v>
      </c>
      <c r="D17820" s="2" t="s">
        <v>461</v>
      </c>
      <c r="E17820" s="2"/>
      <c r="F17820" s="2"/>
      <c r="G17820" s="2"/>
      <c r="H17820" s="2"/>
    </row>
    <row r="17821" spans="2:8">
      <c r="B17821" s="2" t="s">
        <v>18270</v>
      </c>
      <c r="C17821" s="2">
        <v>39</v>
      </c>
      <c r="D17821" s="2" t="s">
        <v>461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15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40</v>
      </c>
      <c r="D17825" s="2" t="s">
        <v>461</v>
      </c>
      <c r="E17825" s="2"/>
      <c r="F17825" s="2"/>
      <c r="G17825" s="2"/>
      <c r="H17825" s="2"/>
    </row>
    <row r="17826" spans="2:8">
      <c r="B17826" s="2" t="s">
        <v>18275</v>
      </c>
      <c r="C17826" s="2">
        <v>39</v>
      </c>
      <c r="D17826" s="2" t="s">
        <v>461</v>
      </c>
      <c r="E17826" s="2"/>
      <c r="F17826" s="2"/>
      <c r="G17826" s="2"/>
      <c r="H17826" s="2"/>
    </row>
    <row r="17827" spans="2:8">
      <c r="B17827" s="2" t="s">
        <v>18276</v>
      </c>
      <c r="C17827" s="2">
        <v>32</v>
      </c>
      <c r="D17827" s="2" t="s">
        <v>461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461</v>
      </c>
      <c r="E17828" s="2"/>
      <c r="F17828" s="2"/>
      <c r="G17828" s="2"/>
      <c r="H17828" s="2"/>
    </row>
    <row r="17829" spans="2:8">
      <c r="B17829" s="2" t="s">
        <v>18278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29</v>
      </c>
      <c r="D17830" s="2" t="s">
        <v>461</v>
      </c>
      <c r="E17830" s="2"/>
      <c r="F17830" s="2"/>
      <c r="G17830" s="2"/>
      <c r="H17830" s="2"/>
    </row>
    <row r="17831" spans="2:8">
      <c r="B17831" s="2" t="s">
        <v>18280</v>
      </c>
      <c r="C17831" s="2">
        <v>33</v>
      </c>
      <c r="D17831" s="2" t="s">
        <v>461</v>
      </c>
      <c r="E17831" s="2"/>
      <c r="F17831" s="2"/>
      <c r="G17831" s="2"/>
      <c r="H17831" s="2"/>
    </row>
    <row r="17832" spans="2:8">
      <c r="B17832" s="2" t="s">
        <v>18281</v>
      </c>
      <c r="C17832" s="2">
        <v>34</v>
      </c>
      <c r="D17832" s="2" t="s">
        <v>461</v>
      </c>
      <c r="E17832" s="2"/>
      <c r="F17832" s="2"/>
      <c r="G17832" s="2"/>
      <c r="H17832" s="2"/>
    </row>
    <row r="17833" spans="2:8">
      <c r="B17833" s="2" t="s">
        <v>18282</v>
      </c>
      <c r="C17833" s="2">
        <v>37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18284</v>
      </c>
      <c r="C17835" s="2">
        <v>34</v>
      </c>
      <c r="D17835" s="2" t="s">
        <v>461</v>
      </c>
      <c r="E17835" s="2"/>
      <c r="F17835" s="2"/>
      <c r="G17835" s="2"/>
      <c r="H17835" s="2"/>
    </row>
    <row r="17836" spans="2:8">
      <c r="B17836" s="2" t="s">
        <v>18285</v>
      </c>
      <c r="C17836" s="2">
        <v>33</v>
      </c>
      <c r="D17836" s="2" t="s">
        <v>461</v>
      </c>
      <c r="E17836" s="2"/>
      <c r="F17836" s="2"/>
      <c r="G17836" s="2"/>
      <c r="H17836" s="2"/>
    </row>
    <row r="17837" spans="2:8">
      <c r="B17837" s="2" t="s">
        <v>18286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31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18291</v>
      </c>
      <c r="C17842" s="2">
        <v>33</v>
      </c>
      <c r="D17842" s="2" t="s">
        <v>461</v>
      </c>
      <c r="E17842" s="2"/>
      <c r="F17842" s="2"/>
      <c r="G17842" s="2"/>
      <c r="H17842" s="2"/>
    </row>
    <row r="17843" spans="2:8">
      <c r="B17843" s="2" t="s">
        <v>18292</v>
      </c>
      <c r="C17843" s="2">
        <v>34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18293</v>
      </c>
      <c r="C17844" s="2">
        <v>33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18294</v>
      </c>
      <c r="C17845" s="2">
        <v>36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18295</v>
      </c>
      <c r="C17846" s="2">
        <v>37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18296</v>
      </c>
      <c r="C17847" s="2">
        <v>15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18297</v>
      </c>
      <c r="C17848" s="2">
        <v>38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27</v>
      </c>
      <c r="D17851" s="2" t="s">
        <v>461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461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461</v>
      </c>
      <c r="E17853" s="2"/>
      <c r="F17853" s="2"/>
      <c r="G17853" s="2"/>
      <c r="H17853" s="2"/>
    </row>
    <row r="17854" spans="2:8">
      <c r="B17854" s="2" t="s">
        <v>18303</v>
      </c>
      <c r="C17854" s="2">
        <v>30</v>
      </c>
      <c r="D17854" s="2" t="s">
        <v>461</v>
      </c>
      <c r="E17854" s="2"/>
      <c r="F17854" s="2"/>
      <c r="G17854" s="2"/>
      <c r="H17854" s="2"/>
    </row>
    <row r="17855" spans="2:8">
      <c r="B17855" s="2" t="s">
        <v>18304</v>
      </c>
      <c r="C17855" s="2">
        <v>31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18305</v>
      </c>
      <c r="C17856" s="2">
        <v>35</v>
      </c>
      <c r="D17856" s="2" t="s">
        <v>461</v>
      </c>
      <c r="E17856" s="2"/>
      <c r="F17856" s="2"/>
      <c r="G17856" s="2"/>
      <c r="H17856" s="2"/>
    </row>
    <row r="17857" spans="2:8">
      <c r="B17857" s="2" t="s">
        <v>18306</v>
      </c>
      <c r="C17857" s="2">
        <v>27</v>
      </c>
      <c r="D17857" s="2" t="s">
        <v>461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18308</v>
      </c>
      <c r="C17859" s="2">
        <v>34</v>
      </c>
      <c r="D17859" s="2" t="s">
        <v>461</v>
      </c>
      <c r="E17859" s="2"/>
      <c r="F17859" s="2"/>
      <c r="G17859" s="2"/>
      <c r="H17859" s="2"/>
    </row>
    <row r="17860" spans="2:8">
      <c r="B17860" s="2" t="s">
        <v>18309</v>
      </c>
      <c r="C17860" s="2">
        <v>27</v>
      </c>
      <c r="D17860" s="2" t="s">
        <v>461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18312</v>
      </c>
      <c r="C17863" s="2">
        <v>26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18313</v>
      </c>
      <c r="C17864" s="2">
        <v>39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18314</v>
      </c>
      <c r="C17865" s="2">
        <v>42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18315</v>
      </c>
      <c r="C17866" s="2">
        <v>41</v>
      </c>
      <c r="D17866" s="2" t="s">
        <v>461</v>
      </c>
      <c r="E17866" s="2"/>
      <c r="F17866" s="2"/>
      <c r="G17866" s="2"/>
      <c r="H17866" s="2"/>
    </row>
    <row r="17867" spans="2:8">
      <c r="B17867" s="2" t="s">
        <v>18316</v>
      </c>
      <c r="C17867" s="2">
        <v>38</v>
      </c>
      <c r="D17867" s="2" t="s">
        <v>461</v>
      </c>
      <c r="E17867" s="2"/>
      <c r="F17867" s="2"/>
      <c r="G17867" s="2"/>
      <c r="H17867" s="2"/>
    </row>
    <row r="17868" spans="2:8">
      <c r="B17868" s="2" t="s">
        <v>18317</v>
      </c>
      <c r="C17868" s="2">
        <v>36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18318</v>
      </c>
      <c r="C17869" s="2">
        <v>36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18319</v>
      </c>
      <c r="C17870" s="2">
        <v>43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43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18325</v>
      </c>
      <c r="C17876" s="2">
        <v>38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18326</v>
      </c>
      <c r="C17877" s="2">
        <v>39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18327</v>
      </c>
      <c r="C17878" s="2">
        <v>22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18328</v>
      </c>
      <c r="C17879" s="2">
        <v>11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12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18332</v>
      </c>
      <c r="C17883" s="2">
        <v>19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18333</v>
      </c>
      <c r="C17884" s="2">
        <v>36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33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18337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24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18342</v>
      </c>
      <c r="C17893" s="2">
        <v>33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18343</v>
      </c>
      <c r="C17894" s="2">
        <v>36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18344</v>
      </c>
      <c r="C17895" s="2">
        <v>18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18346</v>
      </c>
      <c r="C17897" s="2">
        <v>20</v>
      </c>
      <c r="D17897" s="2" t="s">
        <v>461</v>
      </c>
      <c r="E17897" s="2"/>
      <c r="F17897" s="2"/>
      <c r="G17897" s="2"/>
      <c r="H17897" s="2"/>
    </row>
    <row r="17898" spans="2:8">
      <c r="B17898" s="2" t="s">
        <v>18347</v>
      </c>
      <c r="C17898" s="2">
        <v>38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19</v>
      </c>
      <c r="D17899" s="2" t="s">
        <v>461</v>
      </c>
      <c r="E17899" s="2"/>
      <c r="F17899" s="2"/>
      <c r="G17899" s="2"/>
      <c r="H17899" s="2"/>
    </row>
    <row r="17900" spans="2:8">
      <c r="B17900" s="2" t="s">
        <v>18349</v>
      </c>
      <c r="C17900" s="2">
        <v>39</v>
      </c>
      <c r="D17900" s="2" t="s">
        <v>461</v>
      </c>
      <c r="E17900" s="2"/>
      <c r="F17900" s="2"/>
      <c r="G17900" s="2"/>
      <c r="H17900" s="2"/>
    </row>
    <row r="17901" spans="2:8">
      <c r="B17901" s="2" t="s">
        <v>18350</v>
      </c>
      <c r="C17901" s="2">
        <v>42</v>
      </c>
      <c r="D17901" s="2" t="s">
        <v>461</v>
      </c>
      <c r="E17901" s="2"/>
      <c r="F17901" s="2"/>
      <c r="G17901" s="2"/>
      <c r="H17901" s="2"/>
    </row>
    <row r="17902" spans="2:8">
      <c r="B17902" s="2" t="s">
        <v>18351</v>
      </c>
      <c r="C17902" s="2">
        <v>36</v>
      </c>
      <c r="D17902" s="2" t="s">
        <v>461</v>
      </c>
      <c r="E17902" s="2"/>
      <c r="F17902" s="2"/>
      <c r="G17902" s="2"/>
      <c r="H17902" s="2"/>
    </row>
    <row r="17903" spans="2:8">
      <c r="B17903" s="2" t="s">
        <v>18352</v>
      </c>
      <c r="C17903" s="2">
        <v>34</v>
      </c>
      <c r="D17903" s="2" t="s">
        <v>461</v>
      </c>
      <c r="E17903" s="2"/>
      <c r="F17903" s="2"/>
      <c r="G17903" s="2"/>
      <c r="H17903" s="2"/>
    </row>
    <row r="17904" spans="2:8">
      <c r="B17904" s="2" t="s">
        <v>18353</v>
      </c>
      <c r="C17904" s="2">
        <v>34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18354</v>
      </c>
      <c r="C17905" s="2">
        <v>34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33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18360</v>
      </c>
      <c r="C17911" s="2">
        <v>33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18361</v>
      </c>
      <c r="C17912" s="2">
        <v>33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18362</v>
      </c>
      <c r="C17913" s="2">
        <v>32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18363</v>
      </c>
      <c r="C17914" s="2">
        <v>33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18364</v>
      </c>
      <c r="C17915" s="2">
        <v>32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18366</v>
      </c>
      <c r="C17917" s="2">
        <v>40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18367</v>
      </c>
      <c r="C17918" s="2">
        <v>38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18368</v>
      </c>
      <c r="C17919" s="2">
        <v>41</v>
      </c>
      <c r="D17919" s="2" t="s">
        <v>461</v>
      </c>
      <c r="E17919" s="2"/>
      <c r="F17919" s="2"/>
      <c r="G17919" s="2"/>
      <c r="H17919" s="2"/>
    </row>
    <row r="17920" spans="2:8">
      <c r="B17920" s="2" t="s">
        <v>18369</v>
      </c>
      <c r="C17920" s="2">
        <v>40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18370</v>
      </c>
      <c r="C17921" s="2">
        <v>40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18373</v>
      </c>
      <c r="C17924" s="2">
        <v>29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461</v>
      </c>
      <c r="E17926" s="2"/>
      <c r="F17926" s="2"/>
      <c r="G17926" s="2"/>
      <c r="H17926" s="2"/>
    </row>
    <row r="17927" spans="2:8">
      <c r="B17927" s="2" t="s">
        <v>18376</v>
      </c>
      <c r="C17927" s="2">
        <v>42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43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40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14</v>
      </c>
      <c r="D17931" s="2" t="s">
        <v>461</v>
      </c>
      <c r="E17931" s="2"/>
      <c r="F17931" s="2"/>
      <c r="G17931" s="2"/>
      <c r="H17931" s="2"/>
    </row>
    <row r="17932" spans="2:8">
      <c r="B17932" s="2" t="s">
        <v>18381</v>
      </c>
      <c r="C17932" s="2">
        <v>39</v>
      </c>
      <c r="D17932" s="2" t="s">
        <v>461</v>
      </c>
      <c r="E17932" s="2"/>
      <c r="F17932" s="2"/>
      <c r="G17932" s="2"/>
      <c r="H17932" s="2"/>
    </row>
    <row r="17933" spans="2:8">
      <c r="B17933" s="2" t="s">
        <v>18382</v>
      </c>
      <c r="C17933" s="2">
        <v>35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18383</v>
      </c>
      <c r="C17934" s="2">
        <v>35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18384</v>
      </c>
      <c r="C17935" s="2">
        <v>36</v>
      </c>
      <c r="D17935" s="2" t="s">
        <v>461</v>
      </c>
      <c r="E17935" s="2"/>
      <c r="F17935" s="2"/>
      <c r="G17935" s="2"/>
      <c r="H17935" s="2"/>
    </row>
    <row r="17936" spans="2:8">
      <c r="B17936" s="2" t="s">
        <v>18385</v>
      </c>
      <c r="C17936" s="2">
        <v>7</v>
      </c>
      <c r="D17936" s="2" t="s">
        <v>461</v>
      </c>
      <c r="E17936" s="2"/>
      <c r="F17936" s="2"/>
      <c r="G17936" s="2"/>
      <c r="H17936" s="2"/>
    </row>
    <row r="17937" spans="2:8">
      <c r="B17937" s="2" t="s">
        <v>18386</v>
      </c>
      <c r="C17937" s="2">
        <v>19</v>
      </c>
      <c r="D17937" s="2" t="s">
        <v>461</v>
      </c>
      <c r="E17937" s="2"/>
      <c r="F17937" s="2"/>
      <c r="G17937" s="2"/>
      <c r="H17937" s="2"/>
    </row>
    <row r="17938" spans="2:8">
      <c r="B17938" s="2" t="s">
        <v>18387</v>
      </c>
      <c r="C17938" s="2">
        <v>24</v>
      </c>
      <c r="D17938" s="2" t="s">
        <v>461</v>
      </c>
      <c r="E17938" s="2"/>
      <c r="F17938" s="2"/>
      <c r="G17938" s="2"/>
      <c r="H17938" s="2"/>
    </row>
    <row r="17939" spans="2:8">
      <c r="B17939" s="2" t="s">
        <v>18388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25</v>
      </c>
      <c r="D17940" s="2" t="s">
        <v>461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18393</v>
      </c>
      <c r="C17944" s="2">
        <v>36</v>
      </c>
      <c r="D17944" s="2" t="s">
        <v>461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461</v>
      </c>
      <c r="E17945" s="2"/>
      <c r="F17945" s="2"/>
      <c r="G17945" s="2"/>
      <c r="H17945" s="2"/>
    </row>
    <row r="17946" spans="2:8">
      <c r="B17946" s="2" t="s">
        <v>18395</v>
      </c>
      <c r="C17946" s="2">
        <v>26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37</v>
      </c>
      <c r="D17949" s="2" t="s">
        <v>461</v>
      </c>
      <c r="E17949" s="2"/>
      <c r="F17949" s="2"/>
      <c r="G17949" s="2"/>
      <c r="H17949" s="2"/>
    </row>
    <row r="17950" spans="2:8">
      <c r="B17950" s="2" t="s">
        <v>18399</v>
      </c>
      <c r="C17950" s="2">
        <v>39</v>
      </c>
      <c r="D17950" s="2" t="s">
        <v>461</v>
      </c>
      <c r="E17950" s="2"/>
      <c r="F17950" s="2"/>
      <c r="G17950" s="2"/>
      <c r="H17950" s="2"/>
    </row>
    <row r="17951" spans="2:8">
      <c r="B17951" s="2" t="s">
        <v>18400</v>
      </c>
      <c r="C17951" s="2">
        <v>18</v>
      </c>
      <c r="D17951" s="2" t="s">
        <v>461</v>
      </c>
      <c r="E17951" s="2"/>
      <c r="F17951" s="2"/>
      <c r="G17951" s="2"/>
      <c r="H17951" s="2"/>
    </row>
    <row r="17952" spans="2:8">
      <c r="B17952" s="2" t="s">
        <v>18401</v>
      </c>
      <c r="C17952" s="2">
        <v>22</v>
      </c>
      <c r="D17952" s="2" t="s">
        <v>461</v>
      </c>
      <c r="E17952" s="2"/>
      <c r="F17952" s="2"/>
      <c r="G17952" s="2"/>
      <c r="H17952" s="2"/>
    </row>
    <row r="17953" spans="2:8">
      <c r="B17953" s="2" t="s">
        <v>18402</v>
      </c>
      <c r="C17953" s="2">
        <v>6</v>
      </c>
      <c r="D17953" s="2" t="s">
        <v>461</v>
      </c>
      <c r="E17953" s="2"/>
      <c r="F17953" s="2"/>
      <c r="G17953" s="2"/>
      <c r="H17953" s="2"/>
    </row>
    <row r="17954" spans="2:8">
      <c r="B17954" s="2" t="s">
        <v>18403</v>
      </c>
      <c r="C17954" s="2">
        <v>21</v>
      </c>
      <c r="D17954" s="2" t="s">
        <v>461</v>
      </c>
      <c r="E17954" s="2"/>
      <c r="F17954" s="2"/>
      <c r="G17954" s="2"/>
      <c r="H17954" s="2"/>
    </row>
    <row r="17955" spans="2:8">
      <c r="B17955" s="2" t="s">
        <v>18404</v>
      </c>
      <c r="C17955" s="2">
        <v>19</v>
      </c>
      <c r="D17955" s="2" t="s">
        <v>461</v>
      </c>
      <c r="E17955" s="2"/>
      <c r="F17955" s="2"/>
      <c r="G17955" s="2"/>
      <c r="H17955" s="2"/>
    </row>
    <row r="17956" spans="2:8">
      <c r="B17956" s="2" t="s">
        <v>18405</v>
      </c>
      <c r="C17956" s="2">
        <v>13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18406</v>
      </c>
      <c r="C17957" s="2">
        <v>14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16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18409</v>
      </c>
      <c r="C17960" s="2">
        <v>29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18410</v>
      </c>
      <c r="C17961" s="2">
        <v>28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18411</v>
      </c>
      <c r="C17962" s="2">
        <v>28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18412</v>
      </c>
      <c r="C17963" s="2">
        <v>32</v>
      </c>
      <c r="D17963" s="2" t="s">
        <v>461</v>
      </c>
      <c r="E17963" s="2"/>
      <c r="F17963" s="2"/>
      <c r="G17963" s="2"/>
      <c r="H17963" s="2"/>
    </row>
    <row r="17964" spans="2:8">
      <c r="B17964" s="2" t="s">
        <v>18413</v>
      </c>
      <c r="C17964" s="2">
        <v>33</v>
      </c>
      <c r="D17964" s="2" t="s">
        <v>461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18416</v>
      </c>
      <c r="C17967" s="2">
        <v>37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18417</v>
      </c>
      <c r="C17968" s="2">
        <v>35</v>
      </c>
      <c r="D17968" s="2" t="s">
        <v>461</v>
      </c>
      <c r="E17968" s="2"/>
      <c r="F17968" s="2"/>
      <c r="G17968" s="2"/>
      <c r="H17968" s="2"/>
    </row>
    <row r="17969" spans="2:8">
      <c r="B17969" s="2" t="s">
        <v>18418</v>
      </c>
      <c r="C17969" s="2">
        <v>29</v>
      </c>
      <c r="D17969" s="2" t="s">
        <v>461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461</v>
      </c>
      <c r="E17970" s="2"/>
      <c r="F17970" s="2"/>
      <c r="G17970" s="2"/>
      <c r="H17970" s="2"/>
    </row>
    <row r="17971" spans="2:8">
      <c r="B17971" s="2" t="s">
        <v>18420</v>
      </c>
      <c r="C17971" s="2">
        <v>37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18421</v>
      </c>
      <c r="C17972" s="2">
        <v>41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18422</v>
      </c>
      <c r="C17973" s="2">
        <v>39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18423</v>
      </c>
      <c r="C17974" s="2">
        <v>37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18424</v>
      </c>
      <c r="C17975" s="2">
        <v>36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18425</v>
      </c>
      <c r="C17976" s="2">
        <v>40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18426</v>
      </c>
      <c r="C17977" s="2">
        <v>37</v>
      </c>
      <c r="D17977" s="2" t="s">
        <v>461</v>
      </c>
      <c r="E17977" s="2"/>
      <c r="F17977" s="2"/>
      <c r="G17977" s="2"/>
      <c r="H17977" s="2"/>
    </row>
    <row r="17978" spans="2:8">
      <c r="B17978" s="2" t="s">
        <v>18427</v>
      </c>
      <c r="C17978" s="2">
        <v>40</v>
      </c>
      <c r="D17978" s="2" t="s">
        <v>461</v>
      </c>
      <c r="E17978" s="2"/>
      <c r="F17978" s="2"/>
      <c r="G17978" s="2"/>
      <c r="H17978" s="2"/>
    </row>
    <row r="17979" spans="2:8">
      <c r="B17979" s="2" t="s">
        <v>18428</v>
      </c>
      <c r="C17979" s="2">
        <v>33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18430</v>
      </c>
      <c r="C17981" s="2">
        <v>28</v>
      </c>
      <c r="D17981" s="2" t="s">
        <v>461</v>
      </c>
      <c r="E17981" s="2"/>
      <c r="F17981" s="2"/>
      <c r="G17981" s="2"/>
      <c r="H17981" s="2"/>
    </row>
    <row r="17982" spans="2:8">
      <c r="B17982" s="2" t="s">
        <v>18431</v>
      </c>
      <c r="C17982" s="2">
        <v>42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18432</v>
      </c>
      <c r="C17983" s="2">
        <v>34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18433</v>
      </c>
      <c r="C17984" s="2">
        <v>39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18434</v>
      </c>
      <c r="C17985" s="2">
        <v>11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18435</v>
      </c>
      <c r="C17986" s="2">
        <v>17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38</v>
      </c>
      <c r="D17987" s="2" t="s">
        <v>461</v>
      </c>
      <c r="E17987" s="2"/>
      <c r="F17987" s="2"/>
      <c r="G17987" s="2"/>
      <c r="H17987" s="2"/>
    </row>
    <row r="17988" spans="2:8">
      <c r="B17988" s="2" t="s">
        <v>18437</v>
      </c>
      <c r="C17988" s="2">
        <v>37</v>
      </c>
      <c r="D17988" s="2" t="s">
        <v>461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461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461</v>
      </c>
      <c r="E17990" s="2"/>
      <c r="F17990" s="2"/>
      <c r="G17990" s="2"/>
      <c r="H17990" s="2"/>
    </row>
    <row r="17991" spans="2:8">
      <c r="B17991" s="2" t="s">
        <v>18440</v>
      </c>
      <c r="C17991" s="2">
        <v>32</v>
      </c>
      <c r="D17991" s="2" t="s">
        <v>461</v>
      </c>
      <c r="E17991" s="2"/>
      <c r="F17991" s="2"/>
      <c r="G17991" s="2"/>
      <c r="H17991" s="2"/>
    </row>
    <row r="17992" spans="2:8">
      <c r="B17992" s="2" t="s">
        <v>18441</v>
      </c>
      <c r="C17992" s="2">
        <v>30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18442</v>
      </c>
      <c r="C17993" s="2">
        <v>29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18443</v>
      </c>
      <c r="C17994" s="2">
        <v>27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18444</v>
      </c>
      <c r="C17995" s="2">
        <v>19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19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18447</v>
      </c>
      <c r="C17998" s="2">
        <v>26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18448</v>
      </c>
      <c r="C17999" s="2">
        <v>30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18450</v>
      </c>
      <c r="C18001" s="2">
        <v>33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18451</v>
      </c>
      <c r="C18002" s="2">
        <v>32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18452</v>
      </c>
      <c r="C18003" s="2">
        <v>35</v>
      </c>
      <c r="D18003" s="2" t="s">
        <v>461</v>
      </c>
      <c r="E18003" s="2"/>
      <c r="F18003" s="2"/>
      <c r="G18003" s="2"/>
      <c r="H18003" s="2"/>
    </row>
    <row r="18004" spans="2:8">
      <c r="B18004" s="2" t="s">
        <v>18453</v>
      </c>
      <c r="C18004" s="2">
        <v>34</v>
      </c>
      <c r="D18004" s="2" t="s">
        <v>461</v>
      </c>
      <c r="E18004" s="2"/>
      <c r="F18004" s="2"/>
      <c r="G18004" s="2"/>
      <c r="H18004" s="2"/>
    </row>
    <row r="18005" spans="2:8">
      <c r="B18005" s="2" t="s">
        <v>18454</v>
      </c>
      <c r="C18005" s="2">
        <v>12</v>
      </c>
      <c r="D18005" s="2" t="s">
        <v>461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461</v>
      </c>
      <c r="E18006" s="2"/>
      <c r="F18006" s="2"/>
      <c r="G18006" s="2"/>
      <c r="H18006" s="2"/>
    </row>
    <row r="18007" spans="2:8">
      <c r="B18007" s="2" t="s">
        <v>18456</v>
      </c>
      <c r="C18007" s="2">
        <v>34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461</v>
      </c>
      <c r="E18008" s="2"/>
      <c r="F18008" s="2"/>
      <c r="G18008" s="2"/>
      <c r="H18008" s="2"/>
    </row>
    <row r="18009" spans="2:8">
      <c r="B18009" s="2" t="s">
        <v>18458</v>
      </c>
      <c r="C18009" s="2">
        <v>34</v>
      </c>
      <c r="D18009" s="2" t="s">
        <v>461</v>
      </c>
      <c r="E18009" s="2"/>
      <c r="F18009" s="2"/>
      <c r="G18009" s="2"/>
      <c r="H18009" s="2"/>
    </row>
    <row r="18010" spans="2:8">
      <c r="B18010" s="2" t="s">
        <v>18459</v>
      </c>
      <c r="C18010" s="2">
        <v>33</v>
      </c>
      <c r="D18010" s="2" t="s">
        <v>461</v>
      </c>
      <c r="E18010" s="2"/>
      <c r="F18010" s="2"/>
      <c r="G18010" s="2"/>
      <c r="H18010" s="2"/>
    </row>
    <row r="18011" spans="2:8">
      <c r="B18011" s="2" t="s">
        <v>18460</v>
      </c>
      <c r="C18011" s="2">
        <v>36</v>
      </c>
      <c r="D18011" s="2" t="s">
        <v>461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461</v>
      </c>
      <c r="E18012" s="2"/>
      <c r="F18012" s="2"/>
      <c r="G18012" s="2"/>
      <c r="H18012" s="2"/>
    </row>
    <row r="18013" spans="2:8">
      <c r="B18013" s="2" t="s">
        <v>18462</v>
      </c>
      <c r="C18013" s="2">
        <v>32</v>
      </c>
      <c r="D18013" s="2" t="s">
        <v>461</v>
      </c>
      <c r="E18013" s="2"/>
      <c r="F18013" s="2"/>
      <c r="G18013" s="2"/>
      <c r="H18013" s="2"/>
    </row>
    <row r="18014" spans="2:8">
      <c r="B18014" s="2" t="s">
        <v>18463</v>
      </c>
      <c r="C18014" s="2">
        <v>17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461</v>
      </c>
      <c r="E18015" s="2"/>
      <c r="F18015" s="2"/>
      <c r="G18015" s="2"/>
      <c r="H18015" s="2"/>
    </row>
    <row r="18016" spans="2:8">
      <c r="B18016" s="2" t="s">
        <v>18465</v>
      </c>
      <c r="C18016" s="2">
        <v>20</v>
      </c>
      <c r="D18016" s="2" t="s">
        <v>461</v>
      </c>
      <c r="E18016" s="2"/>
      <c r="F18016" s="2"/>
      <c r="G18016" s="2"/>
      <c r="H18016" s="2"/>
    </row>
    <row r="18017" spans="2:8">
      <c r="B18017" s="2" t="s">
        <v>18466</v>
      </c>
      <c r="C18017" s="2">
        <v>7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16</v>
      </c>
      <c r="D18019" s="2" t="s">
        <v>461</v>
      </c>
      <c r="E18019" s="2"/>
      <c r="F18019" s="2"/>
      <c r="G18019" s="2"/>
      <c r="H18019" s="2"/>
    </row>
    <row r="18020" spans="2:8">
      <c r="B18020" s="2" t="s">
        <v>18469</v>
      </c>
      <c r="C18020" s="2">
        <v>17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18470</v>
      </c>
      <c r="C18021" s="2">
        <v>18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18471</v>
      </c>
      <c r="C18022" s="2">
        <v>16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18472</v>
      </c>
      <c r="C18023" s="2">
        <v>18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18473</v>
      </c>
      <c r="C18024" s="2">
        <v>18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18474</v>
      </c>
      <c r="C18025" s="2">
        <v>19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18475</v>
      </c>
      <c r="C18026" s="2">
        <v>17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18476</v>
      </c>
      <c r="C18027" s="2">
        <v>17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18477</v>
      </c>
      <c r="C18028" s="2">
        <v>30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18479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22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18482</v>
      </c>
      <c r="C18033" s="2">
        <v>22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18483</v>
      </c>
      <c r="C18034" s="2">
        <v>23</v>
      </c>
      <c r="D18034" s="2" t="s">
        <v>461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461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18486</v>
      </c>
      <c r="C18037" s="2">
        <v>26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18487</v>
      </c>
      <c r="C18038" s="2">
        <v>13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18488</v>
      </c>
      <c r="C18039" s="2">
        <v>13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18489</v>
      </c>
      <c r="C18040" s="2">
        <v>30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461</v>
      </c>
      <c r="E18041" s="2"/>
      <c r="F18041" s="2"/>
      <c r="G18041" s="2"/>
      <c r="H18041" s="2"/>
    </row>
    <row r="18042" spans="2:8">
      <c r="B18042" s="2" t="s">
        <v>18491</v>
      </c>
      <c r="C18042" s="2">
        <v>35</v>
      </c>
      <c r="D18042" s="2" t="s">
        <v>461</v>
      </c>
      <c r="E18042" s="2"/>
      <c r="F18042" s="2"/>
      <c r="G18042" s="2"/>
      <c r="H18042" s="2"/>
    </row>
    <row r="18043" spans="2:8">
      <c r="B18043" s="2" t="s">
        <v>18492</v>
      </c>
      <c r="C18043" s="2">
        <v>43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18493</v>
      </c>
      <c r="C18044" s="2">
        <v>36</v>
      </c>
      <c r="D18044" s="2" t="s">
        <v>461</v>
      </c>
      <c r="E18044" s="2"/>
      <c r="F18044" s="2"/>
      <c r="G18044" s="2"/>
      <c r="H18044" s="2"/>
    </row>
    <row r="18045" spans="2:8">
      <c r="B18045" s="2" t="s">
        <v>18494</v>
      </c>
      <c r="C18045" s="2">
        <v>41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18495</v>
      </c>
      <c r="C18046" s="2">
        <v>41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18496</v>
      </c>
      <c r="C18047" s="2">
        <v>37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40</v>
      </c>
      <c r="D18048" s="2" t="s">
        <v>461</v>
      </c>
      <c r="E18048" s="2"/>
      <c r="F18048" s="2"/>
      <c r="G18048" s="2"/>
      <c r="H18048" s="2"/>
    </row>
    <row r="18049" spans="2:8">
      <c r="B18049" s="2" t="s">
        <v>18498</v>
      </c>
      <c r="C18049" s="2">
        <v>39</v>
      </c>
      <c r="D18049" s="2" t="s">
        <v>461</v>
      </c>
      <c r="E18049" s="2"/>
      <c r="F18049" s="2"/>
      <c r="G18049" s="2"/>
      <c r="H18049" s="2"/>
    </row>
    <row r="18050" spans="2:8">
      <c r="B18050" s="2" t="s">
        <v>18499</v>
      </c>
      <c r="C18050" s="2">
        <v>35</v>
      </c>
      <c r="D18050" s="2" t="s">
        <v>461</v>
      </c>
      <c r="E18050" s="2"/>
      <c r="F18050" s="2"/>
      <c r="G18050" s="2"/>
      <c r="H18050" s="2"/>
    </row>
    <row r="18051" spans="2:8">
      <c r="B18051" s="2" t="s">
        <v>18500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15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461</v>
      </c>
      <c r="E18054" s="2"/>
      <c r="F18054" s="2"/>
      <c r="G18054" s="2"/>
      <c r="H18054" s="2"/>
    </row>
    <row r="18055" spans="2:8">
      <c r="B18055" s="2" t="s">
        <v>18504</v>
      </c>
      <c r="C18055" s="2">
        <v>33</v>
      </c>
      <c r="D18055" s="2" t="s">
        <v>461</v>
      </c>
      <c r="E18055" s="2"/>
      <c r="F18055" s="2"/>
      <c r="G18055" s="2"/>
      <c r="H18055" s="2"/>
    </row>
    <row r="18056" spans="2:8">
      <c r="B18056" s="2" t="s">
        <v>18505</v>
      </c>
      <c r="C18056" s="2">
        <v>33</v>
      </c>
      <c r="D18056" s="2" t="s">
        <v>461</v>
      </c>
      <c r="E18056" s="2"/>
      <c r="F18056" s="2"/>
      <c r="G18056" s="2"/>
      <c r="H18056" s="2"/>
    </row>
    <row r="18057" spans="2:8">
      <c r="B18057" s="2" t="s">
        <v>18506</v>
      </c>
      <c r="C18057" s="2">
        <v>34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14</v>
      </c>
      <c r="D18059" s="2" t="s">
        <v>461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461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461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18512</v>
      </c>
      <c r="C18063" s="2">
        <v>13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28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461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461</v>
      </c>
      <c r="E18068" s="2"/>
      <c r="F18068" s="2"/>
      <c r="G18068" s="2"/>
      <c r="H18068" s="2"/>
    </row>
    <row r="18069" spans="2:8">
      <c r="B18069" s="2" t="s">
        <v>18518</v>
      </c>
      <c r="C18069" s="2">
        <v>26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18520</v>
      </c>
      <c r="C18071" s="2">
        <v>28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18522</v>
      </c>
      <c r="C18073" s="2">
        <v>29</v>
      </c>
      <c r="D18073" s="2" t="s">
        <v>461</v>
      </c>
      <c r="E18073" s="2"/>
      <c r="F18073" s="2"/>
      <c r="G18073" s="2"/>
      <c r="H18073" s="2"/>
    </row>
    <row r="18074" spans="2:8">
      <c r="B18074" s="2" t="s">
        <v>18523</v>
      </c>
      <c r="C18074" s="2">
        <v>28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18525</v>
      </c>
      <c r="C18076" s="2">
        <v>28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18527</v>
      </c>
      <c r="C18078" s="2">
        <v>38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18528</v>
      </c>
      <c r="C18079" s="2">
        <v>37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18529</v>
      </c>
      <c r="C18080" s="2">
        <v>19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18530</v>
      </c>
      <c r="C18081" s="2">
        <v>14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461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461</v>
      </c>
      <c r="E18084" s="2"/>
      <c r="F18084" s="2"/>
      <c r="G18084" s="2"/>
      <c r="H18084" s="2"/>
    </row>
    <row r="18085" spans="2:8">
      <c r="B18085" s="2" t="s">
        <v>18534</v>
      </c>
      <c r="C18085" s="2">
        <v>31</v>
      </c>
      <c r="D18085" s="2" t="s">
        <v>461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18536</v>
      </c>
      <c r="C18087" s="2">
        <v>31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18537</v>
      </c>
      <c r="C18088" s="2">
        <v>37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29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18539</v>
      </c>
      <c r="C18090" s="2">
        <v>26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18540</v>
      </c>
      <c r="C18091" s="2">
        <v>38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461</v>
      </c>
      <c r="E18092" s="2"/>
      <c r="F18092" s="2"/>
      <c r="G18092" s="2"/>
      <c r="H18092" s="2"/>
    </row>
    <row r="18093" spans="2:8">
      <c r="B18093" s="2" t="s">
        <v>18542</v>
      </c>
      <c r="C18093" s="2">
        <v>25</v>
      </c>
      <c r="D18093" s="2" t="s">
        <v>461</v>
      </c>
      <c r="E18093" s="2"/>
      <c r="F18093" s="2"/>
      <c r="G18093" s="2"/>
      <c r="H18093" s="2"/>
    </row>
    <row r="18094" spans="2:8">
      <c r="B18094" s="2" t="s">
        <v>18543</v>
      </c>
      <c r="C18094" s="2">
        <v>36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18546</v>
      </c>
      <c r="C18097" s="2">
        <v>16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18547</v>
      </c>
      <c r="C18098" s="2">
        <v>41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25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18551</v>
      </c>
      <c r="C18102" s="2">
        <v>23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18552</v>
      </c>
      <c r="C18103" s="2">
        <v>23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18553</v>
      </c>
      <c r="C18104" s="2">
        <v>24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18554</v>
      </c>
      <c r="C18105" s="2">
        <v>23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18556</v>
      </c>
      <c r="C18107" s="2">
        <v>38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18557</v>
      </c>
      <c r="C18108" s="2">
        <v>38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18558</v>
      </c>
      <c r="C18109" s="2">
        <v>39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40</v>
      </c>
      <c r="D18110" s="2" t="s">
        <v>461</v>
      </c>
      <c r="E18110" s="2"/>
      <c r="F18110" s="2"/>
      <c r="G18110" s="2"/>
      <c r="H18110" s="2"/>
    </row>
    <row r="18111" spans="2:8">
      <c r="B18111" s="2" t="s">
        <v>18560</v>
      </c>
      <c r="C18111" s="2">
        <v>42</v>
      </c>
      <c r="D18111" s="2" t="s">
        <v>461</v>
      </c>
      <c r="E18111" s="2"/>
      <c r="F18111" s="2"/>
      <c r="G18111" s="2"/>
      <c r="H18111" s="2"/>
    </row>
    <row r="18112" spans="2:8">
      <c r="B18112" s="2" t="s">
        <v>18561</v>
      </c>
      <c r="C18112" s="2">
        <v>30</v>
      </c>
      <c r="D18112" s="2" t="s">
        <v>461</v>
      </c>
      <c r="E18112" s="2"/>
      <c r="F18112" s="2"/>
      <c r="G18112" s="2"/>
      <c r="H18112" s="2"/>
    </row>
    <row r="18113" spans="2:8">
      <c r="B18113" s="2" t="s">
        <v>18562</v>
      </c>
      <c r="C18113" s="2">
        <v>29</v>
      </c>
      <c r="D18113" s="2" t="s">
        <v>461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18564</v>
      </c>
      <c r="C18115" s="2">
        <v>23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18565</v>
      </c>
      <c r="C18116" s="2">
        <v>32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18566</v>
      </c>
      <c r="C18117" s="2">
        <v>33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18567</v>
      </c>
      <c r="C18118" s="2">
        <v>10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18568</v>
      </c>
      <c r="C18119" s="2">
        <v>35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18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18571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22</v>
      </c>
      <c r="D18131" s="2" t="s">
        <v>461</v>
      </c>
      <c r="E18131" s="2"/>
      <c r="F18131" s="2"/>
      <c r="G18131" s="2"/>
      <c r="H18131" s="2"/>
    </row>
    <row r="18132" spans="2:8">
      <c r="B18132" s="2" t="s">
        <v>18581</v>
      </c>
      <c r="C18132" s="2">
        <v>23</v>
      </c>
      <c r="D18132" s="2" t="s">
        <v>461</v>
      </c>
      <c r="E18132" s="2"/>
      <c r="F18132" s="2"/>
      <c r="G18132" s="2"/>
      <c r="H18132" s="2"/>
    </row>
    <row r="18133" spans="2:8">
      <c r="B18133" s="2" t="s">
        <v>18582</v>
      </c>
      <c r="C18133" s="2">
        <v>22</v>
      </c>
      <c r="D18133" s="2" t="s">
        <v>461</v>
      </c>
      <c r="E18133" s="2"/>
      <c r="F18133" s="2"/>
      <c r="G18133" s="2"/>
      <c r="H18133" s="2"/>
    </row>
    <row r="18134" spans="2:8">
      <c r="B18134" s="2" t="s">
        <v>18583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29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18587</v>
      </c>
      <c r="C18138" s="2">
        <v>20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18588</v>
      </c>
      <c r="C18139" s="2">
        <v>21</v>
      </c>
      <c r="D18139" s="2" t="s">
        <v>461</v>
      </c>
      <c r="E18139" s="2"/>
      <c r="F18139" s="2"/>
      <c r="G18139" s="2"/>
      <c r="H18139" s="2"/>
    </row>
    <row r="18140" spans="2:8">
      <c r="B18140" s="2" t="s">
        <v>18589</v>
      </c>
      <c r="C18140" s="2">
        <v>19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18590</v>
      </c>
      <c r="C18141" s="2">
        <v>16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18591</v>
      </c>
      <c r="C18142" s="2">
        <v>18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18592</v>
      </c>
      <c r="C18143" s="2">
        <v>33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18594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15</v>
      </c>
      <c r="D18147" s="2" t="s">
        <v>461</v>
      </c>
      <c r="E18147" s="2"/>
      <c r="F18147" s="2"/>
      <c r="G18147" s="2"/>
      <c r="H18147" s="2"/>
    </row>
    <row r="18148" spans="2:8">
      <c r="B18148" s="2" t="s">
        <v>18597</v>
      </c>
      <c r="C18148" s="2">
        <v>20</v>
      </c>
      <c r="D18148" s="2" t="s">
        <v>461</v>
      </c>
      <c r="E18148" s="2"/>
      <c r="F18148" s="2"/>
      <c r="G18148" s="2"/>
      <c r="H18148" s="2"/>
    </row>
    <row r="18149" spans="2:8">
      <c r="B18149" s="2" t="s">
        <v>18598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461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461</v>
      </c>
      <c r="E18152" s="2"/>
      <c r="F18152" s="2"/>
      <c r="G18152" s="2"/>
      <c r="H18152" s="2"/>
    </row>
    <row r="18153" spans="2:8">
      <c r="B18153" s="2" t="s">
        <v>18602</v>
      </c>
      <c r="C18153" s="2">
        <v>10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12</v>
      </c>
      <c r="D18155" s="2" t="s">
        <v>461</v>
      </c>
      <c r="E18155" s="2"/>
      <c r="F18155" s="2"/>
      <c r="G18155" s="2"/>
      <c r="H18155" s="2"/>
    </row>
    <row r="18156" spans="2:8">
      <c r="B18156" s="2" t="s">
        <v>18605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18</v>
      </c>
      <c r="D18161" s="2" t="s">
        <v>461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461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461</v>
      </c>
      <c r="E18163" s="2"/>
      <c r="F18163" s="2"/>
      <c r="G18163" s="2"/>
      <c r="H18163" s="2"/>
    </row>
    <row r="18164" spans="2:8">
      <c r="B18164" s="2" t="s">
        <v>18613</v>
      </c>
      <c r="C18164" s="2">
        <v>32</v>
      </c>
      <c r="D18164" s="2" t="s">
        <v>461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461</v>
      </c>
      <c r="E18165" s="2"/>
      <c r="F18165" s="2"/>
      <c r="G18165" s="2"/>
      <c r="H18165" s="2"/>
    </row>
    <row r="18166" spans="2:8">
      <c r="B18166" s="2" t="s">
        <v>18615</v>
      </c>
      <c r="C18166" s="2">
        <v>35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15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39</v>
      </c>
      <c r="D18173" s="2" t="s">
        <v>461</v>
      </c>
      <c r="E18173" s="2"/>
      <c r="F18173" s="2"/>
      <c r="G18173" s="2"/>
      <c r="H18173" s="2"/>
    </row>
    <row r="18174" spans="2:8">
      <c r="B18174" s="2" t="s">
        <v>18623</v>
      </c>
      <c r="C18174" s="2">
        <v>34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461</v>
      </c>
      <c r="E18178" s="2"/>
      <c r="F18178" s="2"/>
      <c r="G18178" s="2"/>
      <c r="H18178" s="2"/>
    </row>
    <row r="18179" spans="2:8">
      <c r="B18179" s="2" t="s">
        <v>18628</v>
      </c>
      <c r="C18179" s="2">
        <v>32</v>
      </c>
      <c r="D18179" s="2" t="s">
        <v>461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461</v>
      </c>
      <c r="E18180" s="2"/>
      <c r="F18180" s="2"/>
      <c r="G18180" s="2"/>
      <c r="H18180" s="2"/>
    </row>
    <row r="18181" spans="2:8">
      <c r="B18181" s="2" t="s">
        <v>18630</v>
      </c>
      <c r="C18181" s="2">
        <v>17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18631</v>
      </c>
      <c r="C18182" s="2">
        <v>20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18632</v>
      </c>
      <c r="C18183" s="2">
        <v>32</v>
      </c>
      <c r="D18183" s="2" t="s">
        <v>461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461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461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461</v>
      </c>
      <c r="E18188" s="2"/>
      <c r="F18188" s="2"/>
      <c r="G18188" s="2"/>
      <c r="H18188" s="2"/>
    </row>
    <row r="18189" spans="2:8">
      <c r="B18189" s="2" t="s">
        <v>18638</v>
      </c>
      <c r="C18189" s="2">
        <v>31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461</v>
      </c>
      <c r="E18190" s="2"/>
      <c r="F18190" s="2"/>
      <c r="G18190" s="2"/>
      <c r="H18190" s="2"/>
    </row>
    <row r="18191" spans="2:8">
      <c r="B18191" s="2" t="s">
        <v>18640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28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18644</v>
      </c>
      <c r="C18195" s="2">
        <v>28</v>
      </c>
      <c r="D18195" s="2" t="s">
        <v>461</v>
      </c>
      <c r="E18195" s="2"/>
      <c r="F18195" s="2"/>
      <c r="G18195" s="2"/>
      <c r="H18195" s="2"/>
    </row>
    <row r="18196" spans="2:8">
      <c r="B18196" s="2" t="s">
        <v>18645</v>
      </c>
      <c r="C18196" s="2">
        <v>35</v>
      </c>
      <c r="D18196" s="2" t="s">
        <v>461</v>
      </c>
      <c r="E18196" s="2"/>
      <c r="F18196" s="2"/>
      <c r="G18196" s="2"/>
      <c r="H18196" s="2"/>
    </row>
    <row r="18197" spans="2:8">
      <c r="B18197" s="2" t="s">
        <v>18646</v>
      </c>
      <c r="C18197" s="2">
        <v>35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18649</v>
      </c>
      <c r="C18200" s="2">
        <v>24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18650</v>
      </c>
      <c r="C18201" s="2">
        <v>12</v>
      </c>
      <c r="D18201" s="2" t="s">
        <v>461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461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461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461</v>
      </c>
      <c r="E18205" s="2"/>
      <c r="F18205" s="2"/>
      <c r="G18205" s="2"/>
      <c r="H18205" s="2"/>
    </row>
    <row r="18206" spans="2:8">
      <c r="B18206" s="2" t="s">
        <v>18655</v>
      </c>
      <c r="C18206" s="2">
        <v>25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18656</v>
      </c>
      <c r="C18207" s="2">
        <v>22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18661</v>
      </c>
      <c r="C18212" s="2">
        <v>20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36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18666</v>
      </c>
      <c r="C18217" s="2">
        <v>26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18667</v>
      </c>
      <c r="C18218" s="2">
        <v>27</v>
      </c>
      <c r="D18218" s="2" t="s">
        <v>461</v>
      </c>
      <c r="E18218" s="2"/>
      <c r="F18218" s="2"/>
      <c r="G18218" s="2"/>
      <c r="H18218" s="2"/>
    </row>
    <row r="18219" spans="2:8">
      <c r="B18219" s="2" t="s">
        <v>18668</v>
      </c>
      <c r="C18219" s="2">
        <v>29</v>
      </c>
      <c r="D18219" s="2" t="s">
        <v>461</v>
      </c>
      <c r="E18219" s="2"/>
      <c r="F18219" s="2"/>
      <c r="G18219" s="2"/>
      <c r="H18219" s="2"/>
    </row>
    <row r="18220" spans="2:8">
      <c r="B18220" s="2" t="s">
        <v>18669</v>
      </c>
      <c r="C18220" s="2">
        <v>33</v>
      </c>
      <c r="D18220" s="2" t="s">
        <v>461</v>
      </c>
      <c r="E18220" s="2"/>
      <c r="F18220" s="2"/>
      <c r="G18220" s="2"/>
      <c r="H18220" s="2"/>
    </row>
    <row r="18221" spans="2:8">
      <c r="B18221" s="2" t="s">
        <v>18670</v>
      </c>
      <c r="C18221" s="2">
        <v>32</v>
      </c>
      <c r="D18221" s="2" t="s">
        <v>461</v>
      </c>
      <c r="E18221" s="2"/>
      <c r="F18221" s="2"/>
      <c r="G18221" s="2"/>
      <c r="H18221" s="2"/>
    </row>
    <row r="18222" spans="2:8">
      <c r="B18222" s="2" t="s">
        <v>18671</v>
      </c>
      <c r="C18222" s="2">
        <v>32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18673</v>
      </c>
      <c r="C18224" s="2">
        <v>30</v>
      </c>
      <c r="D18224" s="2" t="s">
        <v>461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461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461</v>
      </c>
      <c r="E18226" s="2"/>
      <c r="F18226" s="2"/>
      <c r="G18226" s="2"/>
      <c r="H18226" s="2"/>
    </row>
    <row r="18227" spans="2:8">
      <c r="B18227" s="2" t="s">
        <v>18676</v>
      </c>
      <c r="C18227" s="2">
        <v>30</v>
      </c>
      <c r="D18227" s="2" t="s">
        <v>461</v>
      </c>
      <c r="E18227" s="2"/>
      <c r="F18227" s="2"/>
      <c r="G18227" s="2"/>
      <c r="H18227" s="2"/>
    </row>
    <row r="18228" spans="2:8">
      <c r="B18228" s="2" t="s">
        <v>18677</v>
      </c>
      <c r="C18228" s="2">
        <v>29</v>
      </c>
      <c r="D18228" s="2" t="s">
        <v>461</v>
      </c>
      <c r="E18228" s="2"/>
      <c r="F18228" s="2"/>
      <c r="G18228" s="2"/>
      <c r="H18228" s="2"/>
    </row>
    <row r="18229" spans="2:8">
      <c r="B18229" s="2" t="s">
        <v>18678</v>
      </c>
      <c r="C18229" s="2">
        <v>37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30</v>
      </c>
      <c r="D18231" s="2" t="s">
        <v>461</v>
      </c>
      <c r="E18231" s="2"/>
      <c r="F18231" s="2"/>
      <c r="G18231" s="2"/>
      <c r="H18231" s="2"/>
    </row>
    <row r="18232" spans="2:8">
      <c r="B18232" s="2" t="s">
        <v>18681</v>
      </c>
      <c r="C18232" s="2">
        <v>30</v>
      </c>
      <c r="D18232" s="2" t="s">
        <v>461</v>
      </c>
      <c r="E18232" s="2"/>
      <c r="F18232" s="2"/>
      <c r="G18232" s="2"/>
      <c r="H18232" s="2"/>
    </row>
    <row r="18233" spans="2:8">
      <c r="B18233" s="2" t="s">
        <v>18682</v>
      </c>
      <c r="C18233" s="2">
        <v>21</v>
      </c>
      <c r="D18233" s="2" t="s">
        <v>461</v>
      </c>
      <c r="E18233" s="2"/>
      <c r="F18233" s="2"/>
      <c r="G18233" s="2"/>
      <c r="H18233" s="2"/>
    </row>
    <row r="18234" spans="2:8">
      <c r="B18234" s="2" t="s">
        <v>18683</v>
      </c>
      <c r="C18234" s="2">
        <v>21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15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16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33</v>
      </c>
      <c r="D18241" s="2" t="s">
        <v>461</v>
      </c>
      <c r="E18241" s="2"/>
      <c r="F18241" s="2"/>
      <c r="G18241" s="2"/>
      <c r="H18241" s="2"/>
    </row>
    <row r="18242" spans="2:8">
      <c r="B18242" s="2" t="s">
        <v>18691</v>
      </c>
      <c r="C18242" s="2">
        <v>33</v>
      </c>
      <c r="D18242" s="2" t="s">
        <v>461</v>
      </c>
      <c r="E18242" s="2"/>
      <c r="F18242" s="2"/>
      <c r="G18242" s="2"/>
      <c r="H18242" s="2"/>
    </row>
    <row r="18243" spans="2:8">
      <c r="B18243" s="2" t="s">
        <v>18692</v>
      </c>
      <c r="C18243" s="2">
        <v>36</v>
      </c>
      <c r="D18243" s="2" t="s">
        <v>461</v>
      </c>
      <c r="E18243" s="2"/>
      <c r="F18243" s="2"/>
      <c r="G18243" s="2"/>
      <c r="H18243" s="2"/>
    </row>
    <row r="18244" spans="2:8">
      <c r="B18244" s="2" t="s">
        <v>18693</v>
      </c>
      <c r="C18244" s="2">
        <v>34</v>
      </c>
      <c r="D18244" s="2" t="s">
        <v>461</v>
      </c>
      <c r="E18244" s="2"/>
      <c r="F18244" s="2"/>
      <c r="G18244" s="2"/>
      <c r="H18244" s="2"/>
    </row>
    <row r="18245" spans="2:8">
      <c r="B18245" s="2" t="s">
        <v>18694</v>
      </c>
      <c r="C18245" s="2">
        <v>29</v>
      </c>
      <c r="D18245" s="2" t="s">
        <v>461</v>
      </c>
      <c r="E18245" s="2"/>
      <c r="F18245" s="2"/>
      <c r="G18245" s="2"/>
      <c r="H18245" s="2"/>
    </row>
    <row r="18246" spans="2:8">
      <c r="B18246" s="2" t="s">
        <v>18695</v>
      </c>
      <c r="C18246" s="2">
        <v>29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18696</v>
      </c>
      <c r="C18247" s="2">
        <v>25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18697</v>
      </c>
      <c r="C18248" s="2">
        <v>23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18698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18705</v>
      </c>
      <c r="C18256" s="2">
        <v>32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26</v>
      </c>
      <c r="D18262" s="2" t="s">
        <v>461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461</v>
      </c>
      <c r="E18263" s="2"/>
      <c r="F18263" s="2"/>
      <c r="G18263" s="2"/>
      <c r="H18263" s="2"/>
    </row>
    <row r="18264" spans="2:8">
      <c r="B18264" s="2" t="s">
        <v>18713</v>
      </c>
      <c r="C18264" s="2">
        <v>26</v>
      </c>
      <c r="D18264" s="2" t="s">
        <v>461</v>
      </c>
      <c r="E18264" s="2"/>
      <c r="F18264" s="2"/>
      <c r="G18264" s="2"/>
      <c r="H18264" s="2"/>
    </row>
    <row r="18265" spans="2:8">
      <c r="B18265" s="2" t="s">
        <v>18714</v>
      </c>
      <c r="C18265" s="2">
        <v>26</v>
      </c>
      <c r="D18265" s="2" t="s">
        <v>461</v>
      </c>
      <c r="E18265" s="2"/>
      <c r="F18265" s="2"/>
      <c r="G18265" s="2"/>
      <c r="H18265" s="2"/>
    </row>
    <row r="18266" spans="2:8">
      <c r="B18266" s="2" t="s">
        <v>18715</v>
      </c>
      <c r="C18266" s="2">
        <v>25</v>
      </c>
      <c r="D18266" s="2" t="s">
        <v>461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49</v>
      </c>
      <c r="D18269" s="2" t="s">
        <v>461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461</v>
      </c>
      <c r="E18273" s="2"/>
      <c r="F18273" s="2"/>
      <c r="G18273" s="2"/>
      <c r="H18273" s="2"/>
    </row>
    <row r="18274" spans="2:8">
      <c r="B18274" s="2" t="s">
        <v>18723</v>
      </c>
      <c r="C18274" s="2">
        <v>26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18724</v>
      </c>
      <c r="C18275" s="2">
        <v>29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18725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18731</v>
      </c>
      <c r="C18282" s="2">
        <v>35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18732</v>
      </c>
      <c r="C18283" s="2">
        <v>36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18733</v>
      </c>
      <c r="C18284" s="2">
        <v>34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18736</v>
      </c>
      <c r="C18287" s="2">
        <v>30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18737</v>
      </c>
      <c r="C18288" s="2">
        <v>25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18738</v>
      </c>
      <c r="C18289" s="2">
        <v>16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18739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15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18743</v>
      </c>
      <c r="C18294" s="2">
        <v>14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32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18752</v>
      </c>
      <c r="C18303" s="2">
        <v>31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18753</v>
      </c>
      <c r="C18304" s="2">
        <v>28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18754</v>
      </c>
      <c r="C18305" s="2">
        <v>32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18755</v>
      </c>
      <c r="C18306" s="2">
        <v>18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461</v>
      </c>
      <c r="E18308" s="2"/>
      <c r="F18308" s="2"/>
      <c r="G18308" s="2"/>
      <c r="H18308" s="2"/>
    </row>
    <row r="18309" spans="2:8">
      <c r="B18309" s="2" t="s">
        <v>18758</v>
      </c>
      <c r="C18309" s="2">
        <v>23</v>
      </c>
      <c r="D18309" s="2" t="s">
        <v>461</v>
      </c>
      <c r="E18309" s="2"/>
      <c r="F18309" s="2"/>
      <c r="G18309" s="2"/>
      <c r="H18309" s="2"/>
    </row>
    <row r="18310" spans="2:8">
      <c r="B18310" s="2" t="s">
        <v>18759</v>
      </c>
      <c r="C18310" s="2">
        <v>24</v>
      </c>
      <c r="D18310" s="2" t="s">
        <v>461</v>
      </c>
      <c r="E18310" s="2"/>
      <c r="F18310" s="2"/>
      <c r="G18310" s="2"/>
      <c r="H18310" s="2"/>
    </row>
    <row r="18311" spans="2:8">
      <c r="B18311" s="2" t="s">
        <v>18760</v>
      </c>
      <c r="C18311" s="2">
        <v>22</v>
      </c>
      <c r="D18311" s="2" t="s">
        <v>461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24</v>
      </c>
      <c r="D18313" s="2" t="s">
        <v>461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461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39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18768</v>
      </c>
      <c r="C18319" s="2">
        <v>47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36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18771</v>
      </c>
      <c r="C18322" s="2">
        <v>35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18772</v>
      </c>
      <c r="C18323" s="2">
        <v>36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18774</v>
      </c>
      <c r="C18325" s="2">
        <v>32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18775</v>
      </c>
      <c r="C18326" s="2">
        <v>33</v>
      </c>
      <c r="D18326" s="2" t="s">
        <v>461</v>
      </c>
      <c r="E18326" s="2"/>
      <c r="F18326" s="2"/>
      <c r="G18326" s="2"/>
      <c r="H18326" s="2"/>
    </row>
    <row r="18327" spans="2:8">
      <c r="B18327" s="2" t="s">
        <v>18776</v>
      </c>
      <c r="C18327" s="2">
        <v>34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41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37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18785</v>
      </c>
      <c r="C18336" s="2">
        <v>38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18786</v>
      </c>
      <c r="C18337" s="2">
        <v>41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18787</v>
      </c>
      <c r="C18338" s="2">
        <v>43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18788</v>
      </c>
      <c r="C18339" s="2">
        <v>43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18789</v>
      </c>
      <c r="C18340" s="2">
        <v>35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461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38</v>
      </c>
      <c r="D18347" s="2" t="s">
        <v>461</v>
      </c>
      <c r="E18347" s="2"/>
      <c r="F18347" s="2"/>
      <c r="G18347" s="2"/>
      <c r="H18347" s="2"/>
    </row>
    <row r="18348" spans="2:8">
      <c r="B18348" s="2" t="s">
        <v>18797</v>
      </c>
      <c r="C18348" s="2">
        <v>36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18798</v>
      </c>
      <c r="C18349" s="2">
        <v>37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18801</v>
      </c>
      <c r="C18352" s="2">
        <v>39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41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18803</v>
      </c>
      <c r="C18354" s="2">
        <v>32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18804</v>
      </c>
      <c r="C18355" s="2">
        <v>35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18805</v>
      </c>
      <c r="C18356" s="2">
        <v>35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18806</v>
      </c>
      <c r="C18357" s="2">
        <v>38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18807</v>
      </c>
      <c r="C18358" s="2">
        <v>39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18808</v>
      </c>
      <c r="C18359" s="2">
        <v>35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18809</v>
      </c>
      <c r="C18360" s="2">
        <v>35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18810</v>
      </c>
      <c r="C18361" s="2">
        <v>24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14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18812</v>
      </c>
      <c r="C18363" s="2">
        <v>9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18813</v>
      </c>
      <c r="C18364" s="2">
        <v>5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18814</v>
      </c>
      <c r="C18365" s="2">
        <v>17</v>
      </c>
      <c r="D18365" s="2" t="s">
        <v>461</v>
      </c>
      <c r="E18365" s="2"/>
      <c r="F18365" s="2"/>
      <c r="G18365" s="2"/>
      <c r="H18365" s="2"/>
    </row>
    <row r="18366" spans="2:8">
      <c r="B18366" s="2" t="s">
        <v>18815</v>
      </c>
      <c r="C18366" s="2">
        <v>21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18818</v>
      </c>
      <c r="C18369" s="2">
        <v>34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18820</v>
      </c>
      <c r="C18371" s="2">
        <v>30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18821</v>
      </c>
      <c r="C18372" s="2">
        <v>34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18823</v>
      </c>
      <c r="C18374" s="2">
        <v>32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18826</v>
      </c>
      <c r="C18377" s="2">
        <v>46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18827</v>
      </c>
      <c r="C18378" s="2">
        <v>52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18828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48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18830</v>
      </c>
      <c r="C18381" s="2">
        <v>40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39</v>
      </c>
      <c r="D18383" s="2" t="s">
        <v>461</v>
      </c>
      <c r="E18383" s="2"/>
      <c r="F18383" s="2"/>
      <c r="G18383" s="2"/>
      <c r="H18383" s="2"/>
    </row>
    <row r="18384" spans="2:8">
      <c r="B18384" s="2" t="s">
        <v>18833</v>
      </c>
      <c r="C18384" s="2">
        <v>39</v>
      </c>
      <c r="D18384" s="2" t="s">
        <v>461</v>
      </c>
      <c r="E18384" s="2"/>
      <c r="F18384" s="2"/>
      <c r="G18384" s="2"/>
      <c r="H18384" s="2"/>
    </row>
    <row r="18385" spans="2:8">
      <c r="B18385" s="2" t="s">
        <v>18834</v>
      </c>
      <c r="C18385" s="2">
        <v>40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18835</v>
      </c>
      <c r="C18386" s="2">
        <v>37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18836</v>
      </c>
      <c r="C18387" s="2">
        <v>40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18837</v>
      </c>
      <c r="C18388" s="2">
        <v>18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18838</v>
      </c>
      <c r="C18389" s="2">
        <v>11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18839</v>
      </c>
      <c r="C18390" s="2">
        <v>8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18840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23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32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40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18850</v>
      </c>
      <c r="C18401" s="2">
        <v>5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18851</v>
      </c>
      <c r="C18402" s="2">
        <v>40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18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18853</v>
      </c>
      <c r="C18404" s="2">
        <v>23</v>
      </c>
      <c r="D18404" s="2" t="s">
        <v>461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461</v>
      </c>
      <c r="E18405" s="2"/>
      <c r="F18405" s="2"/>
      <c r="G18405" s="2"/>
      <c r="H18405" s="2"/>
    </row>
    <row r="18406" spans="2:8">
      <c r="B18406" s="2" t="s">
        <v>18855</v>
      </c>
      <c r="C18406" s="2">
        <v>23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18857</v>
      </c>
      <c r="C18408" s="2">
        <v>25</v>
      </c>
      <c r="D18408" s="2" t="s">
        <v>461</v>
      </c>
      <c r="E18408" s="2"/>
      <c r="F18408" s="2"/>
      <c r="G18408" s="2"/>
      <c r="H18408" s="2"/>
    </row>
    <row r="18409" spans="2:8">
      <c r="B18409" s="2" t="s">
        <v>18858</v>
      </c>
      <c r="C18409" s="2">
        <v>32</v>
      </c>
      <c r="D18409" s="2" t="s">
        <v>461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461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42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42</v>
      </c>
      <c r="D18415" s="2" t="s">
        <v>461</v>
      </c>
      <c r="E18415" s="2"/>
      <c r="F18415" s="2"/>
      <c r="G18415" s="2"/>
      <c r="H18415" s="2"/>
    </row>
    <row r="18416" spans="2:8">
      <c r="B18416" s="2" t="s">
        <v>18865</v>
      </c>
      <c r="C18416" s="2">
        <v>41</v>
      </c>
      <c r="D18416" s="2" t="s">
        <v>461</v>
      </c>
      <c r="E18416" s="2"/>
      <c r="F18416" s="2"/>
      <c r="G18416" s="2"/>
      <c r="H18416" s="2"/>
    </row>
    <row r="18417" spans="2:8">
      <c r="B18417" s="2" t="s">
        <v>18866</v>
      </c>
      <c r="C18417" s="2">
        <v>38</v>
      </c>
      <c r="D18417" s="2" t="s">
        <v>461</v>
      </c>
      <c r="E18417" s="2"/>
      <c r="F18417" s="2"/>
      <c r="G18417" s="2"/>
      <c r="H18417" s="2"/>
    </row>
    <row r="18418" spans="2:8">
      <c r="B18418" s="2" t="s">
        <v>18867</v>
      </c>
      <c r="C18418" s="2">
        <v>40</v>
      </c>
      <c r="D18418" s="2" t="s">
        <v>461</v>
      </c>
      <c r="E18418" s="2"/>
      <c r="F18418" s="2"/>
      <c r="G18418" s="2"/>
      <c r="H18418" s="2"/>
    </row>
    <row r="18419" spans="2:8">
      <c r="B18419" s="2" t="s">
        <v>18868</v>
      </c>
      <c r="C18419" s="2">
        <v>32</v>
      </c>
      <c r="D18419" s="2" t="s">
        <v>461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18870</v>
      </c>
      <c r="C18421" s="2">
        <v>29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40</v>
      </c>
      <c r="D18427" s="2" t="s">
        <v>461</v>
      </c>
      <c r="E18427" s="2"/>
      <c r="F18427" s="2"/>
      <c r="G18427" s="2"/>
      <c r="H18427" s="2"/>
    </row>
    <row r="18428" spans="2:8">
      <c r="B18428" s="2" t="s">
        <v>18877</v>
      </c>
      <c r="C18428" s="2">
        <v>43</v>
      </c>
      <c r="D18428" s="2" t="s">
        <v>461</v>
      </c>
      <c r="E18428" s="2"/>
      <c r="F18428" s="2"/>
      <c r="G18428" s="2"/>
      <c r="H18428" s="2"/>
    </row>
    <row r="18429" spans="2:8">
      <c r="B18429" s="2" t="s">
        <v>18878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38</v>
      </c>
      <c r="D18431" s="2" t="s">
        <v>461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461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461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461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35</v>
      </c>
      <c r="D18437" s="2" t="s">
        <v>461</v>
      </c>
      <c r="E18437" s="2"/>
      <c r="F18437" s="2"/>
      <c r="G18437" s="2"/>
      <c r="H18437" s="2"/>
    </row>
    <row r="18438" spans="2:8">
      <c r="B18438" s="2" t="s">
        <v>18887</v>
      </c>
      <c r="C18438" s="2">
        <v>39</v>
      </c>
      <c r="D18438" s="2" t="s">
        <v>461</v>
      </c>
      <c r="E18438" s="2"/>
      <c r="F18438" s="2"/>
      <c r="G18438" s="2"/>
      <c r="H18438" s="2"/>
    </row>
    <row r="18439" spans="2:8">
      <c r="B18439" s="2" t="s">
        <v>18888</v>
      </c>
      <c r="C18439" s="2">
        <v>39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18889</v>
      </c>
      <c r="C18440" s="2">
        <v>14</v>
      </c>
      <c r="D18440" s="2" t="s">
        <v>461</v>
      </c>
      <c r="E18440" s="2"/>
      <c r="F18440" s="2"/>
      <c r="G18440" s="2"/>
      <c r="H18440" s="2"/>
    </row>
    <row r="18441" spans="2:8">
      <c r="B18441" s="2" t="s">
        <v>18890</v>
      </c>
      <c r="C18441" s="2">
        <v>25</v>
      </c>
      <c r="D18441" s="2" t="s">
        <v>461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461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17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18897</v>
      </c>
      <c r="C18448" s="2">
        <v>12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10</v>
      </c>
      <c r="D18452" s="2" t="s">
        <v>461</v>
      </c>
      <c r="E18452" s="2"/>
      <c r="F18452" s="2"/>
      <c r="G18452" s="2"/>
      <c r="H18452" s="2"/>
    </row>
    <row r="18453" spans="2:8">
      <c r="B18453" s="2" t="s">
        <v>18902</v>
      </c>
      <c r="C18453" s="2">
        <v>18</v>
      </c>
      <c r="D18453" s="2" t="s">
        <v>461</v>
      </c>
      <c r="E18453" s="2"/>
      <c r="F18453" s="2"/>
      <c r="G18453" s="2"/>
      <c r="H18453" s="2"/>
    </row>
    <row r="18454" spans="2:8">
      <c r="B18454" s="2" t="s">
        <v>18903</v>
      </c>
      <c r="C18454" s="2">
        <v>21</v>
      </c>
      <c r="D18454" s="2" t="s">
        <v>461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461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461</v>
      </c>
      <c r="E18456" s="2"/>
      <c r="F18456" s="2"/>
      <c r="G18456" s="2"/>
      <c r="H18456" s="2"/>
    </row>
    <row r="18457" spans="2:8">
      <c r="B18457" s="2" t="s">
        <v>18906</v>
      </c>
      <c r="C18457" s="2">
        <v>24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15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18911</v>
      </c>
      <c r="C18462" s="2">
        <v>15</v>
      </c>
      <c r="D18462" s="2" t="s">
        <v>461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18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18927</v>
      </c>
      <c r="C18478" s="2">
        <v>30</v>
      </c>
      <c r="D18478" s="2" t="s">
        <v>461</v>
      </c>
      <c r="E18478" s="2"/>
      <c r="F18478" s="2"/>
      <c r="G18478" s="2"/>
      <c r="H18478" s="2"/>
    </row>
    <row r="18479" spans="2:8">
      <c r="B18479" s="2" t="s">
        <v>18928</v>
      </c>
      <c r="C18479" s="2">
        <v>29</v>
      </c>
      <c r="D18479" s="2" t="s">
        <v>461</v>
      </c>
      <c r="E18479" s="2"/>
      <c r="F18479" s="2"/>
      <c r="G18479" s="2"/>
      <c r="H18479" s="2"/>
    </row>
    <row r="18480" spans="2:8">
      <c r="B18480" s="2" t="s">
        <v>18929</v>
      </c>
      <c r="C18480" s="2">
        <v>33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18930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461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461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18935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461</v>
      </c>
      <c r="E18490" s="2"/>
      <c r="F18490" s="2"/>
      <c r="G18490" s="2"/>
      <c r="H18490" s="2"/>
    </row>
    <row r="18491" spans="2:8">
      <c r="B18491" s="2" t="s">
        <v>18940</v>
      </c>
      <c r="C18491" s="2">
        <v>8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18941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6</v>
      </c>
      <c r="D18494" s="2" t="s">
        <v>461</v>
      </c>
      <c r="E18494" s="2"/>
      <c r="F18494" s="2"/>
      <c r="G18494" s="2"/>
      <c r="H18494" s="2"/>
    </row>
    <row r="18495" spans="2:8">
      <c r="B18495" s="2" t="s">
        <v>18944</v>
      </c>
      <c r="C18495" s="2">
        <v>22</v>
      </c>
      <c r="D18495" s="2" t="s">
        <v>461</v>
      </c>
      <c r="E18495" s="2"/>
      <c r="F18495" s="2"/>
      <c r="G18495" s="2"/>
      <c r="H18495" s="2"/>
    </row>
    <row r="18496" spans="2:8">
      <c r="B18496" s="2" t="s">
        <v>18945</v>
      </c>
      <c r="C18496" s="2">
        <v>26</v>
      </c>
      <c r="D18496" s="2" t="s">
        <v>461</v>
      </c>
      <c r="E18496" s="2"/>
      <c r="F18496" s="2"/>
      <c r="G18496" s="2"/>
      <c r="H18496" s="2"/>
    </row>
    <row r="18497" spans="2:8">
      <c r="B18497" s="2" t="s">
        <v>18946</v>
      </c>
      <c r="C18497" s="2">
        <v>27</v>
      </c>
      <c r="D18497" s="2" t="s">
        <v>461</v>
      </c>
      <c r="E18497" s="2"/>
      <c r="F18497" s="2"/>
      <c r="G18497" s="2"/>
      <c r="H18497" s="2"/>
    </row>
    <row r="18498" spans="2:8">
      <c r="B18498" s="2" t="s">
        <v>18947</v>
      </c>
      <c r="C18498" s="2">
        <v>29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18948</v>
      </c>
      <c r="C18499" s="2">
        <v>36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18949</v>
      </c>
      <c r="C18500" s="2">
        <v>31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18951</v>
      </c>
      <c r="C18502" s="2">
        <v>30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18953</v>
      </c>
      <c r="C18504" s="2">
        <v>32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18954</v>
      </c>
      <c r="C18505" s="2">
        <v>12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18955</v>
      </c>
      <c r="C18506" s="2">
        <v>9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18956</v>
      </c>
      <c r="C18507" s="2">
        <v>44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41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24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461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461</v>
      </c>
      <c r="E18511" s="2"/>
      <c r="F18511" s="2"/>
      <c r="G18511" s="2"/>
      <c r="H18511" s="2"/>
    </row>
    <row r="18512" spans="2:8">
      <c r="B18512" s="2" t="s">
        <v>18961</v>
      </c>
      <c r="C18512" s="2">
        <v>33</v>
      </c>
      <c r="D18512" s="2" t="s">
        <v>461</v>
      </c>
      <c r="E18512" s="2"/>
      <c r="F18512" s="2"/>
      <c r="G18512" s="2"/>
      <c r="H18512" s="2"/>
    </row>
    <row r="18513" spans="2:8">
      <c r="B18513" s="2" t="s">
        <v>18962</v>
      </c>
      <c r="C18513" s="2">
        <v>50</v>
      </c>
      <c r="D18513" s="2" t="s">
        <v>461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461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461</v>
      </c>
      <c r="E18515" s="2"/>
      <c r="F18515" s="2"/>
      <c r="G18515" s="2"/>
      <c r="H18515" s="2"/>
    </row>
    <row r="18516" spans="2:8">
      <c r="B18516" s="2" t="s">
        <v>18965</v>
      </c>
      <c r="C18516" s="2">
        <v>29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18966</v>
      </c>
      <c r="C18517" s="2">
        <v>35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18967</v>
      </c>
      <c r="C18518" s="2">
        <v>36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18968</v>
      </c>
      <c r="C18519" s="2">
        <v>18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18969</v>
      </c>
      <c r="C18520" s="2">
        <v>16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18970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18974</v>
      </c>
      <c r="C18525" s="2">
        <v>33</v>
      </c>
      <c r="D18525" s="2" t="s">
        <v>461</v>
      </c>
      <c r="E18525" s="2"/>
      <c r="F18525" s="2"/>
      <c r="G18525" s="2"/>
      <c r="H18525" s="2"/>
    </row>
    <row r="18526" spans="2:8">
      <c r="B18526" s="2" t="s">
        <v>18975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30</v>
      </c>
      <c r="D18527" s="2" t="s">
        <v>461</v>
      </c>
      <c r="E18527" s="2"/>
      <c r="F18527" s="2"/>
      <c r="G18527" s="2"/>
      <c r="H18527" s="2"/>
    </row>
    <row r="18528" spans="2:8">
      <c r="B18528" s="2" t="s">
        <v>18977</v>
      </c>
      <c r="C18528" s="2">
        <v>18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18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21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18980</v>
      </c>
      <c r="C18531" s="2">
        <v>36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18981</v>
      </c>
      <c r="C18532" s="2">
        <v>34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18982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36</v>
      </c>
      <c r="D18536" s="2" t="s">
        <v>461</v>
      </c>
      <c r="E18536" s="2"/>
      <c r="F18536" s="2"/>
      <c r="G18536" s="2"/>
      <c r="H18536" s="2"/>
    </row>
    <row r="18537" spans="2:8">
      <c r="B18537" s="2" t="s">
        <v>18986</v>
      </c>
      <c r="C18537" s="2">
        <v>42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19</v>
      </c>
      <c r="D18538" s="2" t="s">
        <v>461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461</v>
      </c>
      <c r="E18539" s="2"/>
      <c r="F18539" s="2"/>
      <c r="G18539" s="2"/>
      <c r="H18539" s="2"/>
    </row>
    <row r="18540" spans="2:8">
      <c r="B18540" s="2" t="s">
        <v>18989</v>
      </c>
      <c r="C18540" s="2">
        <v>23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18990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40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33</v>
      </c>
      <c r="D18548" s="2" t="s">
        <v>461</v>
      </c>
      <c r="E18548" s="2"/>
      <c r="F18548" s="2"/>
      <c r="G18548" s="2"/>
      <c r="H18548" s="2"/>
    </row>
    <row r="18549" spans="2:8">
      <c r="B18549" s="2" t="s">
        <v>18998</v>
      </c>
      <c r="C18549" s="2">
        <v>30</v>
      </c>
      <c r="D18549" s="2" t="s">
        <v>461</v>
      </c>
      <c r="E18549" s="2"/>
      <c r="F18549" s="2"/>
      <c r="G18549" s="2"/>
      <c r="H18549" s="2"/>
    </row>
    <row r="18550" spans="2:8">
      <c r="B18550" s="2" t="s">
        <v>18999</v>
      </c>
      <c r="C18550" s="2">
        <v>39</v>
      </c>
      <c r="D18550" s="2" t="s">
        <v>461</v>
      </c>
      <c r="E18550" s="2"/>
      <c r="F18550" s="2"/>
      <c r="G18550" s="2"/>
      <c r="H18550" s="2"/>
    </row>
    <row r="18551" spans="2:8">
      <c r="B18551" s="2" t="s">
        <v>19000</v>
      </c>
      <c r="C18551" s="2">
        <v>32</v>
      </c>
      <c r="D18551" s="2" t="s">
        <v>461</v>
      </c>
      <c r="E18551" s="2"/>
      <c r="F18551" s="2"/>
      <c r="G18551" s="2"/>
      <c r="H18551" s="2"/>
    </row>
    <row r="18552" spans="2:8">
      <c r="B18552" s="2" t="s">
        <v>19001</v>
      </c>
      <c r="C18552" s="2">
        <v>34</v>
      </c>
      <c r="D18552" s="2" t="s">
        <v>461</v>
      </c>
      <c r="E18552" s="2"/>
      <c r="F18552" s="2"/>
      <c r="G18552" s="2"/>
      <c r="H18552" s="2"/>
    </row>
    <row r="18553" spans="2:8">
      <c r="B18553" s="2" t="s">
        <v>19002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19006</v>
      </c>
      <c r="C18557" s="2">
        <v>31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19007</v>
      </c>
      <c r="C18558" s="2">
        <v>31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19008</v>
      </c>
      <c r="C18559" s="2">
        <v>44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32</v>
      </c>
      <c r="D18560" s="2" t="s">
        <v>461</v>
      </c>
      <c r="E18560" s="2"/>
      <c r="F18560" s="2"/>
      <c r="G18560" s="2"/>
      <c r="H18560" s="2"/>
    </row>
    <row r="18561" spans="2:8">
      <c r="B18561" s="2" t="s">
        <v>19010</v>
      </c>
      <c r="C18561" s="2">
        <v>39</v>
      </c>
      <c r="D18561" s="2" t="s">
        <v>461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13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19013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14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19016</v>
      </c>
      <c r="C18567" s="2">
        <v>18</v>
      </c>
      <c r="D18567" s="2" t="s">
        <v>461</v>
      </c>
      <c r="E18567" s="2"/>
      <c r="F18567" s="2"/>
      <c r="G18567" s="2"/>
      <c r="H18567" s="2"/>
    </row>
    <row r="18568" spans="2:8">
      <c r="B18568" s="2" t="s">
        <v>19017</v>
      </c>
      <c r="C18568" s="2">
        <v>40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19019</v>
      </c>
      <c r="C18570" s="2">
        <v>31</v>
      </c>
      <c r="D18570" s="2" t="s">
        <v>461</v>
      </c>
      <c r="E18570" s="2"/>
      <c r="F18570" s="2"/>
      <c r="G18570" s="2"/>
      <c r="H18570" s="2"/>
    </row>
    <row r="18571" spans="2:8">
      <c r="B18571" s="2" t="s">
        <v>19020</v>
      </c>
      <c r="C18571" s="2">
        <v>31</v>
      </c>
      <c r="D18571" s="2" t="s">
        <v>461</v>
      </c>
      <c r="E18571" s="2"/>
      <c r="F18571" s="2"/>
      <c r="G18571" s="2"/>
      <c r="H18571" s="2"/>
    </row>
    <row r="18572" spans="2:8">
      <c r="B18572" s="2" t="s">
        <v>19021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15</v>
      </c>
      <c r="D18575" s="2" t="s">
        <v>461</v>
      </c>
      <c r="E18575" s="2"/>
      <c r="F18575" s="2"/>
      <c r="G18575" s="2"/>
      <c r="H18575" s="2"/>
    </row>
    <row r="18576" spans="2:8">
      <c r="B18576" s="2" t="s">
        <v>19025</v>
      </c>
      <c r="C18576" s="2">
        <v>18</v>
      </c>
      <c r="D18576" s="2" t="s">
        <v>461</v>
      </c>
      <c r="E18576" s="2"/>
      <c r="F18576" s="2"/>
      <c r="G18576" s="2"/>
      <c r="H18576" s="2"/>
    </row>
    <row r="18577" spans="2:8">
      <c r="B18577" s="2" t="s">
        <v>19026</v>
      </c>
      <c r="C18577" s="2">
        <v>40</v>
      </c>
      <c r="D18577" s="2" t="s">
        <v>461</v>
      </c>
      <c r="E18577" s="2"/>
      <c r="F18577" s="2"/>
      <c r="G18577" s="2"/>
      <c r="H18577" s="2"/>
    </row>
    <row r="18578" spans="2:8">
      <c r="B18578" s="2" t="s">
        <v>19027</v>
      </c>
      <c r="C18578" s="2">
        <v>41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25</v>
      </c>
      <c r="D18582" s="2" t="s">
        <v>461</v>
      </c>
      <c r="E18582" s="2"/>
      <c r="F18582" s="2"/>
      <c r="G18582" s="2"/>
      <c r="H18582" s="2"/>
    </row>
    <row r="18583" spans="2:8">
      <c r="B18583" s="2" t="s">
        <v>19032</v>
      </c>
      <c r="C18583" s="2">
        <v>30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19033</v>
      </c>
      <c r="C18584" s="2">
        <v>31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19034</v>
      </c>
      <c r="C18585" s="2">
        <v>40</v>
      </c>
      <c r="D18585" s="2" t="s">
        <v>461</v>
      </c>
      <c r="E18585" s="2"/>
      <c r="F18585" s="2"/>
      <c r="G18585" s="2"/>
      <c r="H18585" s="2"/>
    </row>
    <row r="18586" spans="2:8">
      <c r="B18586" s="2" t="s">
        <v>19035</v>
      </c>
      <c r="C18586" s="2">
        <v>40</v>
      </c>
      <c r="D18586" s="2" t="s">
        <v>461</v>
      </c>
      <c r="E18586" s="2"/>
      <c r="F18586" s="2"/>
      <c r="G18586" s="2"/>
      <c r="H18586" s="2"/>
    </row>
    <row r="18587" spans="2:8">
      <c r="B18587" s="2" t="s">
        <v>19036</v>
      </c>
      <c r="C18587" s="2">
        <v>43</v>
      </c>
      <c r="D18587" s="2" t="s">
        <v>461</v>
      </c>
      <c r="E18587" s="2"/>
      <c r="F18587" s="2"/>
      <c r="G18587" s="2"/>
      <c r="H18587" s="2"/>
    </row>
    <row r="18588" spans="2:8">
      <c r="B18588" s="2" t="s">
        <v>19037</v>
      </c>
      <c r="C18588" s="2">
        <v>29</v>
      </c>
      <c r="D18588" s="2" t="s">
        <v>461</v>
      </c>
      <c r="E18588" s="2"/>
      <c r="F18588" s="2"/>
      <c r="G18588" s="2"/>
      <c r="H18588" s="2"/>
    </row>
    <row r="18589" spans="2:8">
      <c r="B18589" s="2" t="s">
        <v>19038</v>
      </c>
      <c r="C18589" s="2">
        <v>28</v>
      </c>
      <c r="D18589" s="2" t="s">
        <v>461</v>
      </c>
      <c r="E18589" s="2"/>
      <c r="F18589" s="2"/>
      <c r="G18589" s="2"/>
      <c r="H18589" s="2"/>
    </row>
    <row r="18590" spans="2:8">
      <c r="B18590" s="2" t="s">
        <v>19039</v>
      </c>
      <c r="C18590" s="2">
        <v>37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19040</v>
      </c>
      <c r="C18591" s="2">
        <v>39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19041</v>
      </c>
      <c r="C18592" s="2">
        <v>15</v>
      </c>
      <c r="D18592" s="2" t="s">
        <v>461</v>
      </c>
      <c r="E18592" s="2"/>
      <c r="F18592" s="2"/>
      <c r="G18592" s="2"/>
      <c r="H18592" s="2"/>
    </row>
    <row r="18593" spans="2:8">
      <c r="B18593" s="2" t="s">
        <v>19042</v>
      </c>
      <c r="C18593" s="2">
        <v>7</v>
      </c>
      <c r="D18593" s="2" t="s">
        <v>461</v>
      </c>
      <c r="E18593" s="2"/>
      <c r="F18593" s="2"/>
      <c r="G18593" s="2"/>
      <c r="H18593" s="2"/>
    </row>
    <row r="18594" spans="2:8">
      <c r="B18594" s="2" t="s">
        <v>19043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20</v>
      </c>
      <c r="D18595" s="2" t="s">
        <v>461</v>
      </c>
      <c r="E18595" s="2"/>
      <c r="F18595" s="2"/>
      <c r="G18595" s="2"/>
      <c r="H18595" s="2"/>
    </row>
    <row r="18596" spans="2:8">
      <c r="B18596" s="2" t="s">
        <v>19045</v>
      </c>
      <c r="C18596" s="2">
        <v>14</v>
      </c>
      <c r="D18596" s="2" t="s">
        <v>461</v>
      </c>
      <c r="E18596" s="2"/>
      <c r="F18596" s="2"/>
      <c r="G18596" s="2"/>
      <c r="H18596" s="2"/>
    </row>
    <row r="18597" spans="2:8">
      <c r="B18597" s="2" t="s">
        <v>19046</v>
      </c>
      <c r="C18597" s="2">
        <v>14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19047</v>
      </c>
      <c r="C18598" s="2">
        <v>14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19048</v>
      </c>
      <c r="C18599" s="2">
        <v>24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19049</v>
      </c>
      <c r="C18600" s="2">
        <v>27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19050</v>
      </c>
      <c r="C18601" s="2">
        <v>28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19051</v>
      </c>
      <c r="C18602" s="2">
        <v>27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18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17</v>
      </c>
      <c r="D18605" s="2" t="s">
        <v>461</v>
      </c>
      <c r="E18605" s="2"/>
      <c r="F18605" s="2"/>
      <c r="G18605" s="2"/>
      <c r="H18605" s="2"/>
    </row>
    <row r="18606" spans="2:8">
      <c r="B18606" s="2" t="s">
        <v>19055</v>
      </c>
      <c r="C18606" s="2">
        <v>9</v>
      </c>
      <c r="D18606" s="2" t="s">
        <v>461</v>
      </c>
      <c r="E18606" s="2"/>
      <c r="F18606" s="2"/>
      <c r="G18606" s="2"/>
      <c r="H18606" s="2"/>
    </row>
    <row r="18607" spans="2:8">
      <c r="B18607" s="2" t="s">
        <v>19056</v>
      </c>
      <c r="C18607" s="2">
        <v>37</v>
      </c>
      <c r="D18607" s="2" t="s">
        <v>461</v>
      </c>
      <c r="E18607" s="2"/>
      <c r="F18607" s="2"/>
      <c r="G18607" s="2"/>
      <c r="H18607" s="2"/>
    </row>
    <row r="18608" spans="2:8">
      <c r="B18608" s="2" t="s">
        <v>19057</v>
      </c>
      <c r="C18608" s="2">
        <v>30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51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461</v>
      </c>
      <c r="E18612" s="2"/>
      <c r="F18612" s="2"/>
      <c r="G18612" s="2"/>
      <c r="H18612" s="2"/>
    </row>
    <row r="18613" spans="2:8">
      <c r="B18613" s="2" t="s">
        <v>19062</v>
      </c>
      <c r="C18613" s="2">
        <v>25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19063</v>
      </c>
      <c r="C18614" s="2">
        <v>25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19064</v>
      </c>
      <c r="C18615" s="2">
        <v>35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19065</v>
      </c>
      <c r="C18616" s="2">
        <v>36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19066</v>
      </c>
      <c r="C18617" s="2">
        <v>27</v>
      </c>
      <c r="D18617" s="2" t="s">
        <v>461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461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461</v>
      </c>
      <c r="E18619" s="2"/>
      <c r="F18619" s="2"/>
      <c r="G18619" s="2"/>
      <c r="H18619" s="2"/>
    </row>
    <row r="18620" spans="2:8">
      <c r="B18620" s="2" t="s">
        <v>19069</v>
      </c>
      <c r="C18620" s="2">
        <v>25</v>
      </c>
      <c r="D18620" s="2" t="s">
        <v>461</v>
      </c>
      <c r="E18620" s="2"/>
      <c r="F18620" s="2"/>
      <c r="G18620" s="2"/>
      <c r="H18620" s="2"/>
    </row>
    <row r="18621" spans="2:8">
      <c r="B18621" s="2" t="s">
        <v>19070</v>
      </c>
      <c r="C18621" s="2">
        <v>13</v>
      </c>
      <c r="D18621" s="2" t="s">
        <v>461</v>
      </c>
      <c r="E18621" s="2"/>
      <c r="F18621" s="2"/>
      <c r="G18621" s="2"/>
      <c r="H18621" s="2"/>
    </row>
    <row r="18622" spans="2:8">
      <c r="B18622" s="2" t="s">
        <v>19071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33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19074</v>
      </c>
      <c r="C18625" s="2">
        <v>37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19075</v>
      </c>
      <c r="C18626" s="2">
        <v>28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19076</v>
      </c>
      <c r="C18627" s="2">
        <v>9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19077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23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19080</v>
      </c>
      <c r="C18631" s="2">
        <v>17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20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19083</v>
      </c>
      <c r="C18634" s="2">
        <v>18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19084</v>
      </c>
      <c r="C18635" s="2">
        <v>16</v>
      </c>
      <c r="D18635" s="2" t="s">
        <v>461</v>
      </c>
      <c r="E18635" s="2"/>
      <c r="F18635" s="2"/>
      <c r="G18635" s="2"/>
      <c r="H18635" s="2"/>
    </row>
    <row r="18636" spans="2:8">
      <c r="B18636" s="2" t="s">
        <v>19085</v>
      </c>
      <c r="C18636" s="2">
        <v>19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19086</v>
      </c>
      <c r="C18637" s="2">
        <v>13</v>
      </c>
      <c r="D18637" s="2" t="s">
        <v>461</v>
      </c>
      <c r="E18637" s="2"/>
      <c r="F18637" s="2"/>
      <c r="G18637" s="2"/>
      <c r="H18637" s="2"/>
    </row>
    <row r="18638" spans="2:8">
      <c r="B18638" s="2" t="s">
        <v>19087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19090</v>
      </c>
      <c r="C18641" s="2">
        <v>32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19091</v>
      </c>
      <c r="C18642" s="2">
        <v>7</v>
      </c>
      <c r="D18642" s="2" t="s">
        <v>461</v>
      </c>
      <c r="E18642" s="2"/>
      <c r="F18642" s="2"/>
      <c r="G18642" s="2"/>
      <c r="H18642" s="2"/>
    </row>
    <row r="18643" spans="2:8">
      <c r="B18643" s="2" t="s">
        <v>19092</v>
      </c>
      <c r="C18643" s="2">
        <v>12</v>
      </c>
      <c r="D18643" s="2" t="s">
        <v>461</v>
      </c>
      <c r="E18643" s="2"/>
      <c r="F18643" s="2"/>
      <c r="G18643" s="2"/>
      <c r="H18643" s="2"/>
    </row>
    <row r="18644" spans="2:8">
      <c r="B18644" s="2" t="s">
        <v>19093</v>
      </c>
      <c r="C18644" s="2">
        <v>15</v>
      </c>
      <c r="D18644" s="2" t="s">
        <v>461</v>
      </c>
      <c r="E18644" s="2"/>
      <c r="F18644" s="2"/>
      <c r="G18644" s="2"/>
      <c r="H18644" s="2"/>
    </row>
    <row r="18645" spans="2:8">
      <c r="B18645" s="2" t="s">
        <v>19094</v>
      </c>
      <c r="C18645" s="2">
        <v>16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19095</v>
      </c>
      <c r="C18646" s="2">
        <v>16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19096</v>
      </c>
      <c r="C18647" s="2">
        <v>21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19097</v>
      </c>
      <c r="C18648" s="2">
        <v>21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19098</v>
      </c>
      <c r="C18649" s="2">
        <v>19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19099</v>
      </c>
      <c r="C18650" s="2">
        <v>16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19100</v>
      </c>
      <c r="C18651" s="2">
        <v>29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19101</v>
      </c>
      <c r="C18652" s="2">
        <v>31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19102</v>
      </c>
      <c r="C18653" s="2">
        <v>15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19103</v>
      </c>
      <c r="C18654" s="2">
        <v>13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32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19108</v>
      </c>
      <c r="C18659" s="2">
        <v>34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19109</v>
      </c>
      <c r="C18660" s="2">
        <v>31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19110</v>
      </c>
      <c r="C18661" s="2">
        <v>33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19111</v>
      </c>
      <c r="C18662" s="2">
        <v>33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19112</v>
      </c>
      <c r="C18663" s="2">
        <v>45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19114</v>
      </c>
      <c r="C18665" s="2">
        <v>34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19115</v>
      </c>
      <c r="C18666" s="2">
        <v>42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19116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40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32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19120</v>
      </c>
      <c r="C18671" s="2">
        <v>37</v>
      </c>
      <c r="D18671" s="2" t="s">
        <v>461</v>
      </c>
      <c r="E18671" s="2"/>
      <c r="F18671" s="2"/>
      <c r="G18671" s="2"/>
      <c r="H18671" s="2"/>
    </row>
    <row r="18672" spans="2:8">
      <c r="B18672" s="2" t="s">
        <v>19121</v>
      </c>
      <c r="C18672" s="2">
        <v>33</v>
      </c>
      <c r="D18672" s="2" t="s">
        <v>461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461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13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13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461</v>
      </c>
      <c r="E18684" s="2"/>
      <c r="F18684" s="2"/>
      <c r="G18684" s="2"/>
      <c r="H18684" s="2"/>
    </row>
    <row r="18685" spans="2:8">
      <c r="B18685" s="2" t="s">
        <v>19134</v>
      </c>
      <c r="C18685" s="2">
        <v>29</v>
      </c>
      <c r="D18685" s="2" t="s">
        <v>461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461</v>
      </c>
      <c r="E18686" s="2"/>
      <c r="F18686" s="2"/>
      <c r="G18686" s="2"/>
      <c r="H18686" s="2"/>
    </row>
    <row r="18687" spans="2:8">
      <c r="B18687" s="2" t="s">
        <v>19136</v>
      </c>
      <c r="C18687" s="2">
        <v>42</v>
      </c>
      <c r="D18687" s="2" t="s">
        <v>461</v>
      </c>
      <c r="E18687" s="2"/>
      <c r="F18687" s="2"/>
      <c r="G18687" s="2"/>
      <c r="H18687" s="2"/>
    </row>
    <row r="18688" spans="2:8">
      <c r="B18688" s="2" t="s">
        <v>19137</v>
      </c>
      <c r="C18688" s="2">
        <v>42</v>
      </c>
      <c r="D18688" s="2" t="s">
        <v>461</v>
      </c>
      <c r="E18688" s="2"/>
      <c r="F18688" s="2"/>
      <c r="G18688" s="2"/>
      <c r="H18688" s="2"/>
    </row>
    <row r="18689" spans="2:8">
      <c r="B18689" s="2" t="s">
        <v>19138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42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19145</v>
      </c>
      <c r="C18696" s="2">
        <v>42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19146</v>
      </c>
      <c r="C18697" s="2">
        <v>42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19147</v>
      </c>
      <c r="C18698" s="2">
        <v>40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19148</v>
      </c>
      <c r="C18699" s="2">
        <v>28</v>
      </c>
      <c r="D18699" s="2" t="s">
        <v>461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461</v>
      </c>
      <c r="E18700" s="2"/>
      <c r="F18700" s="2"/>
      <c r="G18700" s="2"/>
      <c r="H18700" s="2"/>
    </row>
    <row r="18701" spans="2:8">
      <c r="B18701" s="2" t="s">
        <v>19150</v>
      </c>
      <c r="C18701" s="2">
        <v>32</v>
      </c>
      <c r="D18701" s="2" t="s">
        <v>461</v>
      </c>
      <c r="E18701" s="2"/>
      <c r="F18701" s="2"/>
      <c r="G18701" s="2"/>
      <c r="H18701" s="2"/>
    </row>
    <row r="18702" spans="2:8">
      <c r="B18702" s="2" t="s">
        <v>19151</v>
      </c>
      <c r="C18702" s="2">
        <v>40</v>
      </c>
      <c r="D18702" s="2" t="s">
        <v>461</v>
      </c>
      <c r="E18702" s="2"/>
      <c r="F18702" s="2"/>
      <c r="G18702" s="2"/>
      <c r="H18702" s="2"/>
    </row>
    <row r="18703" spans="2:8">
      <c r="B18703" s="2" t="s">
        <v>19152</v>
      </c>
      <c r="C18703" s="2">
        <v>39</v>
      </c>
      <c r="D18703" s="2" t="s">
        <v>461</v>
      </c>
      <c r="E18703" s="2"/>
      <c r="F18703" s="2"/>
      <c r="G18703" s="2"/>
      <c r="H18703" s="2"/>
    </row>
    <row r="18704" spans="2:8">
      <c r="B18704" s="2" t="s">
        <v>19153</v>
      </c>
      <c r="C18704" s="2">
        <v>16</v>
      </c>
      <c r="D18704" s="2" t="s">
        <v>461</v>
      </c>
      <c r="E18704" s="2"/>
      <c r="F18704" s="2"/>
      <c r="G18704" s="2"/>
      <c r="H18704" s="2"/>
    </row>
    <row r="18705" spans="2:8">
      <c r="B18705" s="2" t="s">
        <v>19154</v>
      </c>
      <c r="C18705" s="2">
        <v>7</v>
      </c>
      <c r="D18705" s="2" t="s">
        <v>461</v>
      </c>
      <c r="E18705" s="2"/>
      <c r="F18705" s="2"/>
      <c r="G18705" s="2"/>
      <c r="H18705" s="2"/>
    </row>
    <row r="18706" spans="2:8">
      <c r="B18706" s="2" t="s">
        <v>19155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25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19162</v>
      </c>
      <c r="C18713" s="2">
        <v>11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19163</v>
      </c>
      <c r="C18714" s="2">
        <v>27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461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37</v>
      </c>
      <c r="D18725" s="2" t="s">
        <v>461</v>
      </c>
      <c r="E18725" s="2"/>
      <c r="F18725" s="2"/>
      <c r="G18725" s="2"/>
      <c r="H18725" s="2"/>
    </row>
    <row r="18726" spans="2:8">
      <c r="B18726" s="2" t="s">
        <v>19175</v>
      </c>
      <c r="C18726" s="2">
        <v>38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19177</v>
      </c>
      <c r="C18728" s="2">
        <v>18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22</v>
      </c>
      <c r="D18733" s="2" t="s">
        <v>461</v>
      </c>
      <c r="E18733" s="2"/>
      <c r="F18733" s="2"/>
      <c r="G18733" s="2"/>
      <c r="H18733" s="2"/>
    </row>
    <row r="18734" spans="2:8">
      <c r="B18734" s="2" t="s">
        <v>19183</v>
      </c>
      <c r="C18734" s="2">
        <v>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32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19190</v>
      </c>
      <c r="C18741" s="2">
        <v>35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19191</v>
      </c>
      <c r="C18742" s="2">
        <v>38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19192</v>
      </c>
      <c r="C18743" s="2">
        <v>23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19193</v>
      </c>
      <c r="C18744" s="2">
        <v>17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19194</v>
      </c>
      <c r="C18745" s="2">
        <v>19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19195</v>
      </c>
      <c r="C18746" s="2">
        <v>11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19196</v>
      </c>
      <c r="C18747" s="2">
        <v>17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36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19199</v>
      </c>
      <c r="C18750" s="2">
        <v>40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19200</v>
      </c>
      <c r="C18751" s="2">
        <v>38</v>
      </c>
      <c r="D18751" s="2" t="s">
        <v>461</v>
      </c>
      <c r="E18751" s="2"/>
      <c r="F18751" s="2"/>
      <c r="G18751" s="2"/>
      <c r="H18751" s="2"/>
    </row>
    <row r="18752" spans="2:8">
      <c r="B18752" s="2" t="s">
        <v>19201</v>
      </c>
      <c r="C18752" s="2">
        <v>58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24</v>
      </c>
      <c r="D18753" s="2" t="s">
        <v>461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461</v>
      </c>
      <c r="E18754" s="2"/>
      <c r="F18754" s="2"/>
      <c r="G18754" s="2"/>
      <c r="H18754" s="2"/>
    </row>
    <row r="18755" spans="2:8">
      <c r="B18755" s="2" t="s">
        <v>19204</v>
      </c>
      <c r="C18755" s="2">
        <v>40</v>
      </c>
      <c r="D18755" s="2" t="s">
        <v>461</v>
      </c>
      <c r="E18755" s="2"/>
      <c r="F18755" s="2"/>
      <c r="G18755" s="2"/>
      <c r="H18755" s="2"/>
    </row>
    <row r="18756" spans="2:8">
      <c r="B18756" s="2" t="s">
        <v>19205</v>
      </c>
      <c r="C18756" s="2">
        <v>46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43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42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35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19210</v>
      </c>
      <c r="C18761" s="2">
        <v>35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19211</v>
      </c>
      <c r="C18762" s="2">
        <v>30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19212</v>
      </c>
      <c r="C18763" s="2">
        <v>29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19213</v>
      </c>
      <c r="C18764" s="2">
        <v>30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19215</v>
      </c>
      <c r="C18766" s="2">
        <v>17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13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13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35</v>
      </c>
      <c r="D18769" s="2" t="s">
        <v>461</v>
      </c>
      <c r="E18769" s="2"/>
      <c r="F18769" s="2"/>
      <c r="G18769" s="2"/>
      <c r="H18769" s="2"/>
    </row>
    <row r="18770" spans="2:8">
      <c r="B18770" s="2" t="s">
        <v>19219</v>
      </c>
      <c r="C18770" s="2">
        <v>36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19220</v>
      </c>
      <c r="C18771" s="2">
        <v>14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19221</v>
      </c>
      <c r="C18772" s="2">
        <v>16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19222</v>
      </c>
      <c r="C18773" s="2">
        <v>28</v>
      </c>
      <c r="D18773" s="2" t="s">
        <v>461</v>
      </c>
      <c r="E18773" s="2"/>
      <c r="F18773" s="2"/>
      <c r="G18773" s="2"/>
      <c r="H18773" s="2"/>
    </row>
    <row r="18774" spans="2:8">
      <c r="B18774" s="2" t="s">
        <v>19223</v>
      </c>
      <c r="C18774" s="2">
        <v>30</v>
      </c>
      <c r="D18774" s="2" t="s">
        <v>461</v>
      </c>
      <c r="E18774" s="2"/>
      <c r="F18774" s="2"/>
      <c r="G18774" s="2"/>
      <c r="H18774" s="2"/>
    </row>
    <row r="18775" spans="2:8">
      <c r="B18775" s="2" t="s">
        <v>19224</v>
      </c>
      <c r="C18775" s="2">
        <v>40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9</v>
      </c>
      <c r="D18777" s="2" t="s">
        <v>461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461</v>
      </c>
      <c r="E18778" s="2"/>
      <c r="F18778" s="2"/>
      <c r="G18778" s="2"/>
      <c r="H18778" s="2"/>
    </row>
    <row r="18779" spans="2:8">
      <c r="B18779" s="2" t="s">
        <v>19228</v>
      </c>
      <c r="C18779" s="2">
        <v>35</v>
      </c>
      <c r="D18779" s="2" t="s">
        <v>461</v>
      </c>
      <c r="E18779" s="2"/>
      <c r="F18779" s="2"/>
      <c r="G18779" s="2"/>
      <c r="H18779" s="2"/>
    </row>
    <row r="18780" spans="2:8">
      <c r="B18780" s="2" t="s">
        <v>19229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48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19233</v>
      </c>
      <c r="C18784" s="2">
        <v>41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21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19239</v>
      </c>
      <c r="C18790" s="2">
        <v>24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19242</v>
      </c>
      <c r="C18793" s="2">
        <v>35</v>
      </c>
      <c r="D18793" s="2" t="s">
        <v>461</v>
      </c>
      <c r="E18793" s="2"/>
      <c r="F18793" s="2"/>
      <c r="G18793" s="2"/>
      <c r="H18793" s="2"/>
    </row>
    <row r="18794" spans="2:8">
      <c r="B18794" s="2" t="s">
        <v>19243</v>
      </c>
      <c r="C18794" s="2">
        <v>38</v>
      </c>
      <c r="D18794" s="2" t="s">
        <v>461</v>
      </c>
      <c r="E18794" s="2"/>
      <c r="F18794" s="2"/>
      <c r="G18794" s="2"/>
      <c r="H18794" s="2"/>
    </row>
    <row r="18795" spans="2:8">
      <c r="B18795" s="2" t="s">
        <v>19244</v>
      </c>
      <c r="C18795" s="2">
        <v>21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17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461</v>
      </c>
      <c r="E18798" s="2"/>
      <c r="F18798" s="2"/>
      <c r="G18798" s="2"/>
      <c r="H18798" s="2"/>
    </row>
    <row r="18799" spans="2:8">
      <c r="B18799" s="2" t="s">
        <v>19248</v>
      </c>
      <c r="C18799" s="2">
        <v>34</v>
      </c>
      <c r="D18799" s="2" t="s">
        <v>461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461</v>
      </c>
      <c r="E18800" s="2"/>
      <c r="F18800" s="2"/>
      <c r="G18800" s="2"/>
      <c r="H18800" s="2"/>
    </row>
    <row r="18801" spans="2:8">
      <c r="B18801" s="2" t="s">
        <v>19250</v>
      </c>
      <c r="C18801" s="2">
        <v>37</v>
      </c>
      <c r="D18801" s="2" t="s">
        <v>461</v>
      </c>
      <c r="E18801" s="2"/>
      <c r="F18801" s="2"/>
      <c r="G18801" s="2"/>
      <c r="H18801" s="2"/>
    </row>
    <row r="18802" spans="2:8">
      <c r="B18802" s="2" t="s">
        <v>19251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27</v>
      </c>
      <c r="D18805" s="2" t="s">
        <v>461</v>
      </c>
      <c r="E18805" s="2"/>
      <c r="F18805" s="2"/>
      <c r="G18805" s="2"/>
      <c r="H18805" s="2"/>
    </row>
    <row r="18806" spans="2:8">
      <c r="B18806" s="2" t="s">
        <v>19255</v>
      </c>
      <c r="C18806" s="2">
        <v>48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19258</v>
      </c>
      <c r="C18809" s="2">
        <v>33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19259</v>
      </c>
      <c r="C18810" s="2">
        <v>14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18</v>
      </c>
      <c r="D18811" s="2" t="s">
        <v>461</v>
      </c>
      <c r="E18811" s="2"/>
      <c r="F18811" s="2"/>
      <c r="G18811" s="2"/>
      <c r="H18811" s="2"/>
    </row>
    <row r="18812" spans="2:8">
      <c r="B18812" s="2" t="s">
        <v>19261</v>
      </c>
      <c r="C18812" s="2">
        <v>24</v>
      </c>
      <c r="D18812" s="2" t="s">
        <v>461</v>
      </c>
      <c r="E18812" s="2"/>
      <c r="F18812" s="2"/>
      <c r="G18812" s="2"/>
      <c r="H18812" s="2"/>
    </row>
    <row r="18813" spans="2:8">
      <c r="B18813" s="2" t="s">
        <v>19262</v>
      </c>
      <c r="C18813" s="2">
        <v>27</v>
      </c>
      <c r="D18813" s="2" t="s">
        <v>461</v>
      </c>
      <c r="E18813" s="2"/>
      <c r="F18813" s="2"/>
      <c r="G18813" s="2"/>
      <c r="H18813" s="2"/>
    </row>
    <row r="18814" spans="2:8">
      <c r="B18814" s="2" t="s">
        <v>19263</v>
      </c>
      <c r="C18814" s="2">
        <v>27</v>
      </c>
      <c r="D18814" s="2" t="s">
        <v>461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38</v>
      </c>
      <c r="D18816" s="2" t="s">
        <v>461</v>
      </c>
      <c r="E18816" s="2"/>
      <c r="F18816" s="2"/>
      <c r="G18816" s="2"/>
      <c r="H18816" s="2"/>
    </row>
    <row r="18817" spans="2:8">
      <c r="B18817" s="2" t="s">
        <v>19266</v>
      </c>
      <c r="C18817" s="2">
        <v>43</v>
      </c>
      <c r="D18817" s="2" t="s">
        <v>461</v>
      </c>
      <c r="E18817" s="2"/>
      <c r="F18817" s="2"/>
      <c r="G18817" s="2"/>
      <c r="H18817" s="2"/>
    </row>
    <row r="18818" spans="2:8">
      <c r="B18818" s="2" t="s">
        <v>19267</v>
      </c>
      <c r="C18818" s="2">
        <v>22</v>
      </c>
      <c r="D18818" s="2" t="s">
        <v>461</v>
      </c>
      <c r="E18818" s="2"/>
      <c r="F18818" s="2"/>
      <c r="G18818" s="2"/>
      <c r="H18818" s="2"/>
    </row>
    <row r="18819" spans="2:8">
      <c r="B18819" s="2" t="s">
        <v>19268</v>
      </c>
      <c r="C18819" s="2">
        <v>26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19269</v>
      </c>
      <c r="C18820" s="2">
        <v>27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19270</v>
      </c>
      <c r="C18821" s="2">
        <v>48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19271</v>
      </c>
      <c r="C18822" s="2">
        <v>11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19272</v>
      </c>
      <c r="C18823" s="2">
        <v>14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19273</v>
      </c>
      <c r="C18824" s="2">
        <v>16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19274</v>
      </c>
      <c r="C18825" s="2">
        <v>20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19275</v>
      </c>
      <c r="C18826" s="2">
        <v>22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19276</v>
      </c>
      <c r="C18827" s="2">
        <v>26</v>
      </c>
      <c r="D18827" s="2" t="s">
        <v>461</v>
      </c>
      <c r="E18827" s="2"/>
      <c r="F18827" s="2"/>
      <c r="G18827" s="2"/>
      <c r="H18827" s="2"/>
    </row>
    <row r="18828" spans="2:8">
      <c r="B18828" s="2" t="s">
        <v>19277</v>
      </c>
      <c r="C18828" s="2">
        <v>25</v>
      </c>
      <c r="D18828" s="2" t="s">
        <v>461</v>
      </c>
      <c r="E18828" s="2"/>
      <c r="F18828" s="2"/>
      <c r="G18828" s="2"/>
      <c r="H18828" s="2"/>
    </row>
    <row r="18829" spans="2:8">
      <c r="B18829" s="2" t="s">
        <v>19278</v>
      </c>
      <c r="C18829" s="2">
        <v>26</v>
      </c>
      <c r="D18829" s="2" t="s">
        <v>461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461</v>
      </c>
      <c r="E18830" s="2"/>
      <c r="F18830" s="2"/>
      <c r="G18830" s="2"/>
      <c r="H18830" s="2"/>
    </row>
    <row r="18831" spans="2:8">
      <c r="B18831" s="2" t="s">
        <v>19280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27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45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35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19288</v>
      </c>
      <c r="C18839" s="2">
        <v>35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19290</v>
      </c>
      <c r="C18841" s="2">
        <v>27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19291</v>
      </c>
      <c r="C18842" s="2">
        <v>16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19292</v>
      </c>
      <c r="C18843" s="2">
        <v>40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22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19294</v>
      </c>
      <c r="C18845" s="2">
        <v>25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31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19305</v>
      </c>
      <c r="C18856" s="2">
        <v>36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19306</v>
      </c>
      <c r="C18857" s="2">
        <v>41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19307</v>
      </c>
      <c r="C18858" s="2">
        <v>19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19308</v>
      </c>
      <c r="C18859" s="2">
        <v>13</v>
      </c>
      <c r="D18859" s="2" t="s">
        <v>461</v>
      </c>
      <c r="E18859" s="2"/>
      <c r="F18859" s="2"/>
      <c r="G18859" s="2"/>
      <c r="H18859" s="2"/>
    </row>
    <row r="18860" spans="2:8">
      <c r="B18860" s="2" t="s">
        <v>19309</v>
      </c>
      <c r="C18860" s="2">
        <v>40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15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24</v>
      </c>
      <c r="D18867" s="2" t="s">
        <v>461</v>
      </c>
      <c r="E18867" s="2"/>
      <c r="F18867" s="2"/>
      <c r="G18867" s="2"/>
      <c r="H18867" s="2"/>
    </row>
    <row r="18868" spans="2:8">
      <c r="B18868" s="2" t="s">
        <v>19317</v>
      </c>
      <c r="C18868" s="2">
        <v>28</v>
      </c>
      <c r="D18868" s="2" t="s">
        <v>461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461</v>
      </c>
      <c r="E18869" s="2"/>
      <c r="F18869" s="2"/>
      <c r="G18869" s="2"/>
      <c r="H18869" s="2"/>
    </row>
    <row r="18870" spans="2:8">
      <c r="B18870" s="2" t="s">
        <v>19319</v>
      </c>
      <c r="C18870" s="2">
        <v>37</v>
      </c>
      <c r="D18870" s="2" t="s">
        <v>461</v>
      </c>
      <c r="E18870" s="2"/>
      <c r="F18870" s="2"/>
      <c r="G18870" s="2"/>
      <c r="H18870" s="2"/>
    </row>
    <row r="18871" spans="2:8">
      <c r="B18871" s="2" t="s">
        <v>19320</v>
      </c>
      <c r="C18871" s="2">
        <v>37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19321</v>
      </c>
      <c r="C18872" s="2">
        <v>18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19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17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461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461</v>
      </c>
      <c r="E18878" s="2"/>
      <c r="F18878" s="2"/>
      <c r="G18878" s="2"/>
      <c r="H18878" s="2"/>
    </row>
    <row r="18879" spans="2:8">
      <c r="B18879" s="2" t="s">
        <v>19328</v>
      </c>
      <c r="C18879" s="2">
        <v>30</v>
      </c>
      <c r="D18879" s="2" t="s">
        <v>461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461</v>
      </c>
      <c r="E18880" s="2"/>
      <c r="F18880" s="2"/>
      <c r="G18880" s="2"/>
      <c r="H18880" s="2"/>
    </row>
    <row r="18881" spans="2:8">
      <c r="B18881" s="2" t="s">
        <v>19330</v>
      </c>
      <c r="C18881" s="2">
        <v>30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19331</v>
      </c>
      <c r="C18882" s="2">
        <v>24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461</v>
      </c>
      <c r="E18884" s="2"/>
      <c r="F18884" s="2"/>
      <c r="G18884" s="2"/>
      <c r="H18884" s="2"/>
    </row>
    <row r="18885" spans="2:8">
      <c r="B18885" s="2" t="s">
        <v>19334</v>
      </c>
      <c r="C18885" s="2">
        <v>42</v>
      </c>
      <c r="D18885" s="2" t="s">
        <v>461</v>
      </c>
      <c r="E18885" s="2"/>
      <c r="F18885" s="2"/>
      <c r="G18885" s="2"/>
      <c r="H18885" s="2"/>
    </row>
    <row r="18886" spans="2:8">
      <c r="B18886" s="2" t="s">
        <v>19335</v>
      </c>
      <c r="C18886" s="2">
        <v>44</v>
      </c>
      <c r="D18886" s="2" t="s">
        <v>461</v>
      </c>
      <c r="E18886" s="2"/>
      <c r="F18886" s="2"/>
      <c r="G18886" s="2"/>
      <c r="H18886" s="2"/>
    </row>
    <row r="18887" spans="2:8">
      <c r="B18887" s="2" t="s">
        <v>19336</v>
      </c>
      <c r="C18887" s="2">
        <v>21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19337</v>
      </c>
      <c r="C18888" s="2">
        <v>28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19338</v>
      </c>
      <c r="C18889" s="2">
        <v>41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48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37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19341</v>
      </c>
      <c r="C18892" s="2">
        <v>13</v>
      </c>
      <c r="D18892" s="2" t="s">
        <v>461</v>
      </c>
      <c r="E18892" s="2"/>
      <c r="F18892" s="2"/>
      <c r="G18892" s="2"/>
      <c r="H18892" s="2"/>
    </row>
    <row r="18893" spans="2:8">
      <c r="B18893" s="2" t="s">
        <v>19342</v>
      </c>
      <c r="C18893" s="2">
        <v>16</v>
      </c>
      <c r="D18893" s="2" t="s">
        <v>461</v>
      </c>
      <c r="E18893" s="2"/>
      <c r="F18893" s="2"/>
      <c r="G18893" s="2"/>
      <c r="H18893" s="2"/>
    </row>
    <row r="18894" spans="2:8">
      <c r="B18894" s="2" t="s">
        <v>19343</v>
      </c>
      <c r="C18894" s="2">
        <v>15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19344</v>
      </c>
      <c r="C18895" s="2">
        <v>15</v>
      </c>
      <c r="D18895" s="2" t="s">
        <v>461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24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19350</v>
      </c>
      <c r="C18901" s="2">
        <v>31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19351</v>
      </c>
      <c r="C18902" s="2">
        <v>44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24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19356</v>
      </c>
      <c r="C18907" s="2">
        <v>29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461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461</v>
      </c>
      <c r="E18912" s="2"/>
      <c r="F18912" s="2"/>
      <c r="G18912" s="2"/>
      <c r="H18912" s="2"/>
    </row>
    <row r="18913" spans="2:8">
      <c r="B18913" s="2" t="s">
        <v>19362</v>
      </c>
      <c r="C18913" s="2">
        <v>29</v>
      </c>
      <c r="D18913" s="2" t="s">
        <v>461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461</v>
      </c>
      <c r="E18914" s="2"/>
      <c r="F18914" s="2"/>
      <c r="G18914" s="2"/>
      <c r="H18914" s="2"/>
    </row>
    <row r="18915" spans="2:8">
      <c r="B18915" s="2" t="s">
        <v>19364</v>
      </c>
      <c r="C18915" s="2">
        <v>13</v>
      </c>
      <c r="D18915" s="2" t="s">
        <v>461</v>
      </c>
      <c r="E18915" s="2"/>
      <c r="F18915" s="2"/>
      <c r="G18915" s="2"/>
      <c r="H18915" s="2"/>
    </row>
    <row r="18916" spans="2:8">
      <c r="B18916" s="2" t="s">
        <v>19365</v>
      </c>
      <c r="C18916" s="2">
        <v>14</v>
      </c>
      <c r="D18916" s="2" t="s">
        <v>461</v>
      </c>
      <c r="E18916" s="2"/>
      <c r="F18916" s="2"/>
      <c r="G18916" s="2"/>
      <c r="H18916" s="2"/>
    </row>
    <row r="18917" spans="2:8">
      <c r="B18917" s="2" t="s">
        <v>19366</v>
      </c>
      <c r="C18917" s="2">
        <v>15</v>
      </c>
      <c r="D18917" s="2" t="s">
        <v>461</v>
      </c>
      <c r="E18917" s="2"/>
      <c r="F18917" s="2"/>
      <c r="G18917" s="2"/>
      <c r="H18917" s="2"/>
    </row>
    <row r="18918" spans="2:8">
      <c r="B18918" s="2" t="s">
        <v>19367</v>
      </c>
      <c r="C18918" s="2">
        <v>17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19368</v>
      </c>
      <c r="C18919" s="2">
        <v>19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19369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47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43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43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40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34</v>
      </c>
      <c r="D18927" s="2" t="s">
        <v>461</v>
      </c>
      <c r="E18927" s="2"/>
      <c r="F18927" s="2"/>
      <c r="G18927" s="2"/>
      <c r="H18927" s="2"/>
    </row>
    <row r="18928" spans="2:8">
      <c r="B18928" s="2" t="s">
        <v>19377</v>
      </c>
      <c r="C18928" s="2">
        <v>35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19378</v>
      </c>
      <c r="C18929" s="2">
        <v>55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26</v>
      </c>
      <c r="D18932" s="2" t="s">
        <v>461</v>
      </c>
      <c r="E18932" s="2"/>
      <c r="F18932" s="2"/>
      <c r="G18932" s="2"/>
      <c r="H18932" s="2"/>
    </row>
    <row r="18933" spans="2:8">
      <c r="B18933" s="2" t="s">
        <v>19382</v>
      </c>
      <c r="C18933" s="2">
        <v>28</v>
      </c>
      <c r="D18933" s="2" t="s">
        <v>461</v>
      </c>
      <c r="E18933" s="2"/>
      <c r="F18933" s="2"/>
      <c r="G18933" s="2"/>
      <c r="H18933" s="2"/>
    </row>
    <row r="18934" spans="2:8">
      <c r="B18934" s="2" t="s">
        <v>19383</v>
      </c>
      <c r="C18934" s="2">
        <v>30</v>
      </c>
      <c r="D18934" s="2" t="s">
        <v>461</v>
      </c>
      <c r="E18934" s="2"/>
      <c r="F18934" s="2"/>
      <c r="G18934" s="2"/>
      <c r="H18934" s="2"/>
    </row>
    <row r="18935" spans="2:8">
      <c r="B18935" s="2" t="s">
        <v>19384</v>
      </c>
      <c r="C18935" s="2">
        <v>35</v>
      </c>
      <c r="D18935" s="2" t="s">
        <v>461</v>
      </c>
      <c r="E18935" s="2"/>
      <c r="F18935" s="2"/>
      <c r="G18935" s="2"/>
      <c r="H18935" s="2"/>
    </row>
    <row r="18936" spans="2:8">
      <c r="B18936" s="2" t="s">
        <v>19385</v>
      </c>
      <c r="C18936" s="2">
        <v>39</v>
      </c>
      <c r="D18936" s="2" t="s">
        <v>461</v>
      </c>
      <c r="E18936" s="2"/>
      <c r="F18936" s="2"/>
      <c r="G18936" s="2"/>
      <c r="H18936" s="2"/>
    </row>
    <row r="18937" spans="2:8">
      <c r="B18937" s="2" t="s">
        <v>19386</v>
      </c>
      <c r="C18937" s="2">
        <v>40</v>
      </c>
      <c r="D18937" s="2" t="s">
        <v>461</v>
      </c>
      <c r="E18937" s="2"/>
      <c r="F18937" s="2"/>
      <c r="G18937" s="2"/>
      <c r="H18937" s="2"/>
    </row>
    <row r="18938" spans="2:8">
      <c r="B18938" s="2" t="s">
        <v>19387</v>
      </c>
      <c r="C18938" s="2">
        <v>46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43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36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19395</v>
      </c>
      <c r="C18946" s="2">
        <v>36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19396</v>
      </c>
      <c r="C18947" s="2">
        <v>41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19397</v>
      </c>
      <c r="C18948" s="2">
        <v>49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19398</v>
      </c>
      <c r="C18949" s="2">
        <v>48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461</v>
      </c>
      <c r="E18957" s="2"/>
      <c r="F18957" s="2"/>
      <c r="G18957" s="2"/>
      <c r="H18957" s="2"/>
    </row>
    <row r="18958" spans="2:8">
      <c r="B18958" s="2" t="s">
        <v>19407</v>
      </c>
      <c r="C18958" s="2">
        <v>40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41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43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19410</v>
      </c>
      <c r="C18961" s="2">
        <v>44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19411</v>
      </c>
      <c r="C18962" s="2">
        <v>48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35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19414</v>
      </c>
      <c r="C18965" s="2">
        <v>13</v>
      </c>
      <c r="D18965" s="2" t="s">
        <v>461</v>
      </c>
      <c r="E18965" s="2"/>
      <c r="F18965" s="2"/>
      <c r="G18965" s="2"/>
      <c r="H18965" s="2"/>
    </row>
    <row r="18966" spans="2:8">
      <c r="B18966" s="2" t="s">
        <v>19415</v>
      </c>
      <c r="C18966" s="2">
        <v>46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27</v>
      </c>
      <c r="D18967" s="2" t="s">
        <v>461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461</v>
      </c>
      <c r="E18968" s="2"/>
      <c r="F18968" s="2"/>
      <c r="G18968" s="2"/>
      <c r="H18968" s="2"/>
    </row>
    <row r="18969" spans="2:8">
      <c r="B18969" s="2" t="s">
        <v>19418</v>
      </c>
      <c r="C18969" s="2">
        <v>30</v>
      </c>
      <c r="D18969" s="2" t="s">
        <v>461</v>
      </c>
      <c r="E18969" s="2"/>
      <c r="F18969" s="2"/>
      <c r="G18969" s="2"/>
      <c r="H18969" s="2"/>
    </row>
    <row r="18970" spans="2:8">
      <c r="B18970" s="2" t="s">
        <v>19419</v>
      </c>
      <c r="C18970" s="2">
        <v>43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40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42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44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34</v>
      </c>
      <c r="D18976" s="2" t="s">
        <v>461</v>
      </c>
      <c r="E18976" s="2"/>
      <c r="F18976" s="2"/>
      <c r="G18976" s="2"/>
      <c r="H18976" s="2"/>
    </row>
    <row r="18977" spans="2:8">
      <c r="B18977" s="2" t="s">
        <v>19426</v>
      </c>
      <c r="C18977" s="2">
        <v>35</v>
      </c>
      <c r="D18977" s="2" t="s">
        <v>461</v>
      </c>
      <c r="E18977" s="2"/>
      <c r="F18977" s="2"/>
      <c r="G18977" s="2"/>
      <c r="H18977" s="2"/>
    </row>
    <row r="18978" spans="2:8">
      <c r="B18978" s="2" t="s">
        <v>19427</v>
      </c>
      <c r="C18978" s="2">
        <v>34</v>
      </c>
      <c r="D18978" s="2" t="s">
        <v>461</v>
      </c>
      <c r="E18978" s="2"/>
      <c r="F18978" s="2"/>
      <c r="G18978" s="2"/>
      <c r="H18978" s="2"/>
    </row>
    <row r="18979" spans="2:8">
      <c r="B18979" s="2" t="s">
        <v>19428</v>
      </c>
      <c r="C18979" s="2">
        <v>17</v>
      </c>
      <c r="D18979" s="2" t="s">
        <v>461</v>
      </c>
      <c r="E18979" s="2"/>
      <c r="F18979" s="2"/>
      <c r="G18979" s="2"/>
      <c r="H18979" s="2"/>
    </row>
    <row r="18980" spans="2:8">
      <c r="B18980" s="2" t="s">
        <v>19429</v>
      </c>
      <c r="C18980" s="2">
        <v>17</v>
      </c>
      <c r="D18980" s="2" t="s">
        <v>461</v>
      </c>
      <c r="E18980" s="2"/>
      <c r="F18980" s="2"/>
      <c r="G18980" s="2"/>
      <c r="H18980" s="2"/>
    </row>
    <row r="18981" spans="2:8">
      <c r="B18981" s="2" t="s">
        <v>19430</v>
      </c>
      <c r="C18981" s="2">
        <v>33</v>
      </c>
      <c r="D18981" s="2" t="s">
        <v>461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19434</v>
      </c>
      <c r="C18985" s="2">
        <v>31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19435</v>
      </c>
      <c r="C18986" s="2">
        <v>31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19436</v>
      </c>
      <c r="C18987" s="2">
        <v>31</v>
      </c>
      <c r="D18987" s="2" t="s">
        <v>461</v>
      </c>
      <c r="E18987" s="2"/>
      <c r="F18987" s="2"/>
      <c r="G18987" s="2"/>
      <c r="H18987" s="2"/>
    </row>
    <row r="18988" spans="2:8">
      <c r="B18988" s="2" t="s">
        <v>19437</v>
      </c>
      <c r="C18988" s="2">
        <v>37</v>
      </c>
      <c r="D18988" s="2" t="s">
        <v>461</v>
      </c>
      <c r="E18988" s="2"/>
      <c r="F18988" s="2"/>
      <c r="G18988" s="2"/>
      <c r="H18988" s="2"/>
    </row>
    <row r="18989" spans="2:8">
      <c r="B18989" s="2" t="s">
        <v>19438</v>
      </c>
      <c r="C18989" s="2">
        <v>37</v>
      </c>
      <c r="D18989" s="2" t="s">
        <v>461</v>
      </c>
      <c r="E18989" s="2"/>
      <c r="F18989" s="2"/>
      <c r="G18989" s="2"/>
      <c r="H18989" s="2"/>
    </row>
    <row r="18990" spans="2:8">
      <c r="B18990" s="2" t="s">
        <v>19439</v>
      </c>
      <c r="C18990" s="2">
        <v>49</v>
      </c>
      <c r="D18990" s="2" t="s">
        <v>461</v>
      </c>
      <c r="E18990" s="2"/>
      <c r="F18990" s="2"/>
      <c r="G18990" s="2"/>
      <c r="H18990" s="2"/>
    </row>
    <row r="18991" spans="2:8">
      <c r="B18991" s="2" t="s">
        <v>19440</v>
      </c>
      <c r="C18991" s="2">
        <v>51</v>
      </c>
      <c r="D18991" s="2" t="s">
        <v>461</v>
      </c>
      <c r="E18991" s="2"/>
      <c r="F18991" s="2"/>
      <c r="G18991" s="2"/>
      <c r="H18991" s="2"/>
    </row>
    <row r="18992" spans="2:8">
      <c r="B18992" s="2" t="s">
        <v>19441</v>
      </c>
      <c r="C18992" s="2">
        <v>55</v>
      </c>
      <c r="D18992" s="2" t="s">
        <v>461</v>
      </c>
      <c r="E18992" s="2"/>
      <c r="F18992" s="2"/>
      <c r="G18992" s="2"/>
      <c r="H18992" s="2"/>
    </row>
    <row r="18993" spans="2:8">
      <c r="B18993" s="2" t="s">
        <v>19442</v>
      </c>
      <c r="C18993" s="2">
        <v>40</v>
      </c>
      <c r="D18993" s="2" t="s">
        <v>461</v>
      </c>
      <c r="E18993" s="2"/>
      <c r="F18993" s="2"/>
      <c r="G18993" s="2"/>
      <c r="H18993" s="2"/>
    </row>
    <row r="18994" spans="2:8">
      <c r="B18994" s="2" t="s">
        <v>19443</v>
      </c>
      <c r="C18994" s="2">
        <v>32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19444</v>
      </c>
      <c r="C18995" s="2">
        <v>36</v>
      </c>
      <c r="D18995" s="2" t="s">
        <v>461</v>
      </c>
      <c r="E18995" s="2"/>
      <c r="F18995" s="2"/>
      <c r="G18995" s="2"/>
      <c r="H18995" s="2"/>
    </row>
    <row r="18996" spans="2:8">
      <c r="B18996" s="2" t="s">
        <v>19445</v>
      </c>
      <c r="C18996" s="2">
        <v>38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19446</v>
      </c>
      <c r="C18997" s="2">
        <v>43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40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18</v>
      </c>
      <c r="D19000" s="2" t="s">
        <v>461</v>
      </c>
      <c r="E19000" s="2"/>
      <c r="F19000" s="2"/>
      <c r="G19000" s="2"/>
      <c r="H19000" s="2"/>
    </row>
    <row r="19001" spans="2:8">
      <c r="B19001" s="2" t="s">
        <v>19450</v>
      </c>
      <c r="C19001" s="2">
        <v>33</v>
      </c>
      <c r="D19001" s="2" t="s">
        <v>461</v>
      </c>
      <c r="E19001" s="2"/>
      <c r="F19001" s="2"/>
      <c r="G19001" s="2"/>
      <c r="H19001" s="2"/>
    </row>
    <row r="19002" spans="2:8">
      <c r="B19002" s="2" t="s">
        <v>19451</v>
      </c>
      <c r="C19002" s="2">
        <v>33</v>
      </c>
      <c r="D19002" s="2" t="s">
        <v>461</v>
      </c>
      <c r="E19002" s="2"/>
      <c r="F19002" s="2"/>
      <c r="G19002" s="2"/>
      <c r="H19002" s="2"/>
    </row>
    <row r="19003" spans="2:8">
      <c r="B19003" s="2" t="s">
        <v>19452</v>
      </c>
      <c r="C19003" s="2">
        <v>37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19453</v>
      </c>
      <c r="C19004" s="2">
        <v>36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19454</v>
      </c>
      <c r="C19005" s="2">
        <v>18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19455</v>
      </c>
      <c r="C19006" s="2">
        <v>19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19456</v>
      </c>
      <c r="C19007" s="2">
        <v>20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19457</v>
      </c>
      <c r="C19008" s="2">
        <v>20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19458</v>
      </c>
      <c r="C19009" s="2">
        <v>21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19459</v>
      </c>
      <c r="C19010" s="2">
        <v>21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19460</v>
      </c>
      <c r="C19011" s="2">
        <v>22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19461</v>
      </c>
      <c r="C19012" s="2">
        <v>23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19462</v>
      </c>
      <c r="C19013" s="2">
        <v>24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19463</v>
      </c>
      <c r="C19014" s="2">
        <v>24</v>
      </c>
      <c r="D19014" s="2" t="s">
        <v>461</v>
      </c>
      <c r="E19014" s="2"/>
      <c r="F19014" s="2"/>
      <c r="G19014" s="2"/>
      <c r="H19014" s="2"/>
    </row>
    <row r="19015" spans="2:8">
      <c r="B19015" s="2" t="s">
        <v>19464</v>
      </c>
      <c r="C19015" s="2">
        <v>29</v>
      </c>
      <c r="D19015" s="2" t="s">
        <v>461</v>
      </c>
      <c r="E19015" s="2"/>
      <c r="F19015" s="2"/>
      <c r="G19015" s="2"/>
      <c r="H19015" s="2"/>
    </row>
    <row r="19016" spans="2:8">
      <c r="B19016" s="2" t="s">
        <v>19465</v>
      </c>
      <c r="C19016" s="2">
        <v>31</v>
      </c>
      <c r="D19016" s="2" t="s">
        <v>461</v>
      </c>
      <c r="E19016" s="2"/>
      <c r="F19016" s="2"/>
      <c r="G19016" s="2"/>
      <c r="H19016" s="2"/>
    </row>
    <row r="19017" spans="2:8">
      <c r="B19017" s="2" t="s">
        <v>19466</v>
      </c>
      <c r="C19017" s="2">
        <v>31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19467</v>
      </c>
      <c r="C19018" s="2">
        <v>27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19468</v>
      </c>
      <c r="C19019" s="2">
        <v>29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19469</v>
      </c>
      <c r="C19020" s="2">
        <v>31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19470</v>
      </c>
      <c r="C19021" s="2">
        <v>32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19471</v>
      </c>
      <c r="C19022" s="2">
        <v>34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28</v>
      </c>
      <c r="D19026" s="2" t="s">
        <v>461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461</v>
      </c>
      <c r="E19027" s="2"/>
      <c r="F19027" s="2"/>
      <c r="G19027" s="2"/>
      <c r="H19027" s="2"/>
    </row>
    <row r="19028" spans="2:8">
      <c r="B19028" s="2" t="s">
        <v>19477</v>
      </c>
      <c r="C19028" s="2">
        <v>29</v>
      </c>
      <c r="D19028" s="2" t="s">
        <v>461</v>
      </c>
      <c r="E19028" s="2"/>
      <c r="F19028" s="2"/>
      <c r="G19028" s="2"/>
      <c r="H19028" s="2"/>
    </row>
    <row r="19029" spans="2:8">
      <c r="B19029" s="2" t="s">
        <v>19478</v>
      </c>
      <c r="C19029" s="2">
        <v>47</v>
      </c>
      <c r="D19029" s="2" t="s">
        <v>461</v>
      </c>
      <c r="E19029" s="2"/>
      <c r="F19029" s="2"/>
      <c r="G19029" s="2"/>
      <c r="H19029" s="2"/>
    </row>
    <row r="19030" spans="2:8">
      <c r="B19030" s="2" t="s">
        <v>19479</v>
      </c>
      <c r="C19030" s="2">
        <v>47</v>
      </c>
      <c r="D19030" s="2" t="s">
        <v>461</v>
      </c>
      <c r="E19030" s="2"/>
      <c r="F19030" s="2"/>
      <c r="G19030" s="2"/>
      <c r="H19030" s="2"/>
    </row>
    <row r="19031" spans="2:8">
      <c r="B19031" s="2" t="s">
        <v>19480</v>
      </c>
      <c r="C19031" s="2">
        <v>55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22</v>
      </c>
      <c r="D19032" s="2" t="s">
        <v>461</v>
      </c>
      <c r="E19032" s="2"/>
      <c r="F19032" s="2"/>
      <c r="G19032" s="2"/>
      <c r="H19032" s="2"/>
    </row>
    <row r="19033" spans="2:8">
      <c r="B19033" s="2" t="s">
        <v>19482</v>
      </c>
      <c r="C19033" s="2">
        <v>11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19483</v>
      </c>
      <c r="C19034" s="2">
        <v>12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19484</v>
      </c>
      <c r="C19035" s="2">
        <v>18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19487</v>
      </c>
      <c r="C19038" s="2">
        <v>49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19488</v>
      </c>
      <c r="C19039" s="2">
        <v>50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19489</v>
      </c>
      <c r="C19040" s="2">
        <v>6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29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19498</v>
      </c>
      <c r="C19049" s="2">
        <v>24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19499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53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19501</v>
      </c>
      <c r="C19052" s="2">
        <v>16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19502</v>
      </c>
      <c r="C19053" s="2">
        <v>15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19503</v>
      </c>
      <c r="C19054" s="2">
        <v>13</v>
      </c>
      <c r="D19054" s="2" t="s">
        <v>461</v>
      </c>
      <c r="E19054" s="2"/>
      <c r="F19054" s="2"/>
      <c r="G19054" s="2"/>
      <c r="H19054" s="2"/>
    </row>
    <row r="19055" spans="2:8">
      <c r="B19055" s="2" t="s">
        <v>19504</v>
      </c>
      <c r="C19055" s="2">
        <v>52</v>
      </c>
      <c r="D19055" s="2" t="s">
        <v>461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31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19512</v>
      </c>
      <c r="C19063" s="2">
        <v>25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19513</v>
      </c>
      <c r="C19064" s="2">
        <v>24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19514</v>
      </c>
      <c r="C19065" s="2">
        <v>26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19520</v>
      </c>
      <c r="C19071" s="2">
        <v>36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19521</v>
      </c>
      <c r="C19072" s="2">
        <v>37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19522</v>
      </c>
      <c r="C19073" s="2">
        <v>43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19523</v>
      </c>
      <c r="C19074" s="2">
        <v>44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19524</v>
      </c>
      <c r="C19075" s="2">
        <v>63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19526</v>
      </c>
      <c r="C19077" s="2">
        <v>33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19530</v>
      </c>
      <c r="C19081" s="2">
        <v>40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19531</v>
      </c>
      <c r="C19082" s="2">
        <v>40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19532</v>
      </c>
      <c r="C19083" s="2">
        <v>48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45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19535</v>
      </c>
      <c r="C19086" s="2">
        <v>29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19536</v>
      </c>
      <c r="C19087" s="2">
        <v>27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19537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47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25</v>
      </c>
      <c r="D19090" s="2" t="s">
        <v>461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461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461</v>
      </c>
      <c r="E19092" s="2"/>
      <c r="F19092" s="2"/>
      <c r="G19092" s="2"/>
      <c r="H19092" s="2"/>
    </row>
    <row r="19093" spans="2:8">
      <c r="B19093" s="2" t="s">
        <v>19542</v>
      </c>
      <c r="C19093" s="2">
        <v>31</v>
      </c>
      <c r="D19093" s="2" t="s">
        <v>461</v>
      </c>
      <c r="E19093" s="2"/>
      <c r="F19093" s="2"/>
      <c r="G19093" s="2"/>
      <c r="H19093" s="2"/>
    </row>
    <row r="19094" spans="2:8">
      <c r="B19094" s="2" t="s">
        <v>19543</v>
      </c>
      <c r="C19094" s="2">
        <v>45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6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19545</v>
      </c>
      <c r="C19096" s="2">
        <v>13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19546</v>
      </c>
      <c r="C19097" s="2">
        <v>31</v>
      </c>
      <c r="D19097" s="2" t="s">
        <v>461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19548</v>
      </c>
      <c r="C19099" s="2">
        <v>42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19549</v>
      </c>
      <c r="C19100" s="2">
        <v>43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19550</v>
      </c>
      <c r="C19101" s="2">
        <v>42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19551</v>
      </c>
      <c r="C19102" s="2">
        <v>45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53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46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19554</v>
      </c>
      <c r="C19105" s="2">
        <v>46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19555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42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40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41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42</v>
      </c>
      <c r="D19116" s="2" t="s">
        <v>461</v>
      </c>
      <c r="E19116" s="2"/>
      <c r="F19116" s="2"/>
      <c r="G19116" s="2"/>
      <c r="H19116" s="2"/>
    </row>
    <row r="19117" spans="2:8">
      <c r="B19117" s="2" t="s">
        <v>19566</v>
      </c>
      <c r="C19117" s="2">
        <v>47</v>
      </c>
      <c r="D19117" s="2" t="s">
        <v>461</v>
      </c>
      <c r="E19117" s="2"/>
      <c r="F19117" s="2"/>
      <c r="G19117" s="2"/>
      <c r="H19117" s="2"/>
    </row>
    <row r="19118" spans="2:8">
      <c r="B19118" s="2" t="s">
        <v>19567</v>
      </c>
      <c r="C19118" s="2">
        <v>46</v>
      </c>
      <c r="D19118" s="2" t="s">
        <v>461</v>
      </c>
      <c r="E19118" s="2"/>
      <c r="F19118" s="2"/>
      <c r="G19118" s="2"/>
      <c r="H19118" s="2"/>
    </row>
    <row r="19119" spans="2:8">
      <c r="B19119" s="2" t="s">
        <v>19568</v>
      </c>
      <c r="C19119" s="2">
        <v>60</v>
      </c>
      <c r="D19119" s="2" t="s">
        <v>461</v>
      </c>
      <c r="E19119" s="2"/>
      <c r="F19119" s="2"/>
      <c r="G19119" s="2"/>
      <c r="H19119" s="2"/>
    </row>
    <row r="19120" spans="2:8">
      <c r="B19120" s="2" t="s">
        <v>19569</v>
      </c>
      <c r="C19120" s="2">
        <v>36</v>
      </c>
      <c r="D19120" s="2" t="s">
        <v>461</v>
      </c>
      <c r="E19120" s="2"/>
      <c r="F19120" s="2"/>
      <c r="G19120" s="2"/>
      <c r="H19120" s="2"/>
    </row>
    <row r="19121" spans="2:8">
      <c r="B19121" s="2" t="s">
        <v>19570</v>
      </c>
      <c r="C19121" s="2">
        <v>35</v>
      </c>
      <c r="D19121" s="2" t="s">
        <v>461</v>
      </c>
      <c r="E19121" s="2"/>
      <c r="F19121" s="2"/>
      <c r="G19121" s="2"/>
      <c r="H19121" s="2"/>
    </row>
    <row r="19122" spans="2:8">
      <c r="B19122" s="2" t="s">
        <v>19571</v>
      </c>
      <c r="C19122" s="2">
        <v>61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19572</v>
      </c>
      <c r="C19123" s="2">
        <v>71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42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44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19578</v>
      </c>
      <c r="C19129" s="2">
        <v>47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19579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53</v>
      </c>
      <c r="D19136" s="2" t="s">
        <v>461</v>
      </c>
      <c r="E19136" s="2"/>
      <c r="F19136" s="2"/>
      <c r="G19136" s="2"/>
      <c r="H19136" s="2"/>
    </row>
    <row r="19137" spans="2:8">
      <c r="B19137" s="2" t="s">
        <v>19586</v>
      </c>
      <c r="C19137" s="2">
        <v>39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42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30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19591</v>
      </c>
      <c r="C19142" s="2">
        <v>39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19592</v>
      </c>
      <c r="C19143" s="2">
        <v>26</v>
      </c>
      <c r="D19143" s="2" t="s">
        <v>461</v>
      </c>
      <c r="E19143" s="2"/>
      <c r="F19143" s="2"/>
      <c r="G19143" s="2"/>
      <c r="H19143" s="2"/>
    </row>
    <row r="19144" spans="2:8">
      <c r="B19144" s="2" t="s">
        <v>19593</v>
      </c>
      <c r="C19144" s="2">
        <v>26</v>
      </c>
      <c r="D19144" s="2" t="s">
        <v>461</v>
      </c>
      <c r="E19144" s="2"/>
      <c r="F19144" s="2"/>
      <c r="G19144" s="2"/>
      <c r="H19144" s="2"/>
    </row>
    <row r="19145" spans="2:8">
      <c r="B19145" s="2" t="s">
        <v>19594</v>
      </c>
      <c r="C19145" s="2">
        <v>27</v>
      </c>
      <c r="D19145" s="2" t="s">
        <v>461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461</v>
      </c>
      <c r="E19146" s="2"/>
      <c r="F19146" s="2"/>
      <c r="G19146" s="2"/>
      <c r="H19146" s="2"/>
    </row>
    <row r="19147" spans="2:8">
      <c r="B19147" s="2" t="s">
        <v>19596</v>
      </c>
      <c r="C19147" s="2">
        <v>29</v>
      </c>
      <c r="D19147" s="2" t="s">
        <v>461</v>
      </c>
      <c r="E19147" s="2"/>
      <c r="F19147" s="2"/>
      <c r="G19147" s="2"/>
      <c r="H19147" s="2"/>
    </row>
    <row r="19148" spans="2:8">
      <c r="B19148" s="2" t="s">
        <v>19597</v>
      </c>
      <c r="C19148" s="2">
        <v>30</v>
      </c>
      <c r="D19148" s="2" t="s">
        <v>461</v>
      </c>
      <c r="E19148" s="2"/>
      <c r="F19148" s="2"/>
      <c r="G19148" s="2"/>
      <c r="H19148" s="2"/>
    </row>
    <row r="19149" spans="2:8">
      <c r="B19149" s="2" t="s">
        <v>19598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30</v>
      </c>
      <c r="D19151" s="2" t="s">
        <v>461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461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461</v>
      </c>
      <c r="E19153" s="2"/>
      <c r="F19153" s="2"/>
      <c r="G19153" s="2"/>
      <c r="H19153" s="2"/>
    </row>
    <row r="19154" spans="2:8">
      <c r="B19154" s="2" t="s">
        <v>19603</v>
      </c>
      <c r="C19154" s="2">
        <v>37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12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31</v>
      </c>
      <c r="D19159" s="2" t="s">
        <v>461</v>
      </c>
      <c r="E19159" s="2"/>
      <c r="F19159" s="2"/>
      <c r="G19159" s="2"/>
      <c r="H19159" s="2"/>
    </row>
    <row r="19160" spans="2:8">
      <c r="B19160" s="2" t="s">
        <v>19609</v>
      </c>
      <c r="C19160" s="2">
        <v>35</v>
      </c>
      <c r="D19160" s="2" t="s">
        <v>461</v>
      </c>
      <c r="E19160" s="2"/>
      <c r="F19160" s="2"/>
      <c r="G19160" s="2"/>
      <c r="H19160" s="2"/>
    </row>
    <row r="19161" spans="2:8">
      <c r="B19161" s="2" t="s">
        <v>19610</v>
      </c>
      <c r="C19161" s="2">
        <v>36</v>
      </c>
      <c r="D19161" s="2" t="s">
        <v>461</v>
      </c>
      <c r="E19161" s="2"/>
      <c r="F19161" s="2"/>
      <c r="G19161" s="2"/>
      <c r="H19161" s="2"/>
    </row>
    <row r="19162" spans="2:8">
      <c r="B19162" s="2" t="s">
        <v>19611</v>
      </c>
      <c r="C19162" s="2">
        <v>10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19612</v>
      </c>
      <c r="C19163" s="2">
        <v>42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13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19614</v>
      </c>
      <c r="C19165" s="2">
        <v>16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19615</v>
      </c>
      <c r="C19166" s="2">
        <v>19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19616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12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19622</v>
      </c>
      <c r="C19173" s="2">
        <v>41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19623</v>
      </c>
      <c r="C19174" s="2">
        <v>44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19624</v>
      </c>
      <c r="C19175" s="2">
        <v>41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19625</v>
      </c>
      <c r="C19176" s="2">
        <v>42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19626</v>
      </c>
      <c r="C19177" s="2">
        <v>45</v>
      </c>
      <c r="D19177" s="2" t="s">
        <v>461</v>
      </c>
      <c r="E19177" s="2"/>
      <c r="F19177" s="2"/>
      <c r="G19177" s="2"/>
      <c r="H19177" s="2"/>
    </row>
    <row r="19178" spans="2:8">
      <c r="B19178" s="2" t="s">
        <v>19627</v>
      </c>
      <c r="C19178" s="2">
        <v>35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19628</v>
      </c>
      <c r="C19179" s="2">
        <v>37</v>
      </c>
      <c r="D19179" s="2" t="s">
        <v>461</v>
      </c>
      <c r="E19179" s="2"/>
      <c r="F19179" s="2"/>
      <c r="G19179" s="2"/>
      <c r="H19179" s="2"/>
    </row>
    <row r="19180" spans="2:8">
      <c r="B19180" s="2" t="s">
        <v>19629</v>
      </c>
      <c r="C19180" s="2">
        <v>38</v>
      </c>
      <c r="D19180" s="2" t="s">
        <v>461</v>
      </c>
      <c r="E19180" s="2"/>
      <c r="F19180" s="2"/>
      <c r="G19180" s="2"/>
      <c r="H19180" s="2"/>
    </row>
    <row r="19181" spans="2:8">
      <c r="B19181" s="2" t="s">
        <v>19630</v>
      </c>
      <c r="C19181" s="2">
        <v>15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16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42</v>
      </c>
      <c r="D19185" s="2" t="s">
        <v>461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461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19637</v>
      </c>
      <c r="C19188" s="2">
        <v>34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461</v>
      </c>
      <c r="E19189" s="2"/>
      <c r="F19189" s="2"/>
      <c r="G19189" s="2"/>
      <c r="H19189" s="2"/>
    </row>
    <row r="19190" spans="2:8">
      <c r="B19190" s="2" t="s">
        <v>19639</v>
      </c>
      <c r="C19190" s="2">
        <v>35</v>
      </c>
      <c r="D19190" s="2" t="s">
        <v>461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30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19644</v>
      </c>
      <c r="C19195" s="2">
        <v>33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19646</v>
      </c>
      <c r="C19197" s="2">
        <v>18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37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19651</v>
      </c>
      <c r="C19202" s="2">
        <v>37</v>
      </c>
      <c r="D19202" s="2" t="s">
        <v>461</v>
      </c>
      <c r="E19202" s="2"/>
      <c r="F19202" s="2"/>
      <c r="G19202" s="2"/>
      <c r="H19202" s="2"/>
    </row>
    <row r="19203" spans="2:8">
      <c r="B19203" s="2" t="s">
        <v>19652</v>
      </c>
      <c r="C19203" s="2">
        <v>39</v>
      </c>
      <c r="D19203" s="2" t="s">
        <v>461</v>
      </c>
      <c r="E19203" s="2"/>
      <c r="F19203" s="2"/>
      <c r="G19203" s="2"/>
      <c r="H19203" s="2"/>
    </row>
    <row r="19204" spans="2:8">
      <c r="B19204" s="2" t="s">
        <v>19653</v>
      </c>
      <c r="C19204" s="2">
        <v>40</v>
      </c>
      <c r="D19204" s="2" t="s">
        <v>461</v>
      </c>
      <c r="E19204" s="2"/>
      <c r="F19204" s="2"/>
      <c r="G19204" s="2"/>
      <c r="H19204" s="2"/>
    </row>
    <row r="19205" spans="2:8">
      <c r="B19205" s="2" t="s">
        <v>19654</v>
      </c>
      <c r="C19205" s="2">
        <v>41</v>
      </c>
      <c r="D19205" s="2" t="s">
        <v>461</v>
      </c>
      <c r="E19205" s="2"/>
      <c r="F19205" s="2"/>
      <c r="G19205" s="2"/>
      <c r="H19205" s="2"/>
    </row>
    <row r="19206" spans="2:8">
      <c r="B19206" s="2" t="s">
        <v>19655</v>
      </c>
      <c r="C19206" s="2">
        <v>44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19656</v>
      </c>
      <c r="C19207" s="2">
        <v>15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36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19663</v>
      </c>
      <c r="C19214" s="2">
        <v>36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19664</v>
      </c>
      <c r="C19215" s="2">
        <v>36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19665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41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21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12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33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19682</v>
      </c>
      <c r="C19233" s="2">
        <v>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14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16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38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19686</v>
      </c>
      <c r="C19237" s="2">
        <v>33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19688</v>
      </c>
      <c r="C19239" s="2">
        <v>17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32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19692</v>
      </c>
      <c r="C19243" s="2">
        <v>38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19693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34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19696</v>
      </c>
      <c r="C19247" s="2">
        <v>32</v>
      </c>
      <c r="D19247" s="2" t="s">
        <v>461</v>
      </c>
      <c r="E19247" s="2"/>
      <c r="F19247" s="2"/>
      <c r="G19247" s="2"/>
      <c r="H19247" s="2"/>
    </row>
    <row r="19248" spans="2:8">
      <c r="B19248" s="2" t="s">
        <v>19697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461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19705</v>
      </c>
      <c r="C19256" s="2">
        <v>28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19706</v>
      </c>
      <c r="C19257" s="2">
        <v>28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19707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41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19710</v>
      </c>
      <c r="C19261" s="2">
        <v>43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19711</v>
      </c>
      <c r="C19262" s="2">
        <v>43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19712</v>
      </c>
      <c r="C19263" s="2">
        <v>18</v>
      </c>
      <c r="D19263" s="2" t="s">
        <v>461</v>
      </c>
      <c r="E19263" s="2"/>
      <c r="F19263" s="2"/>
      <c r="G19263" s="2"/>
      <c r="H19263" s="2"/>
    </row>
    <row r="19264" spans="2:8">
      <c r="B19264" s="2" t="s">
        <v>19713</v>
      </c>
      <c r="C19264" s="2">
        <v>38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32</v>
      </c>
      <c r="D19267" s="2" t="s">
        <v>461</v>
      </c>
      <c r="E19267" s="2"/>
      <c r="F19267" s="2"/>
      <c r="G19267" s="2"/>
      <c r="H19267" s="2"/>
    </row>
    <row r="19268" spans="2:8">
      <c r="B19268" s="2" t="s">
        <v>19717</v>
      </c>
      <c r="C19268" s="2">
        <v>35</v>
      </c>
      <c r="D19268" s="2" t="s">
        <v>461</v>
      </c>
      <c r="E19268" s="2"/>
      <c r="F19268" s="2"/>
      <c r="G19268" s="2"/>
      <c r="H19268" s="2"/>
    </row>
    <row r="19269" spans="2:8">
      <c r="B19269" s="2" t="s">
        <v>19718</v>
      </c>
      <c r="C19269" s="2">
        <v>32</v>
      </c>
      <c r="D19269" s="2" t="s">
        <v>461</v>
      </c>
      <c r="E19269" s="2"/>
      <c r="F19269" s="2"/>
      <c r="G19269" s="2"/>
      <c r="H19269" s="2"/>
    </row>
    <row r="19270" spans="2:8">
      <c r="B19270" s="2" t="s">
        <v>19719</v>
      </c>
      <c r="C19270" s="2">
        <v>34</v>
      </c>
      <c r="D19270" s="2" t="s">
        <v>461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32</v>
      </c>
      <c r="D19273" s="2" t="s">
        <v>461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461</v>
      </c>
      <c r="E19274" s="2"/>
      <c r="F19274" s="2"/>
      <c r="G19274" s="2"/>
      <c r="H19274" s="2"/>
    </row>
    <row r="19275" spans="2:8">
      <c r="B19275" s="2" t="s">
        <v>19724</v>
      </c>
      <c r="C19275" s="2">
        <v>32</v>
      </c>
      <c r="D19275" s="2" t="s">
        <v>461</v>
      </c>
      <c r="E19275" s="2"/>
      <c r="F19275" s="2"/>
      <c r="G19275" s="2"/>
      <c r="H19275" s="2"/>
    </row>
    <row r="19276" spans="2:8">
      <c r="B19276" s="2" t="s">
        <v>19725</v>
      </c>
      <c r="C19276" s="2">
        <v>46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19727</v>
      </c>
      <c r="C19278" s="2">
        <v>9</v>
      </c>
      <c r="D19278" s="2" t="s">
        <v>461</v>
      </c>
      <c r="E19278" s="2"/>
      <c r="F19278" s="2"/>
      <c r="G19278" s="2"/>
      <c r="H19278" s="2"/>
    </row>
    <row r="19279" spans="2:8">
      <c r="B19279" s="2" t="s">
        <v>19728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461</v>
      </c>
      <c r="E19288" s="2"/>
      <c r="F19288" s="2"/>
      <c r="G19288" s="2"/>
      <c r="H19288" s="2"/>
    </row>
    <row r="19289" spans="2:8">
      <c r="B19289" s="2" t="s">
        <v>19738</v>
      </c>
      <c r="C19289" s="2">
        <v>36</v>
      </c>
      <c r="D19289" s="2" t="s">
        <v>461</v>
      </c>
      <c r="E19289" s="2"/>
      <c r="F19289" s="2"/>
      <c r="G19289" s="2"/>
      <c r="H19289" s="2"/>
    </row>
    <row r="19290" spans="2:8">
      <c r="B19290" s="2" t="s">
        <v>19739</v>
      </c>
      <c r="C19290" s="2">
        <v>39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16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19741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24</v>
      </c>
      <c r="D19295" s="2" t="s">
        <v>461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461</v>
      </c>
      <c r="E19296" s="2"/>
      <c r="F19296" s="2"/>
      <c r="G19296" s="2"/>
      <c r="H19296" s="2"/>
    </row>
    <row r="19297" spans="2:8">
      <c r="B19297" s="2" t="s">
        <v>19746</v>
      </c>
      <c r="C19297" s="2">
        <v>33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19747</v>
      </c>
      <c r="C19298" s="2">
        <v>35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19748</v>
      </c>
      <c r="C19299" s="2">
        <v>45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19750</v>
      </c>
      <c r="C19301" s="2">
        <v>29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19751</v>
      </c>
      <c r="C19302" s="2">
        <v>25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19752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18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19755</v>
      </c>
      <c r="C19306" s="2">
        <v>24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19757</v>
      </c>
      <c r="C19308" s="2">
        <v>36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19758</v>
      </c>
      <c r="C19309" s="2">
        <v>35</v>
      </c>
      <c r="D19309" s="2" t="s">
        <v>461</v>
      </c>
      <c r="E19309" s="2"/>
      <c r="F19309" s="2"/>
      <c r="G19309" s="2"/>
      <c r="H19309" s="2"/>
    </row>
    <row r="19310" spans="2:8">
      <c r="B19310" s="2" t="s">
        <v>19759</v>
      </c>
      <c r="C19310" s="2">
        <v>33</v>
      </c>
      <c r="D19310" s="2" t="s">
        <v>461</v>
      </c>
      <c r="E19310" s="2"/>
      <c r="F19310" s="2"/>
      <c r="G19310" s="2"/>
      <c r="H19310" s="2"/>
    </row>
    <row r="19311" spans="2:8">
      <c r="B19311" s="2" t="s">
        <v>19760</v>
      </c>
      <c r="C19311" s="2">
        <v>17</v>
      </c>
      <c r="D19311" s="2" t="s">
        <v>461</v>
      </c>
      <c r="E19311" s="2"/>
      <c r="F19311" s="2"/>
      <c r="G19311" s="2"/>
      <c r="H19311" s="2"/>
    </row>
    <row r="19312" spans="2:8">
      <c r="B19312" s="2" t="s">
        <v>19761</v>
      </c>
      <c r="C19312" s="2">
        <v>20</v>
      </c>
      <c r="D19312" s="2" t="s">
        <v>461</v>
      </c>
      <c r="E19312" s="2"/>
      <c r="F19312" s="2"/>
      <c r="G19312" s="2"/>
      <c r="H19312" s="2"/>
    </row>
    <row r="19313" spans="2:8">
      <c r="B19313" s="2" t="s">
        <v>19762</v>
      </c>
      <c r="C19313" s="2">
        <v>16</v>
      </c>
      <c r="D19313" s="2" t="s">
        <v>461</v>
      </c>
      <c r="E19313" s="2"/>
      <c r="F19313" s="2"/>
      <c r="G19313" s="2"/>
      <c r="H19313" s="2"/>
    </row>
    <row r="19314" spans="2:8">
      <c r="B19314" s="2" t="s">
        <v>19763</v>
      </c>
      <c r="C19314" s="2">
        <v>41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41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19767</v>
      </c>
      <c r="C19318" s="2">
        <v>20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19768</v>
      </c>
      <c r="C19319" s="2">
        <v>23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19769</v>
      </c>
      <c r="C19320" s="2">
        <v>32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19770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19773</v>
      </c>
      <c r="C19324" s="2">
        <v>32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19775</v>
      </c>
      <c r="C19326" s="2">
        <v>33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19776</v>
      </c>
      <c r="C19327" s="2">
        <v>34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19778</v>
      </c>
      <c r="C19329" s="2">
        <v>33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19779</v>
      </c>
      <c r="C19330" s="2">
        <v>32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40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40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19789</v>
      </c>
      <c r="C19340" s="2">
        <v>29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19791</v>
      </c>
      <c r="C19342" s="2">
        <v>33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19792</v>
      </c>
      <c r="C19343" s="2">
        <v>34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19794</v>
      </c>
      <c r="C19345" s="2">
        <v>22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19795</v>
      </c>
      <c r="C19346" s="2">
        <v>23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19796</v>
      </c>
      <c r="C19347" s="2">
        <v>24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19797</v>
      </c>
      <c r="C19348" s="2">
        <v>25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19798</v>
      </c>
      <c r="C19349" s="2">
        <v>43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19799</v>
      </c>
      <c r="C19350" s="2">
        <v>39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19800</v>
      </c>
      <c r="C19351" s="2">
        <v>26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19801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28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19803</v>
      </c>
      <c r="C19354" s="2">
        <v>32</v>
      </c>
      <c r="D19354" s="2" t="s">
        <v>461</v>
      </c>
      <c r="E19354" s="2"/>
      <c r="F19354" s="2"/>
      <c r="G19354" s="2"/>
      <c r="H19354" s="2"/>
    </row>
    <row r="19355" spans="2:8">
      <c r="B19355" s="2" t="s">
        <v>19804</v>
      </c>
      <c r="C19355" s="2">
        <v>37</v>
      </c>
      <c r="D19355" s="2" t="s">
        <v>461</v>
      </c>
      <c r="E19355" s="2"/>
      <c r="F19355" s="2"/>
      <c r="G19355" s="2"/>
      <c r="H19355" s="2"/>
    </row>
    <row r="19356" spans="2:8">
      <c r="B19356" s="2" t="s">
        <v>19805</v>
      </c>
      <c r="C19356" s="2">
        <v>35</v>
      </c>
      <c r="D19356" s="2" t="s">
        <v>461</v>
      </c>
      <c r="E19356" s="2"/>
      <c r="F19356" s="2"/>
      <c r="G19356" s="2"/>
      <c r="H19356" s="2"/>
    </row>
    <row r="19357" spans="2:8">
      <c r="B19357" s="2" t="s">
        <v>19806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8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19811</v>
      </c>
      <c r="C19362" s="2">
        <v>15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19812</v>
      </c>
      <c r="C19363" s="2">
        <v>15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19813</v>
      </c>
      <c r="C19364" s="2">
        <v>19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19814</v>
      </c>
      <c r="C19365" s="2">
        <v>22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19815</v>
      </c>
      <c r="C19366" s="2">
        <v>34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19816</v>
      </c>
      <c r="C19367" s="2">
        <v>39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19817</v>
      </c>
      <c r="C19368" s="2">
        <v>36</v>
      </c>
      <c r="D19368" s="2" t="s">
        <v>461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17</v>
      </c>
      <c r="D19371" s="2" t="s">
        <v>461</v>
      </c>
      <c r="E19371" s="2"/>
      <c r="F19371" s="2"/>
      <c r="G19371" s="2"/>
      <c r="H19371" s="2"/>
    </row>
    <row r="19372" spans="2:8">
      <c r="B19372" s="2" t="s">
        <v>19821</v>
      </c>
      <c r="C19372" s="2">
        <v>22</v>
      </c>
      <c r="D19372" s="2" t="s">
        <v>461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19823</v>
      </c>
      <c r="C19374" s="2">
        <v>23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19824</v>
      </c>
      <c r="C19375" s="2">
        <v>23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19825</v>
      </c>
      <c r="C19376" s="2">
        <v>20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461</v>
      </c>
      <c r="E19377" s="2"/>
      <c r="F19377" s="2"/>
      <c r="G19377" s="2"/>
      <c r="H19377" s="2"/>
    </row>
    <row r="19378" spans="2:8">
      <c r="B19378" s="2" t="s">
        <v>19827</v>
      </c>
      <c r="C19378" s="2">
        <v>26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19828</v>
      </c>
      <c r="C19379" s="2">
        <v>28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19829</v>
      </c>
      <c r="C19380" s="2">
        <v>30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14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19834</v>
      </c>
      <c r="C19385" s="2">
        <v>9</v>
      </c>
      <c r="D19385" s="2" t="s">
        <v>461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461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461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461</v>
      </c>
      <c r="E19388" s="2"/>
      <c r="F19388" s="2"/>
      <c r="G19388" s="2"/>
      <c r="H19388" s="2"/>
    </row>
    <row r="19389" spans="2:8">
      <c r="B19389" s="2" t="s">
        <v>19838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13</v>
      </c>
      <c r="D19390" s="2" t="s">
        <v>461</v>
      </c>
      <c r="E19390" s="2"/>
      <c r="F19390" s="2"/>
      <c r="G19390" s="2"/>
      <c r="H19390" s="2"/>
    </row>
    <row r="19391" spans="2:8">
      <c r="B19391" s="2" t="s">
        <v>19840</v>
      </c>
      <c r="C19391" s="2">
        <v>17</v>
      </c>
      <c r="D19391" s="2" t="s">
        <v>461</v>
      </c>
      <c r="E19391" s="2"/>
      <c r="F19391" s="2"/>
      <c r="G19391" s="2"/>
      <c r="H19391" s="2"/>
    </row>
    <row r="19392" spans="2:8">
      <c r="B19392" s="2" t="s">
        <v>19841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19851</v>
      </c>
      <c r="C19402" s="2">
        <v>18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19852</v>
      </c>
      <c r="C19403" s="2">
        <v>22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19853</v>
      </c>
      <c r="C19404" s="2">
        <v>23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19854</v>
      </c>
      <c r="C19405" s="2">
        <v>16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19855</v>
      </c>
      <c r="C19406" s="2">
        <v>17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19856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19861</v>
      </c>
      <c r="C19412" s="2">
        <v>27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461</v>
      </c>
      <c r="E19413" s="2"/>
      <c r="F19413" s="2"/>
      <c r="G19413" s="2"/>
      <c r="H19413" s="2"/>
    </row>
    <row r="19414" spans="2:8">
      <c r="B19414" s="2" t="s">
        <v>19863</v>
      </c>
      <c r="C19414" s="2">
        <v>36</v>
      </c>
      <c r="D19414" s="2" t="s">
        <v>461</v>
      </c>
      <c r="E19414" s="2"/>
      <c r="F19414" s="2"/>
      <c r="G19414" s="2"/>
      <c r="H19414" s="2"/>
    </row>
    <row r="19415" spans="2:8">
      <c r="B19415" s="2" t="s">
        <v>19864</v>
      </c>
      <c r="C19415" s="2">
        <v>28</v>
      </c>
      <c r="D19415" s="2" t="s">
        <v>461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461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28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19872</v>
      </c>
      <c r="C19423" s="2">
        <v>30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461</v>
      </c>
      <c r="E19425" s="2"/>
      <c r="F19425" s="2"/>
      <c r="G19425" s="2"/>
      <c r="H19425" s="2"/>
    </row>
    <row r="19426" spans="2:8">
      <c r="B19426" s="2" t="s">
        <v>19875</v>
      </c>
      <c r="C19426" s="2">
        <v>34</v>
      </c>
      <c r="D19426" s="2" t="s">
        <v>461</v>
      </c>
      <c r="E19426" s="2"/>
      <c r="F19426" s="2"/>
      <c r="G19426" s="2"/>
      <c r="H19426" s="2"/>
    </row>
    <row r="19427" spans="2:8">
      <c r="B19427" s="2" t="s">
        <v>19876</v>
      </c>
      <c r="C19427" s="2">
        <v>35</v>
      </c>
      <c r="D19427" s="2" t="s">
        <v>461</v>
      </c>
      <c r="E19427" s="2"/>
      <c r="F19427" s="2"/>
      <c r="G19427" s="2"/>
      <c r="H19427" s="2"/>
    </row>
    <row r="19428" spans="2:8">
      <c r="B19428" s="2" t="s">
        <v>19877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25</v>
      </c>
      <c r="D19429" s="2" t="s">
        <v>461</v>
      </c>
      <c r="E19429" s="2"/>
      <c r="F19429" s="2"/>
      <c r="G19429" s="2"/>
      <c r="H19429" s="2"/>
    </row>
    <row r="19430" spans="2:8">
      <c r="B19430" s="2" t="s">
        <v>19879</v>
      </c>
      <c r="C19430" s="2">
        <v>27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19880</v>
      </c>
      <c r="C19431" s="2">
        <v>29</v>
      </c>
      <c r="D19431" s="2" t="s">
        <v>461</v>
      </c>
      <c r="E19431" s="2"/>
      <c r="F19431" s="2"/>
      <c r="G19431" s="2"/>
      <c r="H19431" s="2"/>
    </row>
    <row r="19432" spans="2:8">
      <c r="B19432" s="2" t="s">
        <v>19881</v>
      </c>
      <c r="C19432" s="2">
        <v>30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44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16</v>
      </c>
      <c r="D19439" s="2" t="s">
        <v>461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461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461</v>
      </c>
      <c r="E19441" s="2"/>
      <c r="F19441" s="2"/>
      <c r="G19441" s="2"/>
      <c r="H19441" s="2"/>
    </row>
    <row r="19442" spans="2:8">
      <c r="B19442" s="2" t="s">
        <v>19891</v>
      </c>
      <c r="C19442" s="2">
        <v>30</v>
      </c>
      <c r="D19442" s="2" t="s">
        <v>461</v>
      </c>
      <c r="E19442" s="2"/>
      <c r="F19442" s="2"/>
      <c r="G19442" s="2"/>
      <c r="H19442" s="2"/>
    </row>
    <row r="19443" spans="2:8">
      <c r="B19443" s="2" t="s">
        <v>19892</v>
      </c>
      <c r="C19443" s="2">
        <v>28</v>
      </c>
      <c r="D19443" s="2" t="s">
        <v>461</v>
      </c>
      <c r="E19443" s="2"/>
      <c r="F19443" s="2"/>
      <c r="G19443" s="2"/>
      <c r="H19443" s="2"/>
    </row>
    <row r="19444" spans="2:8">
      <c r="B19444" s="2" t="s">
        <v>19893</v>
      </c>
      <c r="C19444" s="2">
        <v>33</v>
      </c>
      <c r="D19444" s="2" t="s">
        <v>461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19895</v>
      </c>
      <c r="C19446" s="2">
        <v>28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19896</v>
      </c>
      <c r="C19447" s="2">
        <v>28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19897</v>
      </c>
      <c r="C19448" s="2">
        <v>29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19898</v>
      </c>
      <c r="C19449" s="2">
        <v>28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19899</v>
      </c>
      <c r="C19450" s="2">
        <v>31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461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461</v>
      </c>
      <c r="E19452" s="2"/>
      <c r="F19452" s="2"/>
      <c r="G19452" s="2"/>
      <c r="H19452" s="2"/>
    </row>
    <row r="19453" spans="2:8">
      <c r="B19453" s="2" t="s">
        <v>19902</v>
      </c>
      <c r="C19453" s="2">
        <v>13</v>
      </c>
      <c r="D19453" s="2" t="s">
        <v>461</v>
      </c>
      <c r="E19453" s="2"/>
      <c r="F19453" s="2"/>
      <c r="G19453" s="2"/>
      <c r="H19453" s="2"/>
    </row>
    <row r="19454" spans="2:8">
      <c r="B19454" s="2" t="s">
        <v>19903</v>
      </c>
      <c r="C19454" s="2">
        <v>13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19904</v>
      </c>
      <c r="C19455" s="2">
        <v>44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9</v>
      </c>
      <c r="D19456" s="2" t="s">
        <v>461</v>
      </c>
      <c r="E19456" s="2"/>
      <c r="F19456" s="2"/>
      <c r="G19456" s="2"/>
      <c r="H19456" s="2"/>
    </row>
    <row r="19457" spans="2:8">
      <c r="B19457" s="2" t="s">
        <v>19906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37</v>
      </c>
      <c r="D19459" s="2" t="s">
        <v>461</v>
      </c>
      <c r="E19459" s="2"/>
      <c r="F19459" s="2"/>
      <c r="G19459" s="2"/>
      <c r="H19459" s="2"/>
    </row>
    <row r="19460" spans="2:8">
      <c r="B19460" s="2" t="s">
        <v>19909</v>
      </c>
      <c r="C19460" s="2">
        <v>36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19910</v>
      </c>
      <c r="C19461" s="2">
        <v>13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31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19915</v>
      </c>
      <c r="C19466" s="2">
        <v>27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19916</v>
      </c>
      <c r="C19467" s="2">
        <v>30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19918</v>
      </c>
      <c r="C19469" s="2">
        <v>28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19919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18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19922</v>
      </c>
      <c r="C19473" s="2">
        <v>23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19923</v>
      </c>
      <c r="C19474" s="2">
        <v>23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19924</v>
      </c>
      <c r="C19475" s="2">
        <v>23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19925</v>
      </c>
      <c r="C19476" s="2">
        <v>20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19926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17</v>
      </c>
      <c r="D19479" s="2" t="s">
        <v>461</v>
      </c>
      <c r="E19479" s="2"/>
      <c r="F19479" s="2"/>
      <c r="G19479" s="2"/>
      <c r="H19479" s="2"/>
    </row>
    <row r="19480" spans="2:8">
      <c r="B19480" s="2" t="s">
        <v>19929</v>
      </c>
      <c r="C19480" s="2">
        <v>17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19930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8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19934</v>
      </c>
      <c r="C19485" s="2">
        <v>17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19935</v>
      </c>
      <c r="C19486" s="2">
        <v>19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19936</v>
      </c>
      <c r="C19487" s="2">
        <v>19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19937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25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19942</v>
      </c>
      <c r="C19493" s="2">
        <v>35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19943</v>
      </c>
      <c r="C19494" s="2">
        <v>34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19944</v>
      </c>
      <c r="C19495" s="2">
        <v>20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19954</v>
      </c>
      <c r="C19505" s="2">
        <v>30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19955</v>
      </c>
      <c r="C19506" s="2">
        <v>15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11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12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19962</v>
      </c>
      <c r="C19513" s="2">
        <v>30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19963</v>
      </c>
      <c r="C19514" s="2">
        <v>28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19964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15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23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19974</v>
      </c>
      <c r="C19525" s="2">
        <v>22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19975</v>
      </c>
      <c r="C19526" s="2">
        <v>20</v>
      </c>
      <c r="D19526" s="2" t="s">
        <v>461</v>
      </c>
      <c r="E19526" s="2"/>
      <c r="F19526" s="2"/>
      <c r="G19526" s="2"/>
      <c r="H19526" s="2"/>
    </row>
    <row r="19527" spans="2:8">
      <c r="B19527" s="2" t="s">
        <v>19976</v>
      </c>
      <c r="C19527" s="2">
        <v>34</v>
      </c>
      <c r="D19527" s="2" t="s">
        <v>461</v>
      </c>
      <c r="E19527" s="2"/>
      <c r="F19527" s="2"/>
      <c r="G19527" s="2"/>
      <c r="H19527" s="2"/>
    </row>
    <row r="19528" spans="2:8">
      <c r="B19528" s="2" t="s">
        <v>19977</v>
      </c>
      <c r="C19528" s="2">
        <v>35</v>
      </c>
      <c r="D19528" s="2" t="s">
        <v>461</v>
      </c>
      <c r="E19528" s="2"/>
      <c r="F19528" s="2"/>
      <c r="G19528" s="2"/>
      <c r="H19528" s="2"/>
    </row>
    <row r="19529" spans="2:8">
      <c r="B19529" s="2" t="s">
        <v>19978</v>
      </c>
      <c r="C19529" s="2">
        <v>33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19979</v>
      </c>
      <c r="C19530" s="2">
        <v>17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19980</v>
      </c>
      <c r="C19531" s="2">
        <v>26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19981</v>
      </c>
      <c r="C19532" s="2">
        <v>25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19982</v>
      </c>
      <c r="C19533" s="2">
        <v>21</v>
      </c>
      <c r="D19533" s="2" t="s">
        <v>461</v>
      </c>
      <c r="E19533" s="2"/>
      <c r="F19533" s="2"/>
      <c r="G19533" s="2"/>
      <c r="H19533" s="2"/>
    </row>
    <row r="19534" spans="2:8">
      <c r="B19534" s="2" t="s">
        <v>19983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23</v>
      </c>
      <c r="D19536" s="2" t="s">
        <v>461</v>
      </c>
      <c r="E19536" s="2"/>
      <c r="F19536" s="2"/>
      <c r="G19536" s="2"/>
      <c r="H19536" s="2"/>
    </row>
    <row r="19537" spans="2:8">
      <c r="B19537" s="2" t="s">
        <v>19986</v>
      </c>
      <c r="C19537" s="2">
        <v>25</v>
      </c>
      <c r="D19537" s="2" t="s">
        <v>461</v>
      </c>
      <c r="E19537" s="2"/>
      <c r="F19537" s="2"/>
      <c r="G19537" s="2"/>
      <c r="H19537" s="2"/>
    </row>
    <row r="19538" spans="2:8">
      <c r="B19538" s="2" t="s">
        <v>19987</v>
      </c>
      <c r="C19538" s="2">
        <v>21</v>
      </c>
      <c r="D19538" s="2" t="s">
        <v>461</v>
      </c>
      <c r="E19538" s="2"/>
      <c r="F19538" s="2"/>
      <c r="G19538" s="2"/>
      <c r="H19538" s="2"/>
    </row>
    <row r="19539" spans="2:8">
      <c r="B19539" s="2" t="s">
        <v>19988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19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19990</v>
      </c>
      <c r="C19541" s="2">
        <v>17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19991</v>
      </c>
      <c r="C19542" s="2">
        <v>17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19992</v>
      </c>
      <c r="C19543" s="2">
        <v>17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19993</v>
      </c>
      <c r="C19544" s="2">
        <v>17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19994</v>
      </c>
      <c r="C19545" s="2">
        <v>16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19995</v>
      </c>
      <c r="C19546" s="2">
        <v>38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19996</v>
      </c>
      <c r="C19547" s="2">
        <v>37</v>
      </c>
      <c r="D19547" s="2" t="s">
        <v>461</v>
      </c>
      <c r="E19547" s="2"/>
      <c r="F19547" s="2"/>
      <c r="G19547" s="2"/>
      <c r="H19547" s="2"/>
    </row>
    <row r="19548" spans="2:8">
      <c r="B19548" s="2" t="s">
        <v>19997</v>
      </c>
      <c r="C19548" s="2">
        <v>19</v>
      </c>
      <c r="D19548" s="2" t="s">
        <v>461</v>
      </c>
      <c r="E19548" s="2"/>
      <c r="F19548" s="2"/>
      <c r="G19548" s="2"/>
      <c r="H19548" s="2"/>
    </row>
    <row r="19549" spans="2:8">
      <c r="B19549" s="2" t="s">
        <v>19998</v>
      </c>
      <c r="C19549" s="2">
        <v>21</v>
      </c>
      <c r="D19549" s="2" t="s">
        <v>461</v>
      </c>
      <c r="E19549" s="2"/>
      <c r="F19549" s="2"/>
      <c r="G19549" s="2"/>
      <c r="H19549" s="2"/>
    </row>
    <row r="19550" spans="2:8">
      <c r="B19550" s="2" t="s">
        <v>19999</v>
      </c>
      <c r="C19550" s="2">
        <v>13</v>
      </c>
      <c r="D19550" s="2" t="s">
        <v>461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20004</v>
      </c>
      <c r="C19555" s="2">
        <v>36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20005</v>
      </c>
      <c r="C19556" s="2">
        <v>34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20006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18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20009</v>
      </c>
      <c r="C19560" s="2">
        <v>24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20010</v>
      </c>
      <c r="C19561" s="2">
        <v>22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20011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12</v>
      </c>
      <c r="D19563" s="2" t="s">
        <v>461</v>
      </c>
      <c r="E19563" s="2"/>
      <c r="F19563" s="2"/>
      <c r="G19563" s="2"/>
      <c r="H19563" s="2"/>
    </row>
    <row r="19564" spans="2:8">
      <c r="B19564" s="2" t="s">
        <v>20013</v>
      </c>
      <c r="C19564" s="2">
        <v>18</v>
      </c>
      <c r="D19564" s="2" t="s">
        <v>461</v>
      </c>
      <c r="E19564" s="2"/>
      <c r="F19564" s="2"/>
      <c r="G19564" s="2"/>
      <c r="H19564" s="2"/>
    </row>
    <row r="19565" spans="2:8">
      <c r="B19565" s="2" t="s">
        <v>20014</v>
      </c>
      <c r="C19565" s="2">
        <v>18</v>
      </c>
      <c r="D19565" s="2" t="s">
        <v>461</v>
      </c>
      <c r="E19565" s="2"/>
      <c r="F19565" s="2"/>
      <c r="G19565" s="2"/>
      <c r="H19565" s="2"/>
    </row>
    <row r="19566" spans="2:8">
      <c r="B19566" s="2" t="s">
        <v>20015</v>
      </c>
      <c r="C19566" s="2">
        <v>21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20016</v>
      </c>
      <c r="C19567" s="2">
        <v>22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20017</v>
      </c>
      <c r="C19568" s="2">
        <v>38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14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20034</v>
      </c>
      <c r="C19585" s="2">
        <v>18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461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461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17</v>
      </c>
      <c r="D19590" s="2" t="s">
        <v>461</v>
      </c>
      <c r="E19590" s="2"/>
      <c r="F19590" s="2"/>
      <c r="G19590" s="2"/>
      <c r="H19590" s="2"/>
    </row>
    <row r="19591" spans="2:8">
      <c r="B19591" s="2" t="s">
        <v>20040</v>
      </c>
      <c r="C19591" s="2">
        <v>22</v>
      </c>
      <c r="D19591" s="2" t="s">
        <v>461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20042</v>
      </c>
      <c r="C19593" s="2">
        <v>19</v>
      </c>
      <c r="D19593" s="2" t="s">
        <v>461</v>
      </c>
      <c r="E19593" s="2"/>
      <c r="F19593" s="2"/>
      <c r="G19593" s="2"/>
      <c r="H19593" s="2"/>
    </row>
    <row r="19594" spans="2:8">
      <c r="B19594" s="2" t="s">
        <v>20043</v>
      </c>
      <c r="C19594" s="2">
        <v>42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41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15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11</v>
      </c>
      <c r="D19604" s="2" t="s">
        <v>461</v>
      </c>
      <c r="E19604" s="2"/>
      <c r="F19604" s="2"/>
      <c r="G19604" s="2"/>
      <c r="H19604" s="2"/>
    </row>
    <row r="19605" spans="2:8">
      <c r="B19605" s="2" t="s">
        <v>20054</v>
      </c>
      <c r="C19605" s="2">
        <v>40</v>
      </c>
      <c r="D19605" s="2" t="s">
        <v>461</v>
      </c>
      <c r="E19605" s="2"/>
      <c r="F19605" s="2"/>
      <c r="G19605" s="2"/>
      <c r="H19605" s="2"/>
    </row>
    <row r="19606" spans="2:8">
      <c r="B19606" s="2" t="s">
        <v>20055</v>
      </c>
      <c r="C19606" s="2">
        <v>41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20056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21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20060</v>
      </c>
      <c r="C19611" s="2">
        <v>20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20061</v>
      </c>
      <c r="C19612" s="2">
        <v>23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42</v>
      </c>
      <c r="D19622" s="2" t="s">
        <v>461</v>
      </c>
      <c r="E19622" s="2"/>
      <c r="F19622" s="2"/>
      <c r="G19622" s="2"/>
      <c r="H19622" s="2"/>
    </row>
    <row r="19623" spans="2:8">
      <c r="B19623" s="2" t="s">
        <v>20072</v>
      </c>
      <c r="C19623" s="2">
        <v>14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20073</v>
      </c>
      <c r="C19624" s="2">
        <v>19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20074</v>
      </c>
      <c r="C19625" s="2">
        <v>18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20075</v>
      </c>
      <c r="C19626" s="2">
        <v>15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20076</v>
      </c>
      <c r="C19627" s="2">
        <v>27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20077</v>
      </c>
      <c r="C19628" s="2">
        <v>28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20078</v>
      </c>
      <c r="C19629" s="2">
        <v>19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20079</v>
      </c>
      <c r="C19630" s="2">
        <v>21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20080</v>
      </c>
      <c r="C19631" s="2">
        <v>23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20081</v>
      </c>
      <c r="C19632" s="2">
        <v>23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20082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20085</v>
      </c>
      <c r="C19636" s="2">
        <v>25</v>
      </c>
      <c r="D19636" s="2" t="s">
        <v>461</v>
      </c>
      <c r="E19636" s="2"/>
      <c r="F19636" s="2"/>
      <c r="G19636" s="2"/>
      <c r="H19636" s="2"/>
    </row>
    <row r="19637" spans="2:8">
      <c r="B19637" s="2" t="s">
        <v>20086</v>
      </c>
      <c r="C19637" s="2">
        <v>22</v>
      </c>
      <c r="D19637" s="2" t="s">
        <v>461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20088</v>
      </c>
      <c r="C19639" s="2">
        <v>26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26</v>
      </c>
      <c r="D19643" s="2" t="s">
        <v>461</v>
      </c>
      <c r="E19643" s="2"/>
      <c r="F19643" s="2"/>
      <c r="G19643" s="2"/>
      <c r="H19643" s="2"/>
    </row>
    <row r="19644" spans="2:8">
      <c r="B19644" s="2" t="s">
        <v>20093</v>
      </c>
      <c r="C19644" s="2">
        <v>24</v>
      </c>
      <c r="D19644" s="2" t="s">
        <v>461</v>
      </c>
      <c r="E19644" s="2"/>
      <c r="F19644" s="2"/>
      <c r="G19644" s="2"/>
      <c r="H19644" s="2"/>
    </row>
    <row r="19645" spans="2:8">
      <c r="B19645" s="2" t="s">
        <v>20094</v>
      </c>
      <c r="C19645" s="2">
        <v>23</v>
      </c>
      <c r="D19645" s="2" t="s">
        <v>461</v>
      </c>
      <c r="E19645" s="2"/>
      <c r="F19645" s="2"/>
      <c r="G19645" s="2"/>
      <c r="H19645" s="2"/>
    </row>
    <row r="19646" spans="2:8">
      <c r="B19646" s="2" t="s">
        <v>20095</v>
      </c>
      <c r="C19646" s="2">
        <v>21</v>
      </c>
      <c r="D19646" s="2" t="s">
        <v>461</v>
      </c>
      <c r="E19646" s="2"/>
      <c r="F19646" s="2"/>
      <c r="G19646" s="2"/>
      <c r="H19646" s="2"/>
    </row>
    <row r="19647" spans="2:8">
      <c r="B19647" s="2" t="s">
        <v>20096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36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20099</v>
      </c>
      <c r="C19650" s="2">
        <v>38</v>
      </c>
      <c r="D19650" s="2" t="s">
        <v>461</v>
      </c>
      <c r="E19650" s="2"/>
      <c r="F19650" s="2"/>
      <c r="G19650" s="2"/>
      <c r="H19650" s="2"/>
    </row>
    <row r="19651" spans="2:8">
      <c r="B19651" s="2" t="s">
        <v>20100</v>
      </c>
      <c r="C19651" s="2">
        <v>37</v>
      </c>
      <c r="D19651" s="2" t="s">
        <v>461</v>
      </c>
      <c r="E19651" s="2"/>
      <c r="F19651" s="2"/>
      <c r="G19651" s="2"/>
      <c r="H19651" s="2"/>
    </row>
    <row r="19652" spans="2:8">
      <c r="B19652" s="2" t="s">
        <v>20101</v>
      </c>
      <c r="C19652" s="2">
        <v>21</v>
      </c>
      <c r="D19652" s="2" t="s">
        <v>461</v>
      </c>
      <c r="E19652" s="2"/>
      <c r="F19652" s="2"/>
      <c r="G19652" s="2"/>
      <c r="H19652" s="2"/>
    </row>
    <row r="19653" spans="2:8">
      <c r="B19653" s="2" t="s">
        <v>20102</v>
      </c>
      <c r="C19653" s="2">
        <v>33</v>
      </c>
      <c r="D19653" s="2" t="s">
        <v>461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461</v>
      </c>
      <c r="E19654" s="2"/>
      <c r="F19654" s="2"/>
      <c r="G19654" s="2"/>
      <c r="H19654" s="2"/>
    </row>
    <row r="19655" spans="2:8">
      <c r="B19655" s="2" t="s">
        <v>20104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26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20110</v>
      </c>
      <c r="C19661" s="2">
        <v>30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20111</v>
      </c>
      <c r="C19662" s="2">
        <v>32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19</v>
      </c>
      <c r="D19665" s="2" t="s">
        <v>461</v>
      </c>
      <c r="E19665" s="2"/>
      <c r="F19665" s="2"/>
      <c r="G19665" s="2"/>
      <c r="H19665" s="2"/>
    </row>
    <row r="19666" spans="2:8">
      <c r="B19666" s="2" t="s">
        <v>20115</v>
      </c>
      <c r="C19666" s="2">
        <v>16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461</v>
      </c>
      <c r="E19669" s="2"/>
      <c r="F19669" s="2"/>
      <c r="G19669" s="2"/>
      <c r="H19669" s="2"/>
    </row>
    <row r="19670" spans="2:8">
      <c r="B19670" s="2" t="s">
        <v>20119</v>
      </c>
      <c r="C19670" s="2">
        <v>31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20120</v>
      </c>
      <c r="C19671" s="2">
        <v>30</v>
      </c>
      <c r="D19671" s="2" t="s">
        <v>461</v>
      </c>
      <c r="E19671" s="2"/>
      <c r="F19671" s="2"/>
      <c r="G19671" s="2"/>
      <c r="H19671" s="2"/>
    </row>
    <row r="19672" spans="2:8">
      <c r="B19672" s="2" t="s">
        <v>20121</v>
      </c>
      <c r="C19672" s="2">
        <v>32</v>
      </c>
      <c r="D19672" s="2" t="s">
        <v>461</v>
      </c>
      <c r="E19672" s="2"/>
      <c r="F19672" s="2"/>
      <c r="G19672" s="2"/>
      <c r="H19672" s="2"/>
    </row>
    <row r="19673" spans="2:8">
      <c r="B19673" s="2" t="s">
        <v>20122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18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20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20131</v>
      </c>
      <c r="C19682" s="2">
        <v>22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20132</v>
      </c>
      <c r="C19683" s="2">
        <v>24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20133</v>
      </c>
      <c r="C19684" s="2">
        <v>23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20134</v>
      </c>
      <c r="C19685" s="2">
        <v>20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20139</v>
      </c>
      <c r="C19690" s="2">
        <v>23</v>
      </c>
      <c r="D19690" s="2" t="s">
        <v>461</v>
      </c>
      <c r="E19690" s="2"/>
      <c r="F19690" s="2"/>
      <c r="G19690" s="2"/>
      <c r="H19690" s="2"/>
    </row>
    <row r="19691" spans="2:8">
      <c r="B19691" s="2" t="s">
        <v>20140</v>
      </c>
      <c r="C19691" s="2">
        <v>21</v>
      </c>
      <c r="D19691" s="2" t="s">
        <v>461</v>
      </c>
      <c r="E19691" s="2"/>
      <c r="F19691" s="2"/>
      <c r="G19691" s="2"/>
      <c r="H19691" s="2"/>
    </row>
    <row r="19692" spans="2:8">
      <c r="B19692" s="2" t="s">
        <v>20141</v>
      </c>
      <c r="C19692" s="2">
        <v>18</v>
      </c>
      <c r="D19692" s="2" t="s">
        <v>461</v>
      </c>
      <c r="E19692" s="2"/>
      <c r="F19692" s="2"/>
      <c r="G19692" s="2"/>
      <c r="H19692" s="2"/>
    </row>
    <row r="19693" spans="2:8">
      <c r="B19693" s="2" t="s">
        <v>20142</v>
      </c>
      <c r="C19693" s="2">
        <v>16</v>
      </c>
      <c r="D19693" s="2" t="s">
        <v>461</v>
      </c>
      <c r="E19693" s="2"/>
      <c r="F19693" s="2"/>
      <c r="G19693" s="2"/>
      <c r="H19693" s="2"/>
    </row>
    <row r="19694" spans="2:8">
      <c r="B19694" s="2" t="s">
        <v>20143</v>
      </c>
      <c r="C19694" s="2">
        <v>15</v>
      </c>
      <c r="D19694" s="2" t="s">
        <v>461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21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20150</v>
      </c>
      <c r="C19701" s="2">
        <v>19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18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29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20153</v>
      </c>
      <c r="C19704" s="2">
        <v>27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20154</v>
      </c>
      <c r="C19705" s="2">
        <v>25</v>
      </c>
      <c r="D19705" s="2" t="s">
        <v>461</v>
      </c>
      <c r="E19705" s="2"/>
      <c r="F19705" s="2"/>
      <c r="G19705" s="2"/>
      <c r="H19705" s="2"/>
    </row>
    <row r="19706" spans="2:8">
      <c r="B19706" s="2" t="s">
        <v>20155</v>
      </c>
      <c r="C19706" s="2">
        <v>33</v>
      </c>
      <c r="D19706" s="2" t="s">
        <v>461</v>
      </c>
      <c r="E19706" s="2"/>
      <c r="F19706" s="2"/>
      <c r="G19706" s="2"/>
      <c r="H19706" s="2"/>
    </row>
    <row r="19707" spans="2:8">
      <c r="B19707" s="2" t="s">
        <v>20156</v>
      </c>
      <c r="C19707" s="2">
        <v>35</v>
      </c>
      <c r="D19707" s="2" t="s">
        <v>461</v>
      </c>
      <c r="E19707" s="2"/>
      <c r="F19707" s="2"/>
      <c r="G19707" s="2"/>
      <c r="H19707" s="2"/>
    </row>
    <row r="19708" spans="2:8">
      <c r="B19708" s="2" t="s">
        <v>20157</v>
      </c>
      <c r="C19708" s="2">
        <v>36</v>
      </c>
      <c r="D19708" s="2" t="s">
        <v>461</v>
      </c>
      <c r="E19708" s="2"/>
      <c r="F19708" s="2"/>
      <c r="G19708" s="2"/>
      <c r="H19708" s="2"/>
    </row>
    <row r="19709" spans="2:8">
      <c r="B19709" s="2" t="s">
        <v>20158</v>
      </c>
      <c r="C19709" s="2">
        <v>37</v>
      </c>
      <c r="D19709" s="2" t="s">
        <v>461</v>
      </c>
      <c r="E19709" s="2"/>
      <c r="F19709" s="2"/>
      <c r="G19709" s="2"/>
      <c r="H19709" s="2"/>
    </row>
    <row r="19710" spans="2:8">
      <c r="B19710" s="2" t="s">
        <v>20159</v>
      </c>
      <c r="C19710" s="2">
        <v>36</v>
      </c>
      <c r="D19710" s="2" t="s">
        <v>461</v>
      </c>
      <c r="E19710" s="2"/>
      <c r="F19710" s="2"/>
      <c r="G19710" s="2"/>
      <c r="H19710" s="2"/>
    </row>
    <row r="19711" spans="2:8">
      <c r="B19711" s="2" t="s">
        <v>20160</v>
      </c>
      <c r="C19711" s="2">
        <v>36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20161</v>
      </c>
      <c r="C19712" s="2">
        <v>40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20162</v>
      </c>
      <c r="C19713" s="2">
        <v>41</v>
      </c>
      <c r="D19713" s="2" t="s">
        <v>461</v>
      </c>
      <c r="E19713" s="2"/>
      <c r="F19713" s="2"/>
      <c r="G19713" s="2"/>
      <c r="H19713" s="2"/>
    </row>
    <row r="19714" spans="2:8">
      <c r="B19714" s="2" t="s">
        <v>20163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13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461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461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461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461</v>
      </c>
      <c r="E19727" s="2"/>
      <c r="F19727" s="2"/>
      <c r="G19727" s="2"/>
      <c r="H19727" s="2"/>
    </row>
    <row r="19728" spans="2:8">
      <c r="B19728" s="2" t="s">
        <v>20177</v>
      </c>
      <c r="C19728" s="2">
        <v>26</v>
      </c>
      <c r="D19728" s="2" t="s">
        <v>461</v>
      </c>
      <c r="E19728" s="2"/>
      <c r="F19728" s="2"/>
      <c r="G19728" s="2"/>
      <c r="H19728" s="2"/>
    </row>
    <row r="19729" spans="2:8">
      <c r="B19729" s="2" t="s">
        <v>20178</v>
      </c>
      <c r="C19729" s="2">
        <v>26</v>
      </c>
      <c r="D19729" s="2" t="s">
        <v>461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461</v>
      </c>
      <c r="E19730" s="2"/>
      <c r="F19730" s="2"/>
      <c r="G19730" s="2"/>
      <c r="H19730" s="2"/>
    </row>
    <row r="19731" spans="2:8">
      <c r="B19731" s="2" t="s">
        <v>20180</v>
      </c>
      <c r="C19731" s="2">
        <v>12</v>
      </c>
      <c r="D19731" s="2" t="s">
        <v>461</v>
      </c>
      <c r="E19731" s="2"/>
      <c r="F19731" s="2"/>
      <c r="G19731" s="2"/>
      <c r="H19731" s="2"/>
    </row>
    <row r="19732" spans="2:8">
      <c r="B19732" s="2" t="s">
        <v>20181</v>
      </c>
      <c r="C19732" s="2">
        <v>37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20182</v>
      </c>
      <c r="C19733" s="2">
        <v>37</v>
      </c>
      <c r="D19733" s="2" t="s">
        <v>461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461</v>
      </c>
      <c r="E19734" s="2"/>
      <c r="F19734" s="2"/>
      <c r="G19734" s="2"/>
      <c r="H19734" s="2"/>
    </row>
    <row r="19735" spans="2:8">
      <c r="B19735" s="2" t="s">
        <v>20184</v>
      </c>
      <c r="C19735" s="2">
        <v>24</v>
      </c>
      <c r="D19735" s="2" t="s">
        <v>461</v>
      </c>
      <c r="E19735" s="2"/>
      <c r="F19735" s="2"/>
      <c r="G19735" s="2"/>
      <c r="H19735" s="2"/>
    </row>
    <row r="19736" spans="2:8">
      <c r="B19736" s="2" t="s">
        <v>20185</v>
      </c>
      <c r="C19736" s="2">
        <v>22</v>
      </c>
      <c r="D19736" s="2" t="s">
        <v>461</v>
      </c>
      <c r="E19736" s="2"/>
      <c r="F19736" s="2"/>
      <c r="G19736" s="2"/>
      <c r="H19736" s="2"/>
    </row>
    <row r="19737" spans="2:8">
      <c r="B19737" s="2" t="s">
        <v>20186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16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20189</v>
      </c>
      <c r="C19740" s="2">
        <v>22</v>
      </c>
      <c r="D19740" s="2" t="s">
        <v>461</v>
      </c>
      <c r="E19740" s="2"/>
      <c r="F19740" s="2"/>
      <c r="G19740" s="2"/>
      <c r="H19740" s="2"/>
    </row>
    <row r="19741" spans="2:8">
      <c r="B19741" s="2" t="s">
        <v>20190</v>
      </c>
      <c r="C19741" s="2">
        <v>22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461</v>
      </c>
      <c r="E19742" s="2"/>
      <c r="F19742" s="2"/>
      <c r="G19742" s="2"/>
      <c r="H19742" s="2"/>
    </row>
    <row r="19743" spans="2:8">
      <c r="B19743" s="2" t="s">
        <v>20192</v>
      </c>
      <c r="C19743" s="2">
        <v>25</v>
      </c>
      <c r="D19743" s="2" t="s">
        <v>461</v>
      </c>
      <c r="E19743" s="2"/>
      <c r="F19743" s="2"/>
      <c r="G19743" s="2"/>
      <c r="H19743" s="2"/>
    </row>
    <row r="19744" spans="2:8">
      <c r="B19744" s="2" t="s">
        <v>20193</v>
      </c>
      <c r="C19744" s="2">
        <v>25</v>
      </c>
      <c r="D19744" s="2" t="s">
        <v>461</v>
      </c>
      <c r="E19744" s="2"/>
      <c r="F19744" s="2"/>
      <c r="G19744" s="2"/>
      <c r="H19744" s="2"/>
    </row>
    <row r="19745" spans="2:8">
      <c r="B19745" s="2" t="s">
        <v>20194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31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20201</v>
      </c>
      <c r="C19752" s="2">
        <v>31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20202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12</v>
      </c>
      <c r="D19755" s="2" t="s">
        <v>461</v>
      </c>
      <c r="E19755" s="2"/>
      <c r="F19755" s="2"/>
      <c r="G19755" s="2"/>
      <c r="H19755" s="2"/>
    </row>
    <row r="19756" spans="2:8">
      <c r="B19756" s="2" t="s">
        <v>20205</v>
      </c>
      <c r="C19756" s="2">
        <v>16</v>
      </c>
      <c r="D19756" s="2" t="s">
        <v>461</v>
      </c>
      <c r="E19756" s="2"/>
      <c r="F19756" s="2"/>
      <c r="G19756" s="2"/>
      <c r="H19756" s="2"/>
    </row>
    <row r="19757" spans="2:8">
      <c r="B19757" s="2" t="s">
        <v>20206</v>
      </c>
      <c r="C19757" s="2">
        <v>22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20207</v>
      </c>
      <c r="C19758" s="2">
        <v>22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20208</v>
      </c>
      <c r="C19759" s="2">
        <v>13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20209</v>
      </c>
      <c r="C19760" s="2">
        <v>16</v>
      </c>
      <c r="D19760" s="2" t="s">
        <v>461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36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20214</v>
      </c>
      <c r="C19765" s="2">
        <v>38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20215</v>
      </c>
      <c r="C19766" s="2">
        <v>12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20216</v>
      </c>
      <c r="C19767" s="2">
        <v>16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20217</v>
      </c>
      <c r="C19768" s="2">
        <v>19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20218</v>
      </c>
      <c r="C19769" s="2">
        <v>17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20219</v>
      </c>
      <c r="C19770" s="2">
        <v>18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20220</v>
      </c>
      <c r="C19771" s="2">
        <v>18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461</v>
      </c>
      <c r="E19772" s="2"/>
      <c r="F19772" s="2"/>
      <c r="G19772" s="2"/>
      <c r="H19772" s="2"/>
    </row>
    <row r="19773" spans="2:8">
      <c r="B19773" s="2" t="s">
        <v>20222</v>
      </c>
      <c r="C19773" s="2">
        <v>35</v>
      </c>
      <c r="D19773" s="2" t="s">
        <v>461</v>
      </c>
      <c r="E19773" s="2"/>
      <c r="F19773" s="2"/>
      <c r="G19773" s="2"/>
      <c r="H19773" s="2"/>
    </row>
    <row r="19774" spans="2:8">
      <c r="B19774" s="2" t="s">
        <v>20223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17</v>
      </c>
      <c r="D19780" s="2" t="s">
        <v>461</v>
      </c>
      <c r="E19780" s="2"/>
      <c r="F19780" s="2"/>
      <c r="G19780" s="2"/>
      <c r="H19780" s="2"/>
    </row>
    <row r="19781" spans="2:8">
      <c r="B19781" s="2" t="s">
        <v>20230</v>
      </c>
      <c r="C19781" s="2">
        <v>21</v>
      </c>
      <c r="D19781" s="2" t="s">
        <v>461</v>
      </c>
      <c r="E19781" s="2"/>
      <c r="F19781" s="2"/>
      <c r="G19781" s="2"/>
      <c r="H19781" s="2"/>
    </row>
    <row r="19782" spans="2:8">
      <c r="B19782" s="2" t="s">
        <v>20231</v>
      </c>
      <c r="C19782" s="2">
        <v>22</v>
      </c>
      <c r="D19782" s="2" t="s">
        <v>461</v>
      </c>
      <c r="E19782" s="2"/>
      <c r="F19782" s="2"/>
      <c r="G19782" s="2"/>
      <c r="H19782" s="2"/>
    </row>
    <row r="19783" spans="2:8">
      <c r="B19783" s="2" t="s">
        <v>20232</v>
      </c>
      <c r="C19783" s="2">
        <v>20</v>
      </c>
      <c r="D19783" s="2" t="s">
        <v>461</v>
      </c>
      <c r="E19783" s="2"/>
      <c r="F19783" s="2"/>
      <c r="G19783" s="2"/>
      <c r="H19783" s="2"/>
    </row>
    <row r="19784" spans="2:8">
      <c r="B19784" s="2" t="s">
        <v>20233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17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20236</v>
      </c>
      <c r="C19787" s="2">
        <v>19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20237</v>
      </c>
      <c r="C19788" s="2">
        <v>21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20238</v>
      </c>
      <c r="C19789" s="2">
        <v>19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20239</v>
      </c>
      <c r="C19790" s="2">
        <v>19</v>
      </c>
      <c r="D19790" s="2" t="s">
        <v>461</v>
      </c>
      <c r="E19790" s="2"/>
      <c r="F19790" s="2"/>
      <c r="G19790" s="2"/>
      <c r="H19790" s="2"/>
    </row>
    <row r="19791" spans="2:8">
      <c r="B19791" s="2" t="s">
        <v>20240</v>
      </c>
      <c r="C19791" s="2">
        <v>19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20241</v>
      </c>
      <c r="C19792" s="2">
        <v>21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20242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20248</v>
      </c>
      <c r="C19799" s="2">
        <v>30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20249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461</v>
      </c>
      <c r="E19802" s="2"/>
      <c r="F19802" s="2"/>
      <c r="G19802" s="2"/>
      <c r="H19802" s="2"/>
    </row>
    <row r="19803" spans="2:8">
      <c r="B19803" s="2" t="s">
        <v>20252</v>
      </c>
      <c r="C19803" s="2">
        <v>30</v>
      </c>
      <c r="D19803" s="2" t="s">
        <v>461</v>
      </c>
      <c r="E19803" s="2"/>
      <c r="F19803" s="2"/>
      <c r="G19803" s="2"/>
      <c r="H19803" s="2"/>
    </row>
    <row r="19804" spans="2:8">
      <c r="B19804" s="2" t="s">
        <v>20253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20256</v>
      </c>
      <c r="C19807" s="2">
        <v>32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20257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37</v>
      </c>
      <c r="D19813" s="2" t="s">
        <v>461</v>
      </c>
      <c r="E19813" s="2"/>
      <c r="F19813" s="2"/>
      <c r="G19813" s="2"/>
      <c r="H19813" s="2"/>
    </row>
    <row r="19814" spans="2:8">
      <c r="B19814" s="2" t="s">
        <v>20263</v>
      </c>
      <c r="C19814" s="2">
        <v>37</v>
      </c>
      <c r="D19814" s="2" t="s">
        <v>461</v>
      </c>
      <c r="E19814" s="2"/>
      <c r="F19814" s="2"/>
      <c r="G19814" s="2"/>
      <c r="H19814" s="2"/>
    </row>
    <row r="19815" spans="2:8">
      <c r="B19815" s="2" t="s">
        <v>20264</v>
      </c>
      <c r="C19815" s="2">
        <v>33</v>
      </c>
      <c r="D19815" s="2" t="s">
        <v>461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461</v>
      </c>
      <c r="E19816" s="2"/>
      <c r="F19816" s="2"/>
      <c r="G19816" s="2"/>
      <c r="H19816" s="2"/>
    </row>
    <row r="19817" spans="2:8">
      <c r="B19817" s="2" t="s">
        <v>20266</v>
      </c>
      <c r="C19817" s="2">
        <v>33</v>
      </c>
      <c r="D19817" s="2" t="s">
        <v>461</v>
      </c>
      <c r="E19817" s="2"/>
      <c r="F19817" s="2"/>
      <c r="G19817" s="2"/>
      <c r="H19817" s="2"/>
    </row>
    <row r="19818" spans="2:8">
      <c r="B19818" s="2" t="s">
        <v>20267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31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20271</v>
      </c>
      <c r="C19822" s="2">
        <v>30</v>
      </c>
      <c r="D19822" s="2" t="s">
        <v>461</v>
      </c>
      <c r="E19822" s="2"/>
      <c r="F19822" s="2"/>
      <c r="G19822" s="2"/>
      <c r="H19822" s="2"/>
    </row>
    <row r="19823" spans="2:8">
      <c r="B19823" s="2" t="s">
        <v>20272</v>
      </c>
      <c r="C19823" s="2">
        <v>25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20275</v>
      </c>
      <c r="C19826" s="2">
        <v>24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37</v>
      </c>
      <c r="D19831" s="2" t="s">
        <v>461</v>
      </c>
      <c r="E19831" s="2"/>
      <c r="F19831" s="2"/>
      <c r="G19831" s="2"/>
      <c r="H19831" s="2"/>
    </row>
    <row r="19832" spans="2:8">
      <c r="B19832" s="2" t="s">
        <v>20281</v>
      </c>
      <c r="C19832" s="2">
        <v>36</v>
      </c>
      <c r="D19832" s="2" t="s">
        <v>461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461</v>
      </c>
      <c r="E19833" s="2"/>
      <c r="F19833" s="2"/>
      <c r="G19833" s="2"/>
      <c r="H19833" s="2"/>
    </row>
    <row r="19834" spans="2:8">
      <c r="B19834" s="2" t="s">
        <v>20283</v>
      </c>
      <c r="C19834" s="2">
        <v>33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15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20286</v>
      </c>
      <c r="C19837" s="2">
        <v>16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20287</v>
      </c>
      <c r="C19838" s="2">
        <v>17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20288</v>
      </c>
      <c r="C19839" s="2">
        <v>36</v>
      </c>
      <c r="D19839" s="2" t="s">
        <v>461</v>
      </c>
      <c r="E19839" s="2"/>
      <c r="F19839" s="2"/>
      <c r="G19839" s="2"/>
      <c r="H19839" s="2"/>
    </row>
    <row r="19840" spans="2:8">
      <c r="B19840" s="2" t="s">
        <v>20289</v>
      </c>
      <c r="C19840" s="2">
        <v>36</v>
      </c>
      <c r="D19840" s="2" t="s">
        <v>461</v>
      </c>
      <c r="E19840" s="2"/>
      <c r="F19840" s="2"/>
      <c r="G19840" s="2"/>
      <c r="H19840" s="2"/>
    </row>
    <row r="19841" spans="2:8">
      <c r="B19841" s="2" t="s">
        <v>20290</v>
      </c>
      <c r="C19841" s="2">
        <v>36</v>
      </c>
      <c r="D19841" s="2" t="s">
        <v>461</v>
      </c>
      <c r="E19841" s="2"/>
      <c r="F19841" s="2"/>
      <c r="G19841" s="2"/>
      <c r="H19841" s="2"/>
    </row>
    <row r="19842" spans="2:8">
      <c r="B19842" s="2" t="s">
        <v>20291</v>
      </c>
      <c r="C19842" s="2">
        <v>36</v>
      </c>
      <c r="D19842" s="2" t="s">
        <v>461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461</v>
      </c>
      <c r="E19843" s="2"/>
      <c r="F19843" s="2"/>
      <c r="G19843" s="2"/>
      <c r="H19843" s="2"/>
    </row>
    <row r="19844" spans="2:8">
      <c r="B19844" s="2" t="s">
        <v>20293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12</v>
      </c>
      <c r="D19852" s="2" t="s">
        <v>461</v>
      </c>
      <c r="E19852" s="2"/>
      <c r="F19852" s="2"/>
      <c r="G19852" s="2"/>
      <c r="H19852" s="2"/>
    </row>
    <row r="19853" spans="2:8">
      <c r="B19853" s="2" t="s">
        <v>20302</v>
      </c>
      <c r="C19853" s="2">
        <v>16</v>
      </c>
      <c r="D19853" s="2" t="s">
        <v>461</v>
      </c>
      <c r="E19853" s="2"/>
      <c r="F19853" s="2"/>
      <c r="G19853" s="2"/>
      <c r="H19853" s="2"/>
    </row>
    <row r="19854" spans="2:8">
      <c r="B19854" s="2" t="s">
        <v>20303</v>
      </c>
      <c r="C19854" s="2">
        <v>23</v>
      </c>
      <c r="D19854" s="2" t="s">
        <v>461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461</v>
      </c>
      <c r="E19855" s="2"/>
      <c r="F19855" s="2"/>
      <c r="G19855" s="2"/>
      <c r="H19855" s="2"/>
    </row>
    <row r="19856" spans="2:8">
      <c r="B19856" s="2" t="s">
        <v>20305</v>
      </c>
      <c r="C19856" s="2">
        <v>24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20306</v>
      </c>
      <c r="C19857" s="2">
        <v>27</v>
      </c>
      <c r="D19857" s="2" t="s">
        <v>461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461</v>
      </c>
      <c r="E19858" s="2"/>
      <c r="F19858" s="2"/>
      <c r="G19858" s="2"/>
      <c r="H19858" s="2"/>
    </row>
    <row r="19859" spans="2:8">
      <c r="B19859" s="2" t="s">
        <v>20308</v>
      </c>
      <c r="C19859" s="2">
        <v>9</v>
      </c>
      <c r="D19859" s="2" t="s">
        <v>461</v>
      </c>
      <c r="E19859" s="2"/>
      <c r="F19859" s="2"/>
      <c r="G19859" s="2"/>
      <c r="H19859" s="2"/>
    </row>
    <row r="19860" spans="2:8">
      <c r="B19860" s="2" t="s">
        <v>20309</v>
      </c>
      <c r="C19860" s="2">
        <v>34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20310</v>
      </c>
      <c r="C19861" s="2">
        <v>35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20311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21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20318</v>
      </c>
      <c r="C19869" s="2">
        <v>12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20319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19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18</v>
      </c>
      <c r="D19875" s="2" t="s">
        <v>461</v>
      </c>
      <c r="E19875" s="2"/>
      <c r="F19875" s="2"/>
      <c r="G19875" s="2"/>
      <c r="H19875" s="2"/>
    </row>
    <row r="19876" spans="2:8">
      <c r="B19876" s="2" t="s">
        <v>20325</v>
      </c>
      <c r="C19876" s="2">
        <v>20</v>
      </c>
      <c r="D19876" s="2" t="s">
        <v>461</v>
      </c>
      <c r="E19876" s="2"/>
      <c r="F19876" s="2"/>
      <c r="G19876" s="2"/>
      <c r="H19876" s="2"/>
    </row>
    <row r="19877" spans="2:8">
      <c r="B19877" s="2" t="s">
        <v>20326</v>
      </c>
      <c r="C19877" s="2">
        <v>19</v>
      </c>
      <c r="D19877" s="2" t="s">
        <v>461</v>
      </c>
      <c r="E19877" s="2"/>
      <c r="F19877" s="2"/>
      <c r="G19877" s="2"/>
      <c r="H19877" s="2"/>
    </row>
    <row r="19878" spans="2:8">
      <c r="B19878" s="2" t="s">
        <v>20327</v>
      </c>
      <c r="C19878" s="2">
        <v>22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46</v>
      </c>
      <c r="D19889" s="2" t="s">
        <v>461</v>
      </c>
      <c r="E19889" s="2"/>
      <c r="F19889" s="2"/>
      <c r="G19889" s="2"/>
      <c r="H19889" s="2"/>
    </row>
    <row r="19890" spans="2:8">
      <c r="B19890" s="2" t="s">
        <v>20339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17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35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20343</v>
      </c>
      <c r="C19894" s="2">
        <v>36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20344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20346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32</v>
      </c>
      <c r="D19898" s="2" t="s">
        <v>461</v>
      </c>
      <c r="E19898" s="2"/>
      <c r="F19898" s="2"/>
      <c r="G19898" s="2"/>
      <c r="H19898" s="2"/>
    </row>
    <row r="19899" spans="2:8">
      <c r="B19899" s="2" t="s">
        <v>20348</v>
      </c>
      <c r="C19899" s="2">
        <v>33</v>
      </c>
      <c r="D19899" s="2" t="s">
        <v>461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461</v>
      </c>
      <c r="E19900" s="2"/>
      <c r="F19900" s="2"/>
      <c r="G19900" s="2"/>
      <c r="H19900" s="2"/>
    </row>
    <row r="19901" spans="2:8">
      <c r="B19901" s="2" t="s">
        <v>20350</v>
      </c>
      <c r="C19901" s="2">
        <v>32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20351</v>
      </c>
      <c r="C19902" s="2">
        <v>37</v>
      </c>
      <c r="D19902" s="2" t="s">
        <v>461</v>
      </c>
      <c r="E19902" s="2"/>
      <c r="F19902" s="2"/>
      <c r="G19902" s="2"/>
      <c r="H19902" s="2"/>
    </row>
    <row r="19903" spans="2:8">
      <c r="B19903" s="2" t="s">
        <v>20352</v>
      </c>
      <c r="C19903" s="2">
        <v>38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20353</v>
      </c>
      <c r="C19904" s="2">
        <v>38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20354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30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20359</v>
      </c>
      <c r="C19910" s="2">
        <v>31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20360</v>
      </c>
      <c r="C19911" s="2">
        <v>25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461</v>
      </c>
      <c r="E19913" s="2"/>
      <c r="F19913" s="2"/>
      <c r="G19913" s="2"/>
      <c r="H19913" s="2"/>
    </row>
    <row r="19914" spans="2:8">
      <c r="B19914" s="2" t="s">
        <v>20363</v>
      </c>
      <c r="C19914" s="2">
        <v>40</v>
      </c>
      <c r="D19914" s="2" t="s">
        <v>461</v>
      </c>
      <c r="E19914" s="2"/>
      <c r="F19914" s="2"/>
      <c r="G19914" s="2"/>
      <c r="H19914" s="2"/>
    </row>
    <row r="19915" spans="2:8">
      <c r="B19915" s="2" t="s">
        <v>20364</v>
      </c>
      <c r="C19915" s="2">
        <v>37</v>
      </c>
      <c r="D19915" s="2" t="s">
        <v>461</v>
      </c>
      <c r="E19915" s="2"/>
      <c r="F19915" s="2"/>
      <c r="G19915" s="2"/>
      <c r="H19915" s="2"/>
    </row>
    <row r="19916" spans="2:8">
      <c r="B19916" s="2" t="s">
        <v>20365</v>
      </c>
      <c r="C19916" s="2">
        <v>32</v>
      </c>
      <c r="D19916" s="2" t="s">
        <v>461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461</v>
      </c>
      <c r="E19917" s="2"/>
      <c r="F19917" s="2"/>
      <c r="G19917" s="2"/>
      <c r="H19917" s="2"/>
    </row>
    <row r="19918" spans="2:8">
      <c r="B19918" s="2" t="s">
        <v>20367</v>
      </c>
      <c r="C19918" s="2">
        <v>30</v>
      </c>
      <c r="D19918" s="2" t="s">
        <v>461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461</v>
      </c>
      <c r="E19919" s="2"/>
      <c r="F19919" s="2"/>
      <c r="G19919" s="2"/>
      <c r="H19919" s="2"/>
    </row>
    <row r="19920" spans="2:8">
      <c r="B19920" s="2" t="s">
        <v>20369</v>
      </c>
      <c r="C19920" s="2">
        <v>41</v>
      </c>
      <c r="D19920" s="2" t="s">
        <v>461</v>
      </c>
      <c r="E19920" s="2"/>
      <c r="F19920" s="2"/>
      <c r="G19920" s="2"/>
      <c r="H19920" s="2"/>
    </row>
    <row r="19921" spans="2:8">
      <c r="B19921" s="2" t="s">
        <v>20370</v>
      </c>
      <c r="C19921" s="2">
        <v>42</v>
      </c>
      <c r="D19921" s="2" t="s">
        <v>461</v>
      </c>
      <c r="E19921" s="2"/>
      <c r="F19921" s="2"/>
      <c r="G19921" s="2"/>
      <c r="H19921" s="2"/>
    </row>
    <row r="19922" spans="2:8">
      <c r="B19922" s="2" t="s">
        <v>20371</v>
      </c>
      <c r="C19922" s="2">
        <v>43</v>
      </c>
      <c r="D19922" s="2" t="s">
        <v>461</v>
      </c>
      <c r="E19922" s="2"/>
      <c r="F19922" s="2"/>
      <c r="G19922" s="2"/>
      <c r="H19922" s="2"/>
    </row>
    <row r="19923" spans="2:8">
      <c r="B19923" s="2" t="s">
        <v>20372</v>
      </c>
      <c r="C19923" s="2">
        <v>27</v>
      </c>
      <c r="D19923" s="2" t="s">
        <v>461</v>
      </c>
      <c r="E19923" s="2"/>
      <c r="F19923" s="2"/>
      <c r="G19923" s="2"/>
      <c r="H19923" s="2"/>
    </row>
    <row r="19924" spans="2:8">
      <c r="B19924" s="2" t="s">
        <v>20373</v>
      </c>
      <c r="C19924" s="2">
        <v>28</v>
      </c>
      <c r="D19924" s="2" t="s">
        <v>461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20375</v>
      </c>
      <c r="C19926" s="2">
        <v>43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41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17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20378</v>
      </c>
      <c r="C19929" s="2">
        <v>18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27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20386</v>
      </c>
      <c r="C19937" s="2">
        <v>17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41</v>
      </c>
      <c r="D19939" s="2" t="s">
        <v>461</v>
      </c>
      <c r="E19939" s="2"/>
      <c r="F19939" s="2"/>
      <c r="G19939" s="2"/>
      <c r="H19939" s="2"/>
    </row>
    <row r="19940" spans="2:8">
      <c r="B19940" s="2" t="s">
        <v>20389</v>
      </c>
      <c r="C19940" s="2">
        <v>44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20390</v>
      </c>
      <c r="C19941" s="2">
        <v>20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32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20394</v>
      </c>
      <c r="C19945" s="2">
        <v>33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20395</v>
      </c>
      <c r="C19946" s="2">
        <v>33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20396</v>
      </c>
      <c r="C19947" s="2">
        <v>39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41</v>
      </c>
      <c r="D19951" s="2" t="s">
        <v>461</v>
      </c>
      <c r="E19951" s="2"/>
      <c r="F19951" s="2"/>
      <c r="G19951" s="2"/>
      <c r="H19951" s="2"/>
    </row>
    <row r="19952" spans="2:8">
      <c r="B19952" s="2" t="s">
        <v>20401</v>
      </c>
      <c r="C19952" s="2">
        <v>40</v>
      </c>
      <c r="D19952" s="2" t="s">
        <v>461</v>
      </c>
      <c r="E19952" s="2"/>
      <c r="F19952" s="2"/>
      <c r="G19952" s="2"/>
      <c r="H19952" s="2"/>
    </row>
    <row r="19953" spans="2:8">
      <c r="B19953" s="2" t="s">
        <v>20402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31</v>
      </c>
      <c r="D19960" s="2" t="s">
        <v>461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461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20412</v>
      </c>
      <c r="C19963" s="2">
        <v>33</v>
      </c>
      <c r="D19963" s="2" t="s">
        <v>461</v>
      </c>
      <c r="E19963" s="2"/>
      <c r="F19963" s="2"/>
      <c r="G19963" s="2"/>
      <c r="H19963" s="2"/>
    </row>
    <row r="19964" spans="2:8">
      <c r="B19964" s="2" t="s">
        <v>20413</v>
      </c>
      <c r="C19964" s="2">
        <v>39</v>
      </c>
      <c r="D19964" s="2" t="s">
        <v>461</v>
      </c>
      <c r="E19964" s="2"/>
      <c r="F19964" s="2"/>
      <c r="G19964" s="2"/>
      <c r="H19964" s="2"/>
    </row>
    <row r="19965" spans="2:8">
      <c r="B19965" s="2" t="s">
        <v>20414</v>
      </c>
      <c r="C19965" s="2">
        <v>37</v>
      </c>
      <c r="D19965" s="2" t="s">
        <v>461</v>
      </c>
      <c r="E19965" s="2"/>
      <c r="F19965" s="2"/>
      <c r="G19965" s="2"/>
      <c r="H19965" s="2"/>
    </row>
    <row r="19966" spans="2:8">
      <c r="B19966" s="2" t="s">
        <v>20415</v>
      </c>
      <c r="C19966" s="2">
        <v>38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20416</v>
      </c>
      <c r="C19967" s="2">
        <v>11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20417</v>
      </c>
      <c r="C19968" s="2">
        <v>23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20418</v>
      </c>
      <c r="C19969" s="2">
        <v>25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20419</v>
      </c>
      <c r="C19970" s="2">
        <v>26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20421</v>
      </c>
      <c r="C19972" s="2">
        <v>26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461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461</v>
      </c>
      <c r="E19977" s="2"/>
      <c r="F19977" s="2"/>
      <c r="G19977" s="2"/>
      <c r="H19977" s="2"/>
    </row>
    <row r="19978" spans="2:8">
      <c r="B19978" s="2" t="s">
        <v>20427</v>
      </c>
      <c r="C19978" s="2">
        <v>30</v>
      </c>
      <c r="D19978" s="2" t="s">
        <v>461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461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461</v>
      </c>
      <c r="E19980" s="2"/>
      <c r="F19980" s="2"/>
      <c r="G19980" s="2"/>
      <c r="H19980" s="2"/>
    </row>
    <row r="19981" spans="2:8">
      <c r="B19981" s="2" t="s">
        <v>20430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20</v>
      </c>
      <c r="D19982" s="2" t="s">
        <v>461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461</v>
      </c>
      <c r="E19983" s="2"/>
      <c r="F19983" s="2"/>
      <c r="G19983" s="2"/>
      <c r="H19983" s="2"/>
    </row>
    <row r="19984" spans="2:8">
      <c r="B19984" s="2" t="s">
        <v>20433</v>
      </c>
      <c r="C19984" s="2">
        <v>22</v>
      </c>
      <c r="D19984" s="2" t="s">
        <v>461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461</v>
      </c>
      <c r="E19985" s="2"/>
      <c r="F19985" s="2"/>
      <c r="G19985" s="2"/>
      <c r="H19985" s="2"/>
    </row>
    <row r="19986" spans="2:8">
      <c r="B19986" s="2" t="s">
        <v>20435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461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461</v>
      </c>
      <c r="E19992" s="2"/>
      <c r="F19992" s="2"/>
      <c r="G19992" s="2"/>
      <c r="H19992" s="2"/>
    </row>
    <row r="19993" spans="2:8">
      <c r="B19993" s="2" t="s">
        <v>20442</v>
      </c>
      <c r="C19993" s="2">
        <v>24</v>
      </c>
      <c r="D19993" s="2" t="s">
        <v>461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461</v>
      </c>
      <c r="E19994" s="2"/>
      <c r="F19994" s="2"/>
      <c r="G19994" s="2"/>
      <c r="H19994" s="2"/>
    </row>
    <row r="19995" spans="2:8">
      <c r="B19995" s="2" t="s">
        <v>20444</v>
      </c>
      <c r="C19995" s="2">
        <v>26</v>
      </c>
      <c r="D19995" s="2" t="s">
        <v>461</v>
      </c>
      <c r="E19995" s="2"/>
      <c r="F19995" s="2"/>
      <c r="G19995" s="2"/>
      <c r="H19995" s="2"/>
    </row>
    <row r="19996" spans="2:8">
      <c r="B19996" s="2" t="s">
        <v>20445</v>
      </c>
      <c r="C19996" s="2">
        <v>40</v>
      </c>
      <c r="D19996" s="2" t="s">
        <v>461</v>
      </c>
      <c r="E19996" s="2"/>
      <c r="F19996" s="2"/>
      <c r="G19996" s="2"/>
      <c r="H19996" s="2"/>
    </row>
    <row r="19997" spans="2:8">
      <c r="B19997" s="2" t="s">
        <v>20446</v>
      </c>
      <c r="C19997" s="2">
        <v>42</v>
      </c>
      <c r="D19997" s="2" t="s">
        <v>461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7</v>
      </c>
      <c r="D20003" s="2" t="s">
        <v>461</v>
      </c>
      <c r="E20003" s="2"/>
      <c r="F20003" s="2"/>
      <c r="G20003" s="2"/>
      <c r="H20003" s="2"/>
    </row>
    <row r="20004" spans="2:8">
      <c r="B20004" s="2" t="s">
        <v>20453</v>
      </c>
      <c r="C20004" s="2">
        <v>5</v>
      </c>
      <c r="D20004" s="2" t="s">
        <v>461</v>
      </c>
      <c r="E20004" s="2"/>
      <c r="F20004" s="2"/>
      <c r="G20004" s="2"/>
      <c r="H20004" s="2"/>
    </row>
    <row r="20005" spans="2:8">
      <c r="B20005" s="2" t="s">
        <v>20454</v>
      </c>
      <c r="C20005" s="2">
        <v>19</v>
      </c>
      <c r="D20005" s="2" t="s">
        <v>461</v>
      </c>
      <c r="E20005" s="2"/>
      <c r="F20005" s="2"/>
      <c r="G20005" s="2"/>
      <c r="H20005" s="2"/>
    </row>
    <row r="20006" spans="2:8">
      <c r="B20006" s="2" t="s">
        <v>20455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461</v>
      </c>
      <c r="E20009" s="2"/>
      <c r="F20009" s="2"/>
      <c r="G20009" s="2"/>
      <c r="H20009" s="2"/>
    </row>
    <row r="20010" spans="2:8">
      <c r="B20010" s="2" t="s">
        <v>20459</v>
      </c>
      <c r="C20010" s="2">
        <v>27</v>
      </c>
      <c r="D20010" s="2" t="s">
        <v>461</v>
      </c>
      <c r="E20010" s="2"/>
      <c r="F20010" s="2"/>
      <c r="G20010" s="2"/>
      <c r="H20010" s="2"/>
    </row>
    <row r="20011" spans="2:8">
      <c r="B20011" s="2" t="s">
        <v>20460</v>
      </c>
      <c r="C20011" s="2">
        <v>26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20461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24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20465</v>
      </c>
      <c r="C20016" s="2">
        <v>24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20466</v>
      </c>
      <c r="C20017" s="2">
        <v>51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20467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11</v>
      </c>
      <c r="D20026" s="2" t="s">
        <v>461</v>
      </c>
      <c r="E20026" s="2"/>
      <c r="F20026" s="2"/>
      <c r="G20026" s="2"/>
      <c r="H20026" s="2"/>
    </row>
    <row r="20027" spans="2:8">
      <c r="B20027" s="2" t="s">
        <v>20476</v>
      </c>
      <c r="C20027" s="2">
        <v>8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20477</v>
      </c>
      <c r="C20028" s="2">
        <v>19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17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20479</v>
      </c>
      <c r="C20030" s="2">
        <v>31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20480</v>
      </c>
      <c r="C20031" s="2">
        <v>31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20481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17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20485</v>
      </c>
      <c r="C20036" s="2">
        <v>11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20486</v>
      </c>
      <c r="C20037" s="2">
        <v>37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12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20489</v>
      </c>
      <c r="C20040" s="2">
        <v>23</v>
      </c>
      <c r="D20040" s="2" t="s">
        <v>461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461</v>
      </c>
      <c r="E20041" s="2"/>
      <c r="F20041" s="2"/>
      <c r="G20041" s="2"/>
      <c r="H20041" s="2"/>
    </row>
    <row r="20042" spans="2:8">
      <c r="B20042" s="2" t="s">
        <v>20491</v>
      </c>
      <c r="C20042" s="2">
        <v>35</v>
      </c>
      <c r="D20042" s="2" t="s">
        <v>461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20493</v>
      </c>
      <c r="C20044" s="2">
        <v>31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461</v>
      </c>
      <c r="E20045" s="2"/>
      <c r="F20045" s="2"/>
      <c r="G20045" s="2"/>
      <c r="H20045" s="2"/>
    </row>
    <row r="20046" spans="2:8">
      <c r="B20046" s="2" t="s">
        <v>20495</v>
      </c>
      <c r="C20046" s="2">
        <v>14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20496</v>
      </c>
      <c r="C20047" s="2">
        <v>17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20497</v>
      </c>
      <c r="C20048" s="2">
        <v>23</v>
      </c>
      <c r="D20048" s="2" t="s">
        <v>461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20499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39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20503</v>
      </c>
      <c r="C20054" s="2">
        <v>39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20504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22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20506</v>
      </c>
      <c r="C20057" s="2">
        <v>22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20507</v>
      </c>
      <c r="C20058" s="2">
        <v>21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20508</v>
      </c>
      <c r="C20059" s="2">
        <v>21</v>
      </c>
      <c r="D20059" s="2" t="s">
        <v>461</v>
      </c>
      <c r="E20059" s="2"/>
      <c r="F20059" s="2"/>
      <c r="G20059" s="2"/>
      <c r="H20059" s="2"/>
    </row>
    <row r="20060" spans="2:8">
      <c r="B20060" s="2" t="s">
        <v>20509</v>
      </c>
      <c r="C20060" s="2">
        <v>20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20510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41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43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461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461</v>
      </c>
      <c r="E20076" s="2"/>
      <c r="F20076" s="2"/>
      <c r="G20076" s="2"/>
      <c r="H20076" s="2"/>
    </row>
    <row r="20077" spans="2:8">
      <c r="B20077" s="2" t="s">
        <v>20526</v>
      </c>
      <c r="C20077" s="2">
        <v>28</v>
      </c>
      <c r="D20077" s="2" t="s">
        <v>461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461</v>
      </c>
      <c r="E20078" s="2"/>
      <c r="F20078" s="2"/>
      <c r="G20078" s="2"/>
      <c r="H20078" s="2"/>
    </row>
    <row r="20079" spans="2:8">
      <c r="B20079" s="2" t="s">
        <v>20528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461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461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461</v>
      </c>
      <c r="E20082" s="2"/>
      <c r="F20082" s="2"/>
      <c r="G20082" s="2"/>
      <c r="H20082" s="2"/>
    </row>
    <row r="20083" spans="2:8">
      <c r="B20083" s="2" t="s">
        <v>20532</v>
      </c>
      <c r="C20083" s="2">
        <v>40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14</v>
      </c>
      <c r="D20084" s="2" t="s">
        <v>461</v>
      </c>
      <c r="E20084" s="2"/>
      <c r="F20084" s="2"/>
      <c r="G20084" s="2"/>
      <c r="H20084" s="2"/>
    </row>
    <row r="20085" spans="2:8">
      <c r="B20085" s="2" t="s">
        <v>20534</v>
      </c>
      <c r="C20085" s="2">
        <v>5</v>
      </c>
      <c r="D20085" s="2" t="s">
        <v>461</v>
      </c>
      <c r="E20085" s="2"/>
      <c r="F20085" s="2"/>
      <c r="G20085" s="2"/>
      <c r="H20085" s="2"/>
    </row>
    <row r="20086" spans="2:8">
      <c r="B20086" s="2" t="s">
        <v>20535</v>
      </c>
      <c r="C20086" s="2">
        <v>36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18</v>
      </c>
      <c r="D20087" s="2" t="s">
        <v>461</v>
      </c>
      <c r="E20087" s="2"/>
      <c r="F20087" s="2"/>
      <c r="G20087" s="2"/>
      <c r="H20087" s="2"/>
    </row>
    <row r="20088" spans="2:8">
      <c r="B20088" s="2" t="s">
        <v>20537</v>
      </c>
      <c r="C20088" s="2">
        <v>24</v>
      </c>
      <c r="D20088" s="2" t="s">
        <v>461</v>
      </c>
      <c r="E20088" s="2"/>
      <c r="F20088" s="2"/>
      <c r="G20088" s="2"/>
      <c r="H20088" s="2"/>
    </row>
    <row r="20089" spans="2:8">
      <c r="B20089" s="2" t="s">
        <v>20538</v>
      </c>
      <c r="C20089" s="2">
        <v>32</v>
      </c>
      <c r="D20089" s="2" t="s">
        <v>461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461</v>
      </c>
      <c r="E20090" s="2"/>
      <c r="F20090" s="2"/>
      <c r="G20090" s="2"/>
      <c r="H20090" s="2"/>
    </row>
    <row r="20091" spans="2:8">
      <c r="B20091" s="2" t="s">
        <v>20540</v>
      </c>
      <c r="C20091" s="2">
        <v>32</v>
      </c>
      <c r="D20091" s="2" t="s">
        <v>461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25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20545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26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20548</v>
      </c>
      <c r="C20099" s="2">
        <v>25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20549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30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20552</v>
      </c>
      <c r="C20103" s="2">
        <v>32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20553</v>
      </c>
      <c r="C20104" s="2">
        <v>28</v>
      </c>
      <c r="D20104" s="2" t="s">
        <v>461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461</v>
      </c>
      <c r="E20106" s="2"/>
      <c r="F20106" s="2"/>
      <c r="G20106" s="2"/>
      <c r="H20106" s="2"/>
    </row>
    <row r="20107" spans="2:8">
      <c r="B20107" s="2" t="s">
        <v>20556</v>
      </c>
      <c r="C20107" s="2">
        <v>31</v>
      </c>
      <c r="D20107" s="2" t="s">
        <v>461</v>
      </c>
      <c r="E20107" s="2"/>
      <c r="F20107" s="2"/>
      <c r="G20107" s="2"/>
      <c r="H20107" s="2"/>
    </row>
    <row r="20108" spans="2:8">
      <c r="B20108" s="2" t="s">
        <v>20557</v>
      </c>
      <c r="C20108" s="2">
        <v>17</v>
      </c>
      <c r="D20108" s="2" t="s">
        <v>461</v>
      </c>
      <c r="E20108" s="2"/>
      <c r="F20108" s="2"/>
      <c r="G20108" s="2"/>
      <c r="H20108" s="2"/>
    </row>
    <row r="20109" spans="2:8">
      <c r="B20109" s="2" t="s">
        <v>20558</v>
      </c>
      <c r="C20109" s="2">
        <v>18</v>
      </c>
      <c r="D20109" s="2" t="s">
        <v>461</v>
      </c>
      <c r="E20109" s="2"/>
      <c r="F20109" s="2"/>
      <c r="G20109" s="2"/>
      <c r="H20109" s="2"/>
    </row>
    <row r="20110" spans="2:8">
      <c r="B20110" s="2" t="s">
        <v>20559</v>
      </c>
      <c r="C20110" s="2">
        <v>30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31</v>
      </c>
      <c r="D20116" s="2" t="s">
        <v>461</v>
      </c>
      <c r="E20116" s="2"/>
      <c r="F20116" s="2"/>
      <c r="G20116" s="2"/>
      <c r="H20116" s="2"/>
    </row>
    <row r="20117" spans="2:8">
      <c r="B20117" s="2" t="s">
        <v>20566</v>
      </c>
      <c r="C20117" s="2">
        <v>30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20568</v>
      </c>
      <c r="C20119" s="2">
        <v>33</v>
      </c>
      <c r="D20119" s="2" t="s">
        <v>461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461</v>
      </c>
      <c r="E20120" s="2"/>
      <c r="F20120" s="2"/>
      <c r="G20120" s="2"/>
      <c r="H20120" s="2"/>
    </row>
    <row r="20121" spans="2:8">
      <c r="B20121" s="2" t="s">
        <v>20570</v>
      </c>
      <c r="C20121" s="2">
        <v>29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20571</v>
      </c>
      <c r="C20122" s="2">
        <v>34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41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14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20577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15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20579</v>
      </c>
      <c r="C20130" s="2">
        <v>15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10</v>
      </c>
      <c r="D20134" s="2" t="s">
        <v>461</v>
      </c>
      <c r="E20134" s="2"/>
      <c r="F20134" s="2"/>
      <c r="G20134" s="2"/>
      <c r="H20134" s="2"/>
    </row>
    <row r="20135" spans="2:8">
      <c r="B20135" s="2" t="s">
        <v>20584</v>
      </c>
      <c r="C20135" s="2">
        <v>14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18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20587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461</v>
      </c>
      <c r="E20139" s="2"/>
      <c r="F20139" s="2"/>
      <c r="G20139" s="2"/>
      <c r="H20139" s="2"/>
    </row>
    <row r="20140" spans="2:8">
      <c r="B20140" s="2" t="s">
        <v>20589</v>
      </c>
      <c r="C20140" s="2">
        <v>21</v>
      </c>
      <c r="D20140" s="2" t="s">
        <v>461</v>
      </c>
      <c r="E20140" s="2"/>
      <c r="F20140" s="2"/>
      <c r="G20140" s="2"/>
      <c r="H20140" s="2"/>
    </row>
    <row r="20141" spans="2:8">
      <c r="B20141" s="2" t="s">
        <v>20590</v>
      </c>
      <c r="C20141" s="2">
        <v>21</v>
      </c>
      <c r="D20141" s="2" t="s">
        <v>461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20592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30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20599</v>
      </c>
      <c r="C20150" s="2">
        <v>35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20600</v>
      </c>
      <c r="C20151" s="2">
        <v>33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20602</v>
      </c>
      <c r="C20153" s="2">
        <v>11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20603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25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20605</v>
      </c>
      <c r="C20156" s="2">
        <v>22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20607</v>
      </c>
      <c r="C20158" s="2">
        <v>19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44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21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20618</v>
      </c>
      <c r="C20169" s="2">
        <v>22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20619</v>
      </c>
      <c r="C20170" s="2">
        <v>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20621</v>
      </c>
      <c r="C20172" s="2">
        <v>34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20622</v>
      </c>
      <c r="C20173" s="2">
        <v>31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20627</v>
      </c>
      <c r="C20178" s="2">
        <v>23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20628</v>
      </c>
      <c r="C20179" s="2">
        <v>21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20629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30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20632</v>
      </c>
      <c r="C20183" s="2">
        <v>17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20633</v>
      </c>
      <c r="C20184" s="2">
        <v>12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20634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40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10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17</v>
      </c>
      <c r="D20193" s="2" t="s">
        <v>461</v>
      </c>
      <c r="E20193" s="2"/>
      <c r="F20193" s="2"/>
      <c r="G20193" s="2"/>
      <c r="H20193" s="2"/>
    </row>
    <row r="20194" spans="2:8">
      <c r="B20194" s="2" t="s">
        <v>20643</v>
      </c>
      <c r="C20194" s="2">
        <v>20</v>
      </c>
      <c r="D20194" s="2" t="s">
        <v>461</v>
      </c>
      <c r="E20194" s="2"/>
      <c r="F20194" s="2"/>
      <c r="G20194" s="2"/>
      <c r="H20194" s="2"/>
    </row>
    <row r="20195" spans="2:8">
      <c r="B20195" s="2" t="s">
        <v>20644</v>
      </c>
      <c r="C20195" s="2">
        <v>23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20645</v>
      </c>
      <c r="C20196" s="2">
        <v>21</v>
      </c>
      <c r="D20196" s="2" t="s">
        <v>461</v>
      </c>
      <c r="E20196" s="2"/>
      <c r="F20196" s="2"/>
      <c r="G20196" s="2"/>
      <c r="H20196" s="2"/>
    </row>
    <row r="20197" spans="2:8">
      <c r="B20197" s="2" t="s">
        <v>20646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29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20650</v>
      </c>
      <c r="C20201" s="2">
        <v>11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39</v>
      </c>
      <c r="D20202" s="2" t="s">
        <v>461</v>
      </c>
      <c r="E20202" s="2"/>
      <c r="F20202" s="2"/>
      <c r="G20202" s="2"/>
      <c r="H20202" s="2"/>
    </row>
    <row r="20203" spans="2:8">
      <c r="B20203" s="2" t="s">
        <v>20652</v>
      </c>
      <c r="C20203" s="2">
        <v>47</v>
      </c>
      <c r="D20203" s="2" t="s">
        <v>461</v>
      </c>
      <c r="E20203" s="2"/>
      <c r="F20203" s="2"/>
      <c r="G20203" s="2"/>
      <c r="H20203" s="2"/>
    </row>
    <row r="20204" spans="2:8">
      <c r="B20204" s="2" t="s">
        <v>20653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30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461</v>
      </c>
      <c r="E20209" s="2"/>
      <c r="F20209" s="2"/>
      <c r="G20209" s="2"/>
      <c r="H20209" s="2"/>
    </row>
    <row r="20210" spans="2:8">
      <c r="B20210" s="2" t="s">
        <v>20659</v>
      </c>
      <c r="C20210" s="2">
        <v>42</v>
      </c>
      <c r="D20210" s="2" t="s">
        <v>461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20663</v>
      </c>
      <c r="C20214" s="2">
        <v>22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20664</v>
      </c>
      <c r="C20215" s="2">
        <v>12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20666</v>
      </c>
      <c r="C20217" s="2">
        <v>25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20670</v>
      </c>
      <c r="C20221" s="2">
        <v>31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20671</v>
      </c>
      <c r="C20222" s="2">
        <v>30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20672</v>
      </c>
      <c r="C20223" s="2">
        <v>13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20673</v>
      </c>
      <c r="C20224" s="2">
        <v>13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20681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15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20683</v>
      </c>
      <c r="C20234" s="2">
        <v>17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20684</v>
      </c>
      <c r="C20235" s="2">
        <v>24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20685</v>
      </c>
      <c r="C20236" s="2">
        <v>24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20686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16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20690</v>
      </c>
      <c r="C20241" s="2">
        <v>25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20691</v>
      </c>
      <c r="C20242" s="2">
        <v>15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20692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22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20699</v>
      </c>
      <c r="C20250" s="2">
        <v>25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20700</v>
      </c>
      <c r="C20251" s="2">
        <v>26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20702</v>
      </c>
      <c r="C20253" s="2">
        <v>35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20703</v>
      </c>
      <c r="C20254" s="2">
        <v>20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20704</v>
      </c>
      <c r="C20255" s="2">
        <v>19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20706</v>
      </c>
      <c r="C20257" s="2">
        <v>36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20707</v>
      </c>
      <c r="C20258" s="2">
        <v>49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20708</v>
      </c>
      <c r="C20259" s="2">
        <v>51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20709</v>
      </c>
      <c r="C20260" s="2">
        <v>15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13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28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20712</v>
      </c>
      <c r="C20263" s="2">
        <v>28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20713</v>
      </c>
      <c r="C20264" s="2">
        <v>25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20714</v>
      </c>
      <c r="C20265" s="2">
        <v>39</v>
      </c>
      <c r="D20265" s="2" t="s">
        <v>461</v>
      </c>
      <c r="E20265" s="2"/>
      <c r="F20265" s="2"/>
      <c r="G20265" s="2"/>
      <c r="H20265" s="2"/>
    </row>
    <row r="20266" spans="2:8">
      <c r="B20266" s="2" t="s">
        <v>20715</v>
      </c>
      <c r="C20266" s="2">
        <v>37</v>
      </c>
      <c r="D20266" s="2" t="s">
        <v>461</v>
      </c>
      <c r="E20266" s="2"/>
      <c r="F20266" s="2"/>
      <c r="G20266" s="2"/>
      <c r="H20266" s="2"/>
    </row>
    <row r="20267" spans="2:8">
      <c r="B20267" s="2" t="s">
        <v>20716</v>
      </c>
      <c r="C20267" s="2">
        <v>33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34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20724</v>
      </c>
      <c r="C20275" s="2">
        <v>34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20725</v>
      </c>
      <c r="C20276" s="2">
        <v>22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20726</v>
      </c>
      <c r="C20277" s="2">
        <v>27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20727</v>
      </c>
      <c r="C20278" s="2">
        <v>27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461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20730</v>
      </c>
      <c r="C20281" s="2">
        <v>38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20731</v>
      </c>
      <c r="C20282" s="2">
        <v>43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20734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31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20739</v>
      </c>
      <c r="C20290" s="2">
        <v>34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20740</v>
      </c>
      <c r="C20291" s="2">
        <v>9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20743</v>
      </c>
      <c r="C20294" s="2">
        <v>32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20744</v>
      </c>
      <c r="C20295" s="2">
        <v>34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461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461</v>
      </c>
      <c r="E20297" s="2"/>
      <c r="F20297" s="2"/>
      <c r="G20297" s="2"/>
      <c r="H20297" s="2"/>
    </row>
    <row r="20298" spans="2:8">
      <c r="B20298" s="2" t="s">
        <v>20747</v>
      </c>
      <c r="C20298" s="2">
        <v>44</v>
      </c>
      <c r="D20298" s="2" t="s">
        <v>461</v>
      </c>
      <c r="E20298" s="2"/>
      <c r="F20298" s="2"/>
      <c r="G20298" s="2"/>
      <c r="H20298" s="2"/>
    </row>
    <row r="20299" spans="2:8">
      <c r="B20299" s="2" t="s">
        <v>20748</v>
      </c>
      <c r="C20299" s="2">
        <v>27</v>
      </c>
      <c r="D20299" s="2" t="s">
        <v>461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461</v>
      </c>
      <c r="E20300" s="2"/>
      <c r="F20300" s="2"/>
      <c r="G20300" s="2"/>
      <c r="H20300" s="2"/>
    </row>
    <row r="20301" spans="2:8">
      <c r="B20301" s="2" t="s">
        <v>20750</v>
      </c>
      <c r="C20301" s="2">
        <v>13</v>
      </c>
      <c r="D20301" s="2" t="s">
        <v>461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461</v>
      </c>
      <c r="E20302" s="2"/>
      <c r="F20302" s="2"/>
      <c r="G20302" s="2"/>
      <c r="H20302" s="2"/>
    </row>
    <row r="20303" spans="2:8">
      <c r="B20303" s="2" t="s">
        <v>20752</v>
      </c>
      <c r="C20303" s="2">
        <v>14</v>
      </c>
      <c r="D20303" s="2" t="s">
        <v>461</v>
      </c>
      <c r="E20303" s="2"/>
      <c r="F20303" s="2"/>
      <c r="G20303" s="2"/>
      <c r="H20303" s="2"/>
    </row>
    <row r="20304" spans="2:8">
      <c r="B20304" s="2" t="s">
        <v>20753</v>
      </c>
      <c r="C20304" s="2">
        <v>16</v>
      </c>
      <c r="D20304" s="2" t="s">
        <v>461</v>
      </c>
      <c r="E20304" s="2"/>
      <c r="F20304" s="2"/>
      <c r="G20304" s="2"/>
      <c r="H20304" s="2"/>
    </row>
    <row r="20305" spans="2:8">
      <c r="B20305" s="2" t="s">
        <v>20754</v>
      </c>
      <c r="C20305" s="2">
        <v>21</v>
      </c>
      <c r="D20305" s="2" t="s">
        <v>461</v>
      </c>
      <c r="E20305" s="2"/>
      <c r="F20305" s="2"/>
      <c r="G20305" s="2"/>
      <c r="H20305" s="2"/>
    </row>
    <row r="20306" spans="2:8">
      <c r="B20306" s="2" t="s">
        <v>20755</v>
      </c>
      <c r="C20306" s="2">
        <v>23</v>
      </c>
      <c r="D20306" s="2" t="s">
        <v>461</v>
      </c>
      <c r="E20306" s="2"/>
      <c r="F20306" s="2"/>
      <c r="G20306" s="2"/>
      <c r="H20306" s="2"/>
    </row>
    <row r="20307" spans="2:8">
      <c r="B20307" s="2" t="s">
        <v>20756</v>
      </c>
      <c r="C20307" s="2">
        <v>16</v>
      </c>
      <c r="D20307" s="2" t="s">
        <v>461</v>
      </c>
      <c r="E20307" s="2"/>
      <c r="F20307" s="2"/>
      <c r="G20307" s="2"/>
      <c r="H20307" s="2"/>
    </row>
    <row r="20308" spans="2:8">
      <c r="B20308" s="2" t="s">
        <v>20757</v>
      </c>
      <c r="C20308" s="2">
        <v>29</v>
      </c>
      <c r="D20308" s="2" t="s">
        <v>461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461</v>
      </c>
      <c r="E20309" s="2"/>
      <c r="F20309" s="2"/>
      <c r="G20309" s="2"/>
      <c r="H20309" s="2"/>
    </row>
    <row r="20310" spans="2:8">
      <c r="B20310" s="2" t="s">
        <v>20759</v>
      </c>
      <c r="C20310" s="2">
        <v>31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20760</v>
      </c>
      <c r="C20311" s="2">
        <v>43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20761</v>
      </c>
      <c r="C20312" s="2">
        <v>40</v>
      </c>
      <c r="D20312" s="2" t="s">
        <v>461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461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20766</v>
      </c>
      <c r="C20317" s="2">
        <v>27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20768</v>
      </c>
      <c r="C20319" s="2">
        <v>36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20769</v>
      </c>
      <c r="C20320" s="2">
        <v>15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17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18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17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20779</v>
      </c>
      <c r="C20330" s="2">
        <v>19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20780</v>
      </c>
      <c r="C20331" s="2">
        <v>16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20781</v>
      </c>
      <c r="C20332" s="2">
        <v>35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20782</v>
      </c>
      <c r="C20333" s="2">
        <v>32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20783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43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20785</v>
      </c>
      <c r="C20336" s="2">
        <v>40</v>
      </c>
      <c r="D20336" s="2" t="s">
        <v>461</v>
      </c>
      <c r="E20336" s="2"/>
      <c r="F20336" s="2"/>
      <c r="G20336" s="2"/>
      <c r="H20336" s="2"/>
    </row>
    <row r="20337" spans="2:8">
      <c r="B20337" s="2" t="s">
        <v>20786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461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461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461</v>
      </c>
      <c r="E20340" s="2"/>
      <c r="F20340" s="2"/>
      <c r="G20340" s="2"/>
      <c r="H20340" s="2"/>
    </row>
    <row r="20341" spans="2:8">
      <c r="B20341" s="2" t="s">
        <v>20790</v>
      </c>
      <c r="C20341" s="2">
        <v>25</v>
      </c>
      <c r="D20341" s="2" t="s">
        <v>461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34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25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20801</v>
      </c>
      <c r="C20352" s="2">
        <v>24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20802</v>
      </c>
      <c r="C20353" s="2">
        <v>31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20803</v>
      </c>
      <c r="C20354" s="2">
        <v>32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20806</v>
      </c>
      <c r="C20357" s="2">
        <v>15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40</v>
      </c>
      <c r="D20360" s="2" t="s">
        <v>461</v>
      </c>
      <c r="E20360" s="2"/>
      <c r="F20360" s="2"/>
      <c r="G20360" s="2"/>
      <c r="H20360" s="2"/>
    </row>
    <row r="20361" spans="2:8">
      <c r="B20361" s="2" t="s">
        <v>20810</v>
      </c>
      <c r="C20361" s="2">
        <v>37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20811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24</v>
      </c>
      <c r="D20366" s="2" t="s">
        <v>461</v>
      </c>
      <c r="E20366" s="2"/>
      <c r="F20366" s="2"/>
      <c r="G20366" s="2"/>
      <c r="H20366" s="2"/>
    </row>
    <row r="20367" spans="2:8">
      <c r="B20367" s="2" t="s">
        <v>20816</v>
      </c>
      <c r="C20367" s="2">
        <v>32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20817</v>
      </c>
      <c r="C20368" s="2">
        <v>22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461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15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20825</v>
      </c>
      <c r="C20376" s="2">
        <v>18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20826</v>
      </c>
      <c r="C20377" s="2">
        <v>38</v>
      </c>
      <c r="D20377" s="2" t="s">
        <v>461</v>
      </c>
      <c r="E20377" s="2"/>
      <c r="F20377" s="2"/>
      <c r="G20377" s="2"/>
      <c r="H20377" s="2"/>
    </row>
    <row r="20378" spans="2:8">
      <c r="B20378" s="2" t="s">
        <v>20827</v>
      </c>
      <c r="C20378" s="2">
        <v>38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20828</v>
      </c>
      <c r="C20379" s="2">
        <v>36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20830</v>
      </c>
      <c r="C20381" s="2">
        <v>27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20834</v>
      </c>
      <c r="C20385" s="2">
        <v>33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20836</v>
      </c>
      <c r="C20387" s="2">
        <v>32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20839</v>
      </c>
      <c r="C20390" s="2">
        <v>21</v>
      </c>
      <c r="D20390" s="2" t="s">
        <v>461</v>
      </c>
      <c r="E20390" s="2"/>
      <c r="F20390" s="2"/>
      <c r="G20390" s="2"/>
      <c r="H20390" s="2"/>
    </row>
    <row r="20391" spans="2:8">
      <c r="B20391" s="2" t="s">
        <v>20840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32</v>
      </c>
      <c r="D20392" s="2" t="s">
        <v>461</v>
      </c>
      <c r="E20392" s="2"/>
      <c r="F20392" s="2"/>
      <c r="G20392" s="2"/>
      <c r="H20392" s="2"/>
    </row>
    <row r="20393" spans="2:8">
      <c r="B20393" s="2" t="s">
        <v>20842</v>
      </c>
      <c r="C20393" s="2">
        <v>24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42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20848</v>
      </c>
      <c r="C20399" s="2">
        <v>40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20849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37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20856</v>
      </c>
      <c r="C20407" s="2">
        <v>36</v>
      </c>
      <c r="D20407" s="2" t="s">
        <v>461</v>
      </c>
      <c r="E20407" s="2"/>
      <c r="F20407" s="2"/>
      <c r="G20407" s="2"/>
      <c r="H20407" s="2"/>
    </row>
    <row r="20408" spans="2:8">
      <c r="B20408" s="2" t="s">
        <v>20857</v>
      </c>
      <c r="C20408" s="2">
        <v>19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10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20862</v>
      </c>
      <c r="C20413" s="2">
        <v>10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20863</v>
      </c>
      <c r="C20414" s="2">
        <v>14</v>
      </c>
      <c r="D20414" s="2" t="s">
        <v>461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15</v>
      </c>
      <c r="D20417" s="2" t="s">
        <v>461</v>
      </c>
      <c r="E20417" s="2"/>
      <c r="F20417" s="2"/>
      <c r="G20417" s="2"/>
      <c r="H20417" s="2"/>
    </row>
    <row r="20418" spans="2:8">
      <c r="B20418" s="2" t="s">
        <v>20867</v>
      </c>
      <c r="C20418" s="2">
        <v>20</v>
      </c>
      <c r="D20418" s="2" t="s">
        <v>461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461</v>
      </c>
      <c r="E20419" s="2"/>
      <c r="F20419" s="2"/>
      <c r="G20419" s="2"/>
      <c r="H20419" s="2"/>
    </row>
    <row r="20420" spans="2:8">
      <c r="B20420" s="2" t="s">
        <v>20869</v>
      </c>
      <c r="C20420" s="2">
        <v>22</v>
      </c>
      <c r="D20420" s="2" t="s">
        <v>461</v>
      </c>
      <c r="E20420" s="2"/>
      <c r="F20420" s="2"/>
      <c r="G20420" s="2"/>
      <c r="H20420" s="2"/>
    </row>
    <row r="20421" spans="2:8">
      <c r="B20421" s="2" t="s">
        <v>20870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20874</v>
      </c>
      <c r="C20425" s="2">
        <v>23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20875</v>
      </c>
      <c r="C20426" s="2">
        <v>35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20876</v>
      </c>
      <c r="C20427" s="2">
        <v>37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20877</v>
      </c>
      <c r="C20428" s="2">
        <v>35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20878</v>
      </c>
      <c r="C20429" s="2">
        <v>18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20879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18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20887</v>
      </c>
      <c r="C20438" s="2">
        <v>23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20888</v>
      </c>
      <c r="C20439" s="2">
        <v>23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20889</v>
      </c>
      <c r="C20440" s="2">
        <v>23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20895</v>
      </c>
      <c r="C20446" s="2">
        <v>28</v>
      </c>
      <c r="D20446" s="2" t="s">
        <v>461</v>
      </c>
      <c r="E20446" s="2"/>
      <c r="F20446" s="2"/>
      <c r="G20446" s="2"/>
      <c r="H20446" s="2"/>
    </row>
    <row r="20447" spans="2:8">
      <c r="B20447" s="2" t="s">
        <v>20896</v>
      </c>
      <c r="C20447" s="2">
        <v>23</v>
      </c>
      <c r="D20447" s="2" t="s">
        <v>461</v>
      </c>
      <c r="E20447" s="2"/>
      <c r="F20447" s="2"/>
      <c r="G20447" s="2"/>
      <c r="H20447" s="2"/>
    </row>
    <row r="20448" spans="2:8">
      <c r="B20448" s="2" t="s">
        <v>20897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27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20907</v>
      </c>
      <c r="C20458" s="2">
        <v>26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20908</v>
      </c>
      <c r="C20459" s="2">
        <v>24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20912</v>
      </c>
      <c r="C20463" s="2">
        <v>31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20913</v>
      </c>
      <c r="C20464" s="2">
        <v>18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20914</v>
      </c>
      <c r="C20465" s="2">
        <v>16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20915</v>
      </c>
      <c r="C20466" s="2">
        <v>16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20916</v>
      </c>
      <c r="C20467" s="2">
        <v>18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20918</v>
      </c>
      <c r="C20469" s="2">
        <v>31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461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20930</v>
      </c>
      <c r="C20481" s="2">
        <v>15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45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47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19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20935</v>
      </c>
      <c r="C20486" s="2">
        <v>22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20936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25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461</v>
      </c>
      <c r="E20490" s="2"/>
      <c r="F20490" s="2"/>
      <c r="G20490" s="2"/>
      <c r="H20490" s="2"/>
    </row>
    <row r="20491" spans="2:8">
      <c r="B20491" s="2" t="s">
        <v>20940</v>
      </c>
      <c r="C20491" s="2">
        <v>37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20941</v>
      </c>
      <c r="C20492" s="2">
        <v>37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20942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34</v>
      </c>
      <c r="D20494" s="2" t="s">
        <v>461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20945</v>
      </c>
      <c r="C20496" s="2">
        <v>32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20947</v>
      </c>
      <c r="C20498" s="2">
        <v>33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20948</v>
      </c>
      <c r="C20499" s="2">
        <v>33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20949</v>
      </c>
      <c r="C20500" s="2">
        <v>33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20950</v>
      </c>
      <c r="C20501" s="2">
        <v>32</v>
      </c>
      <c r="D20501" s="2" t="s">
        <v>461</v>
      </c>
      <c r="E20501" s="2"/>
      <c r="F20501" s="2"/>
      <c r="G20501" s="2"/>
      <c r="H20501" s="2"/>
    </row>
    <row r="20502" spans="2:8">
      <c r="B20502" s="2" t="s">
        <v>20951</v>
      </c>
      <c r="C20502" s="2">
        <v>32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28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20955</v>
      </c>
      <c r="C20506" s="2">
        <v>23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20956</v>
      </c>
      <c r="C20507" s="2">
        <v>20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20959</v>
      </c>
      <c r="C20510" s="2">
        <v>21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20960</v>
      </c>
      <c r="C20511" s="2">
        <v>26</v>
      </c>
      <c r="D20511" s="2" t="s">
        <v>461</v>
      </c>
      <c r="E20511" s="2"/>
      <c r="F20511" s="2"/>
      <c r="G20511" s="2"/>
      <c r="H20511" s="2"/>
    </row>
    <row r="20512" spans="2:8">
      <c r="B20512" s="2" t="s">
        <v>20961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37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20964</v>
      </c>
      <c r="C20515" s="2">
        <v>19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20965</v>
      </c>
      <c r="C20516" s="2">
        <v>18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20966</v>
      </c>
      <c r="C20517" s="2">
        <v>17</v>
      </c>
      <c r="D20517" s="2" t="s">
        <v>461</v>
      </c>
      <c r="E20517" s="2"/>
      <c r="F20517" s="2"/>
      <c r="G20517" s="2"/>
      <c r="H20517" s="2"/>
    </row>
    <row r="20518" spans="2:8">
      <c r="B20518" s="2" t="s">
        <v>20967</v>
      </c>
      <c r="C20518" s="2">
        <v>16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42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20</v>
      </c>
      <c r="D20520" s="2" t="s">
        <v>461</v>
      </c>
      <c r="E20520" s="2"/>
      <c r="F20520" s="2"/>
      <c r="G20520" s="2"/>
      <c r="H20520" s="2"/>
    </row>
    <row r="20521" spans="2:8">
      <c r="B20521" s="2" t="s">
        <v>20970</v>
      </c>
      <c r="C20521" s="2">
        <v>27</v>
      </c>
      <c r="D20521" s="2" t="s">
        <v>461</v>
      </c>
      <c r="E20521" s="2"/>
      <c r="F20521" s="2"/>
      <c r="G20521" s="2"/>
      <c r="H20521" s="2"/>
    </row>
    <row r="20522" spans="2:8">
      <c r="B20522" s="2" t="s">
        <v>20971</v>
      </c>
      <c r="C20522" s="2">
        <v>37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20972</v>
      </c>
      <c r="C20523" s="2">
        <v>36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23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20974</v>
      </c>
      <c r="C20525" s="2">
        <v>23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20975</v>
      </c>
      <c r="C20526" s="2">
        <v>23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20976</v>
      </c>
      <c r="C20527" s="2">
        <v>36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20977</v>
      </c>
      <c r="C20528" s="2">
        <v>43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20978</v>
      </c>
      <c r="C20529" s="2">
        <v>33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20979</v>
      </c>
      <c r="C20530" s="2">
        <v>36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20980</v>
      </c>
      <c r="C20531" s="2">
        <v>10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20981</v>
      </c>
      <c r="C20532" s="2">
        <v>25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32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20984</v>
      </c>
      <c r="C20535" s="2">
        <v>44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20985</v>
      </c>
      <c r="C20536" s="2">
        <v>40</v>
      </c>
      <c r="D20536" s="2" t="s">
        <v>461</v>
      </c>
      <c r="E20536" s="2"/>
      <c r="F20536" s="2"/>
      <c r="G20536" s="2"/>
      <c r="H20536" s="2"/>
    </row>
    <row r="20537" spans="2:8">
      <c r="B20537" s="2" t="s">
        <v>20986</v>
      </c>
      <c r="C20537" s="2">
        <v>19</v>
      </c>
      <c r="D20537" s="2" t="s">
        <v>461</v>
      </c>
      <c r="E20537" s="2"/>
      <c r="F20537" s="2"/>
      <c r="G20537" s="2"/>
      <c r="H20537" s="2"/>
    </row>
    <row r="20538" spans="2:8">
      <c r="B20538" s="2" t="s">
        <v>20987</v>
      </c>
      <c r="C20538" s="2">
        <v>43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40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36</v>
      </c>
      <c r="D20540" s="2" t="s">
        <v>461</v>
      </c>
      <c r="E20540" s="2"/>
      <c r="F20540" s="2"/>
      <c r="G20540" s="2"/>
      <c r="H20540" s="2"/>
    </row>
    <row r="20541" spans="2:8">
      <c r="B20541" s="2" t="s">
        <v>20990</v>
      </c>
      <c r="C20541" s="2">
        <v>37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20991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25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20996</v>
      </c>
      <c r="C20547" s="2">
        <v>27</v>
      </c>
      <c r="D20547" s="2" t="s">
        <v>461</v>
      </c>
      <c r="E20547" s="2"/>
      <c r="F20547" s="2"/>
      <c r="G20547" s="2"/>
      <c r="H20547" s="2"/>
    </row>
    <row r="20548" spans="2:8">
      <c r="B20548" s="2" t="s">
        <v>20997</v>
      </c>
      <c r="C20548" s="2">
        <v>25</v>
      </c>
      <c r="D20548" s="2" t="s">
        <v>461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461</v>
      </c>
      <c r="E20549" s="2"/>
      <c r="F20549" s="2"/>
      <c r="G20549" s="2"/>
      <c r="H20549" s="2"/>
    </row>
    <row r="20550" spans="2:8">
      <c r="B20550" s="2" t="s">
        <v>20999</v>
      </c>
      <c r="C20550" s="2">
        <v>19</v>
      </c>
      <c r="D20550" s="2" t="s">
        <v>461</v>
      </c>
      <c r="E20550" s="2"/>
      <c r="F20550" s="2"/>
      <c r="G20550" s="2"/>
      <c r="H20550" s="2"/>
    </row>
    <row r="20551" spans="2:8">
      <c r="B20551" s="2" t="s">
        <v>21000</v>
      </c>
      <c r="C20551" s="2">
        <v>21</v>
      </c>
      <c r="D20551" s="2" t="s">
        <v>461</v>
      </c>
      <c r="E20551" s="2"/>
      <c r="F20551" s="2"/>
      <c r="G20551" s="2"/>
      <c r="H20551" s="2"/>
    </row>
    <row r="20552" spans="2:8">
      <c r="B20552" s="2" t="s">
        <v>21001</v>
      </c>
      <c r="C20552" s="2">
        <v>23</v>
      </c>
      <c r="D20552" s="2" t="s">
        <v>461</v>
      </c>
      <c r="E20552" s="2"/>
      <c r="F20552" s="2"/>
      <c r="G20552" s="2"/>
      <c r="H20552" s="2"/>
    </row>
    <row r="20553" spans="2:8">
      <c r="B20553" s="2" t="s">
        <v>21002</v>
      </c>
      <c r="C20553" s="2">
        <v>24</v>
      </c>
      <c r="D20553" s="2" t="s">
        <v>461</v>
      </c>
      <c r="E20553" s="2"/>
      <c r="F20553" s="2"/>
      <c r="G20553" s="2"/>
      <c r="H20553" s="2"/>
    </row>
    <row r="20554" spans="2:8">
      <c r="B20554" s="2" t="s">
        <v>21003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42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43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36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21011</v>
      </c>
      <c r="C20562" s="2">
        <v>36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21012</v>
      </c>
      <c r="C20563" s="2">
        <v>35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21013</v>
      </c>
      <c r="C20564" s="2">
        <v>33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21014</v>
      </c>
      <c r="C20565" s="2">
        <v>20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21015</v>
      </c>
      <c r="C20566" s="2">
        <v>20</v>
      </c>
      <c r="D20566" s="2" t="s">
        <v>461</v>
      </c>
      <c r="E20566" s="2"/>
      <c r="F20566" s="2"/>
      <c r="G20566" s="2"/>
      <c r="H20566" s="2"/>
    </row>
    <row r="20567" spans="2:8">
      <c r="B20567" s="2" t="s">
        <v>21016</v>
      </c>
      <c r="C20567" s="2">
        <v>20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21017</v>
      </c>
      <c r="C20568" s="2">
        <v>21</v>
      </c>
      <c r="D20568" s="2" t="s">
        <v>461</v>
      </c>
      <c r="E20568" s="2"/>
      <c r="F20568" s="2"/>
      <c r="G20568" s="2"/>
      <c r="H20568" s="2"/>
    </row>
    <row r="20569" spans="2:8">
      <c r="B20569" s="2" t="s">
        <v>21018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461</v>
      </c>
      <c r="E20570" s="2"/>
      <c r="F20570" s="2"/>
      <c r="G20570" s="2"/>
      <c r="H20570" s="2"/>
    </row>
    <row r="20571" spans="2:8">
      <c r="B20571" s="2" t="s">
        <v>21020</v>
      </c>
      <c r="C20571" s="2">
        <v>32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21021</v>
      </c>
      <c r="C20572" s="2">
        <v>34</v>
      </c>
      <c r="D20572" s="2" t="s">
        <v>461</v>
      </c>
      <c r="E20572" s="2"/>
      <c r="F20572" s="2"/>
      <c r="G20572" s="2"/>
      <c r="H20572" s="2"/>
    </row>
    <row r="20573" spans="2:8">
      <c r="B20573" s="2" t="s">
        <v>21022</v>
      </c>
      <c r="C20573" s="2">
        <v>17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16</v>
      </c>
      <c r="D20576" s="2" t="s">
        <v>461</v>
      </c>
      <c r="E20576" s="2"/>
      <c r="F20576" s="2"/>
      <c r="G20576" s="2"/>
      <c r="H20576" s="2"/>
    </row>
    <row r="20577" spans="2:8">
      <c r="B20577" s="2" t="s">
        <v>21026</v>
      </c>
      <c r="C20577" s="2">
        <v>22</v>
      </c>
      <c r="D20577" s="2" t="s">
        <v>461</v>
      </c>
      <c r="E20577" s="2"/>
      <c r="F20577" s="2"/>
      <c r="G20577" s="2"/>
      <c r="H20577" s="2"/>
    </row>
    <row r="20578" spans="2:8">
      <c r="B20578" s="2" t="s">
        <v>21027</v>
      </c>
      <c r="C20578" s="2">
        <v>22</v>
      </c>
      <c r="D20578" s="2" t="s">
        <v>461</v>
      </c>
      <c r="E20578" s="2"/>
      <c r="F20578" s="2"/>
      <c r="G20578" s="2"/>
      <c r="H20578" s="2"/>
    </row>
    <row r="20579" spans="2:8">
      <c r="B20579" s="2" t="s">
        <v>21028</v>
      </c>
      <c r="C20579" s="2">
        <v>13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21029</v>
      </c>
      <c r="C20580" s="2">
        <v>14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21030</v>
      </c>
      <c r="C20581" s="2">
        <v>15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21034</v>
      </c>
      <c r="C20585" s="2">
        <v>19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21035</v>
      </c>
      <c r="C20586" s="2">
        <v>39</v>
      </c>
      <c r="D20586" s="2" t="s">
        <v>461</v>
      </c>
      <c r="E20586" s="2"/>
      <c r="F20586" s="2"/>
      <c r="G20586" s="2"/>
      <c r="H20586" s="2"/>
    </row>
    <row r="20587" spans="2:8">
      <c r="B20587" s="2" t="s">
        <v>21036</v>
      </c>
      <c r="C20587" s="2">
        <v>16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17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21038</v>
      </c>
      <c r="C20589" s="2">
        <v>8</v>
      </c>
      <c r="D20589" s="2" t="s">
        <v>461</v>
      </c>
      <c r="E20589" s="2"/>
      <c r="F20589" s="2"/>
      <c r="G20589" s="2"/>
      <c r="H20589" s="2"/>
    </row>
    <row r="20590" spans="2:8">
      <c r="B20590" s="2" t="s">
        <v>21039</v>
      </c>
      <c r="C20590" s="2">
        <v>20</v>
      </c>
      <c r="D20590" s="2" t="s">
        <v>461</v>
      </c>
      <c r="E20590" s="2"/>
      <c r="F20590" s="2"/>
      <c r="G20590" s="2"/>
      <c r="H20590" s="2"/>
    </row>
    <row r="20591" spans="2:8">
      <c r="B20591" s="2" t="s">
        <v>21040</v>
      </c>
      <c r="C20591" s="2">
        <v>20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21041</v>
      </c>
      <c r="C20592" s="2">
        <v>43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34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21043</v>
      </c>
      <c r="C20594" s="2">
        <v>33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21045</v>
      </c>
      <c r="C20596" s="2">
        <v>31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26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21049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13</v>
      </c>
      <c r="D20604" s="2" t="s">
        <v>461</v>
      </c>
      <c r="E20604" s="2"/>
      <c r="F20604" s="2"/>
      <c r="G20604" s="2"/>
      <c r="H20604" s="2"/>
    </row>
    <row r="20605" spans="2:8">
      <c r="B20605" s="2" t="s">
        <v>21054</v>
      </c>
      <c r="C20605" s="2">
        <v>34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21055</v>
      </c>
      <c r="C20606" s="2">
        <v>37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21056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25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21058</v>
      </c>
      <c r="C20609" s="2">
        <v>26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21060</v>
      </c>
      <c r="C20611" s="2">
        <v>26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21063</v>
      </c>
      <c r="C20614" s="2">
        <v>29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21064</v>
      </c>
      <c r="C20615" s="2">
        <v>39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21065</v>
      </c>
      <c r="C20616" s="2">
        <v>38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21066</v>
      </c>
      <c r="C20617" s="2">
        <v>20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22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21071</v>
      </c>
      <c r="C20622" s="2">
        <v>10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21072</v>
      </c>
      <c r="C20623" s="2">
        <v>10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21073</v>
      </c>
      <c r="C20624" s="2">
        <v>31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21076</v>
      </c>
      <c r="C20627" s="2">
        <v>40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21077</v>
      </c>
      <c r="C20628" s="2">
        <v>38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21078</v>
      </c>
      <c r="C20629" s="2">
        <v>37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21079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46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43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39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21084</v>
      </c>
      <c r="C20635" s="2">
        <v>35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21085</v>
      </c>
      <c r="C20636" s="2">
        <v>37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21086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27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21095</v>
      </c>
      <c r="C20646" s="2">
        <v>29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34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21102</v>
      </c>
      <c r="C20653" s="2">
        <v>39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21103</v>
      </c>
      <c r="C20654" s="2">
        <v>38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31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21108</v>
      </c>
      <c r="C20659" s="2">
        <v>32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21109</v>
      </c>
      <c r="C20660" s="2">
        <v>9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16</v>
      </c>
      <c r="D20664" s="2" t="s">
        <v>461</v>
      </c>
      <c r="E20664" s="2"/>
      <c r="F20664" s="2"/>
      <c r="G20664" s="2"/>
      <c r="H20664" s="2"/>
    </row>
    <row r="20665" spans="2:8">
      <c r="B20665" s="2" t="s">
        <v>21114</v>
      </c>
      <c r="C20665" s="2">
        <v>18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21115</v>
      </c>
      <c r="C20666" s="2">
        <v>21</v>
      </c>
      <c r="D20666" s="2" t="s">
        <v>461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21117</v>
      </c>
      <c r="C20668" s="2">
        <v>23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21118</v>
      </c>
      <c r="C20669" s="2">
        <v>25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21119</v>
      </c>
      <c r="C20670" s="2">
        <v>25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21120</v>
      </c>
      <c r="C20671" s="2">
        <v>25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21121</v>
      </c>
      <c r="C20672" s="2">
        <v>25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21122</v>
      </c>
      <c r="C20673" s="2">
        <v>25</v>
      </c>
      <c r="D20673" s="2" t="s">
        <v>461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461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24</v>
      </c>
      <c r="D20676" s="2" t="s">
        <v>461</v>
      </c>
      <c r="E20676" s="2"/>
      <c r="F20676" s="2"/>
      <c r="G20676" s="2"/>
      <c r="H20676" s="2"/>
    </row>
    <row r="20677" spans="2:8">
      <c r="B20677" s="2" t="s">
        <v>21126</v>
      </c>
      <c r="C20677" s="2">
        <v>21</v>
      </c>
      <c r="D20677" s="2" t="s">
        <v>461</v>
      </c>
      <c r="E20677" s="2"/>
      <c r="F20677" s="2"/>
      <c r="G20677" s="2"/>
      <c r="H20677" s="2"/>
    </row>
    <row r="20678" spans="2:8">
      <c r="B20678" s="2" t="s">
        <v>21127</v>
      </c>
      <c r="C20678" s="2">
        <v>23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21129</v>
      </c>
      <c r="C20680" s="2">
        <v>21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21130</v>
      </c>
      <c r="C20681" s="2">
        <v>36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21131</v>
      </c>
      <c r="C20682" s="2">
        <v>34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461</v>
      </c>
      <c r="E20683" s="2"/>
      <c r="F20683" s="2"/>
      <c r="G20683" s="2"/>
      <c r="H20683" s="2"/>
    </row>
    <row r="20684" spans="2:8">
      <c r="B20684" s="2" t="s">
        <v>21133</v>
      </c>
      <c r="C20684" s="2">
        <v>35</v>
      </c>
      <c r="D20684" s="2" t="s">
        <v>461</v>
      </c>
      <c r="E20684" s="2"/>
      <c r="F20684" s="2"/>
      <c r="G20684" s="2"/>
      <c r="H20684" s="2"/>
    </row>
    <row r="20685" spans="2:8">
      <c r="B20685" s="2" t="s">
        <v>21134</v>
      </c>
      <c r="C20685" s="2">
        <v>35</v>
      </c>
      <c r="D20685" s="2" t="s">
        <v>461</v>
      </c>
      <c r="E20685" s="2"/>
      <c r="F20685" s="2"/>
      <c r="G20685" s="2"/>
      <c r="H20685" s="2"/>
    </row>
    <row r="20686" spans="2:8">
      <c r="B20686" s="2" t="s">
        <v>21135</v>
      </c>
      <c r="C20686" s="2">
        <v>36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21136</v>
      </c>
      <c r="C20687" s="2">
        <v>18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21137</v>
      </c>
      <c r="C20688" s="2">
        <v>18</v>
      </c>
      <c r="D20688" s="2" t="s">
        <v>461</v>
      </c>
      <c r="E20688" s="2"/>
      <c r="F20688" s="2"/>
      <c r="G20688" s="2"/>
      <c r="H20688" s="2"/>
    </row>
    <row r="20689" spans="2:8">
      <c r="B20689" s="2" t="s">
        <v>21138</v>
      </c>
      <c r="C20689" s="2">
        <v>19</v>
      </c>
      <c r="D20689" s="2" t="s">
        <v>461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21140</v>
      </c>
      <c r="C20691" s="2">
        <v>26</v>
      </c>
      <c r="D20691" s="2" t="s">
        <v>461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21142</v>
      </c>
      <c r="C20693" s="2">
        <v>22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40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29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21154</v>
      </c>
      <c r="C20705" s="2">
        <v>28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13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18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21160</v>
      </c>
      <c r="C20711" s="2">
        <v>20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21161</v>
      </c>
      <c r="C20712" s="2">
        <v>25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21162</v>
      </c>
      <c r="C20713" s="2">
        <v>16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9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21167</v>
      </c>
      <c r="C20718" s="2">
        <v>8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21168</v>
      </c>
      <c r="C20719" s="2">
        <v>10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21169</v>
      </c>
      <c r="C20720" s="2">
        <v>11</v>
      </c>
      <c r="D20720" s="2" t="s">
        <v>461</v>
      </c>
      <c r="E20720" s="2"/>
      <c r="F20720" s="2"/>
      <c r="G20720" s="2"/>
      <c r="H20720" s="2"/>
    </row>
    <row r="20721" spans="2:8">
      <c r="B20721" s="2" t="s">
        <v>21170</v>
      </c>
      <c r="C20721" s="2">
        <v>15</v>
      </c>
      <c r="D20721" s="2" t="s">
        <v>461</v>
      </c>
      <c r="E20721" s="2"/>
      <c r="F20721" s="2"/>
      <c r="G20721" s="2"/>
      <c r="H20721" s="2"/>
    </row>
    <row r="20722" spans="2:8">
      <c r="B20722" s="2" t="s">
        <v>21171</v>
      </c>
      <c r="C20722" s="2">
        <v>16</v>
      </c>
      <c r="D20722" s="2" t="s">
        <v>461</v>
      </c>
      <c r="E20722" s="2"/>
      <c r="F20722" s="2"/>
      <c r="G20722" s="2"/>
      <c r="H20722" s="2"/>
    </row>
    <row r="20723" spans="2:8">
      <c r="B20723" s="2" t="s">
        <v>21172</v>
      </c>
      <c r="C20723" s="2">
        <v>20</v>
      </c>
      <c r="D20723" s="2" t="s">
        <v>461</v>
      </c>
      <c r="E20723" s="2"/>
      <c r="F20723" s="2"/>
      <c r="G20723" s="2"/>
      <c r="H20723" s="2"/>
    </row>
    <row r="20724" spans="2:8">
      <c r="B20724" s="2" t="s">
        <v>21173</v>
      </c>
      <c r="C20724" s="2">
        <v>32</v>
      </c>
      <c r="D20724" s="2" t="s">
        <v>461</v>
      </c>
      <c r="E20724" s="2"/>
      <c r="F20724" s="2"/>
      <c r="G20724" s="2"/>
      <c r="H20724" s="2"/>
    </row>
    <row r="20725" spans="2:8">
      <c r="B20725" s="2" t="s">
        <v>21174</v>
      </c>
      <c r="C20725" s="2">
        <v>35</v>
      </c>
      <c r="D20725" s="2" t="s">
        <v>461</v>
      </c>
      <c r="E20725" s="2"/>
      <c r="F20725" s="2"/>
      <c r="G20725" s="2"/>
      <c r="H20725" s="2"/>
    </row>
    <row r="20726" spans="2:8">
      <c r="B20726" s="2" t="s">
        <v>21175</v>
      </c>
      <c r="C20726" s="2">
        <v>12</v>
      </c>
      <c r="D20726" s="2" t="s">
        <v>461</v>
      </c>
      <c r="E20726" s="2"/>
      <c r="F20726" s="2"/>
      <c r="G20726" s="2"/>
      <c r="H20726" s="2"/>
    </row>
    <row r="20727" spans="2:8">
      <c r="B20727" s="2" t="s">
        <v>21176</v>
      </c>
      <c r="C20727" s="2">
        <v>11</v>
      </c>
      <c r="D20727" s="2" t="s">
        <v>461</v>
      </c>
      <c r="E20727" s="2"/>
      <c r="F20727" s="2"/>
      <c r="G20727" s="2"/>
      <c r="H20727" s="2"/>
    </row>
    <row r="20728" spans="2:8">
      <c r="B20728" s="2" t="s">
        <v>21177</v>
      </c>
      <c r="C20728" s="2">
        <v>9</v>
      </c>
      <c r="D20728" s="2" t="s">
        <v>461</v>
      </c>
      <c r="E20728" s="2"/>
      <c r="F20728" s="2"/>
      <c r="G20728" s="2"/>
      <c r="H20728" s="2"/>
    </row>
    <row r="20729" spans="2:8">
      <c r="B20729" s="2" t="s">
        <v>21178</v>
      </c>
      <c r="C20729" s="2">
        <v>17</v>
      </c>
      <c r="D20729" s="2" t="s">
        <v>461</v>
      </c>
      <c r="E20729" s="2"/>
      <c r="F20729" s="2"/>
      <c r="G20729" s="2"/>
      <c r="H20729" s="2"/>
    </row>
    <row r="20730" spans="2:8">
      <c r="B20730" s="2" t="s">
        <v>21179</v>
      </c>
      <c r="C20730" s="2">
        <v>22</v>
      </c>
      <c r="D20730" s="2" t="s">
        <v>461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461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461</v>
      </c>
      <c r="E20732" s="2"/>
      <c r="F20732" s="2"/>
      <c r="G20732" s="2"/>
      <c r="H20732" s="2"/>
    </row>
    <row r="20733" spans="2:8">
      <c r="B20733" s="2" t="s">
        <v>21182</v>
      </c>
      <c r="C20733" s="2">
        <v>14</v>
      </c>
      <c r="D20733" s="2" t="s">
        <v>461</v>
      </c>
      <c r="E20733" s="2"/>
      <c r="F20733" s="2"/>
      <c r="G20733" s="2"/>
      <c r="H20733" s="2"/>
    </row>
    <row r="20734" spans="2:8">
      <c r="B20734" s="2" t="s">
        <v>21183</v>
      </c>
      <c r="C20734" s="2">
        <v>15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21184</v>
      </c>
      <c r="C20735" s="2">
        <v>38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31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461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461</v>
      </c>
      <c r="E20745" s="2"/>
      <c r="F20745" s="2"/>
      <c r="G20745" s="2"/>
      <c r="H20745" s="2"/>
    </row>
    <row r="20746" spans="2:8">
      <c r="B20746" s="2" t="s">
        <v>21195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34</v>
      </c>
      <c r="D20750" s="2" t="s">
        <v>461</v>
      </c>
      <c r="E20750" s="2"/>
      <c r="F20750" s="2"/>
      <c r="G20750" s="2"/>
      <c r="H20750" s="2"/>
    </row>
    <row r="20751" spans="2:8">
      <c r="B20751" s="2" t="s">
        <v>21200</v>
      </c>
      <c r="C20751" s="2">
        <v>37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461</v>
      </c>
      <c r="E20752" s="2"/>
      <c r="F20752" s="2"/>
      <c r="G20752" s="2"/>
      <c r="H20752" s="2"/>
    </row>
    <row r="20753" spans="2:8">
      <c r="B20753" s="2" t="s">
        <v>21202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21205</v>
      </c>
      <c r="C20756" s="2">
        <v>17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23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21208</v>
      </c>
      <c r="C20759" s="2">
        <v>27</v>
      </c>
      <c r="D20759" s="2" t="s">
        <v>461</v>
      </c>
      <c r="E20759" s="2"/>
      <c r="F20759" s="2"/>
      <c r="G20759" s="2"/>
      <c r="H20759" s="2"/>
    </row>
    <row r="20760" spans="2:8">
      <c r="B20760" s="2" t="s">
        <v>21209</v>
      </c>
      <c r="C20760" s="2">
        <v>34</v>
      </c>
      <c r="D20760" s="2" t="s">
        <v>461</v>
      </c>
      <c r="E20760" s="2"/>
      <c r="F20760" s="2"/>
      <c r="G20760" s="2"/>
      <c r="H20760" s="2"/>
    </row>
    <row r="20761" spans="2:8">
      <c r="B20761" s="2" t="s">
        <v>21210</v>
      </c>
      <c r="C20761" s="2">
        <v>34</v>
      </c>
      <c r="D20761" s="2" t="s">
        <v>461</v>
      </c>
      <c r="E20761" s="2"/>
      <c r="F20761" s="2"/>
      <c r="G20761" s="2"/>
      <c r="H20761" s="2"/>
    </row>
    <row r="20762" spans="2:8">
      <c r="B20762" s="2" t="s">
        <v>21211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461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461</v>
      </c>
      <c r="E20765" s="2"/>
      <c r="F20765" s="2"/>
      <c r="G20765" s="2"/>
      <c r="H20765" s="2"/>
    </row>
    <row r="20766" spans="2:8">
      <c r="B20766" s="2" t="s">
        <v>21215</v>
      </c>
      <c r="C20766" s="2">
        <v>35</v>
      </c>
      <c r="D20766" s="2" t="s">
        <v>461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13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21219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40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21222</v>
      </c>
      <c r="C20773" s="2">
        <v>40</v>
      </c>
      <c r="D20773" s="2" t="s">
        <v>461</v>
      </c>
      <c r="E20773" s="2"/>
      <c r="F20773" s="2"/>
      <c r="G20773" s="2"/>
      <c r="H20773" s="2"/>
    </row>
    <row r="20774" spans="2:8">
      <c r="B20774" s="2" t="s">
        <v>21223</v>
      </c>
      <c r="C20774" s="2">
        <v>31</v>
      </c>
      <c r="D20774" s="2" t="s">
        <v>461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21225</v>
      </c>
      <c r="C20776" s="2">
        <v>32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461</v>
      </c>
      <c r="E20777" s="2"/>
      <c r="F20777" s="2"/>
      <c r="G20777" s="2"/>
      <c r="H20777" s="2"/>
    </row>
    <row r="20778" spans="2:8">
      <c r="B20778" s="2" t="s">
        <v>21227</v>
      </c>
      <c r="C20778" s="2">
        <v>30</v>
      </c>
      <c r="D20778" s="2" t="s">
        <v>461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21229</v>
      </c>
      <c r="C20780" s="2">
        <v>32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21230</v>
      </c>
      <c r="C20781" s="2">
        <v>41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36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21233</v>
      </c>
      <c r="C20784" s="2">
        <v>35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21234</v>
      </c>
      <c r="C20785" s="2">
        <v>40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21235</v>
      </c>
      <c r="C20786" s="2">
        <v>41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21236</v>
      </c>
      <c r="C20787" s="2">
        <v>38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21237</v>
      </c>
      <c r="C20788" s="2">
        <v>38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21238</v>
      </c>
      <c r="C20789" s="2">
        <v>36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44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21244</v>
      </c>
      <c r="C20795" s="2">
        <v>17</v>
      </c>
      <c r="D20795" s="2" t="s">
        <v>461</v>
      </c>
      <c r="E20795" s="2"/>
      <c r="F20795" s="2"/>
      <c r="G20795" s="2"/>
      <c r="H20795" s="2"/>
    </row>
    <row r="20796" spans="2:8">
      <c r="B20796" s="2" t="s">
        <v>21245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36</v>
      </c>
      <c r="D20798" s="2" t="s">
        <v>461</v>
      </c>
      <c r="E20798" s="2"/>
      <c r="F20798" s="2"/>
      <c r="G20798" s="2"/>
      <c r="H20798" s="2"/>
    </row>
    <row r="20799" spans="2:8">
      <c r="B20799" s="2" t="s">
        <v>21248</v>
      </c>
      <c r="C20799" s="2">
        <v>36</v>
      </c>
      <c r="D20799" s="2" t="s">
        <v>461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38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21251</v>
      </c>
      <c r="C20802" s="2">
        <v>37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21252</v>
      </c>
      <c r="C20803" s="2">
        <v>36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21253</v>
      </c>
      <c r="C20804" s="2">
        <v>19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18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16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19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35</v>
      </c>
      <c r="D20809" s="2" t="s">
        <v>461</v>
      </c>
      <c r="E20809" s="2"/>
      <c r="F20809" s="2"/>
      <c r="G20809" s="2"/>
      <c r="H20809" s="2"/>
    </row>
    <row r="20810" spans="2:8">
      <c r="B20810" s="2" t="s">
        <v>21259</v>
      </c>
      <c r="C20810" s="2">
        <v>37</v>
      </c>
      <c r="D20810" s="2" t="s">
        <v>461</v>
      </c>
      <c r="E20810" s="2"/>
      <c r="F20810" s="2"/>
      <c r="G20810" s="2"/>
      <c r="H20810" s="2"/>
    </row>
    <row r="20811" spans="2:8">
      <c r="B20811" s="2" t="s">
        <v>21260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36</v>
      </c>
      <c r="D20812" s="2" t="s">
        <v>461</v>
      </c>
      <c r="E20812" s="2"/>
      <c r="F20812" s="2"/>
      <c r="G20812" s="2"/>
      <c r="H20812" s="2"/>
    </row>
    <row r="20813" spans="2:8">
      <c r="B20813" s="2" t="s">
        <v>21262</v>
      </c>
      <c r="C20813" s="2">
        <v>36</v>
      </c>
      <c r="D20813" s="2" t="s">
        <v>461</v>
      </c>
      <c r="E20813" s="2"/>
      <c r="F20813" s="2"/>
      <c r="G20813" s="2"/>
      <c r="H20813" s="2"/>
    </row>
    <row r="20814" spans="2:8">
      <c r="B20814" s="2" t="s">
        <v>21263</v>
      </c>
      <c r="C20814" s="2">
        <v>32</v>
      </c>
      <c r="D20814" s="2" t="s">
        <v>461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461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28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21268</v>
      </c>
      <c r="C20819" s="2">
        <v>25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461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461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461</v>
      </c>
      <c r="E20822" s="2"/>
      <c r="F20822" s="2"/>
      <c r="G20822" s="2"/>
      <c r="H20822" s="2"/>
    </row>
    <row r="20823" spans="2:8">
      <c r="B20823" s="2" t="s">
        <v>21272</v>
      </c>
      <c r="C20823" s="2">
        <v>39</v>
      </c>
      <c r="D20823" s="2" t="s">
        <v>461</v>
      </c>
      <c r="E20823" s="2"/>
      <c r="F20823" s="2"/>
      <c r="G20823" s="2"/>
      <c r="H20823" s="2"/>
    </row>
    <row r="20824" spans="2:8">
      <c r="B20824" s="2" t="s">
        <v>21273</v>
      </c>
      <c r="C20824" s="2">
        <v>18</v>
      </c>
      <c r="D20824" s="2" t="s">
        <v>461</v>
      </c>
      <c r="E20824" s="2"/>
      <c r="F20824" s="2"/>
      <c r="G20824" s="2"/>
      <c r="H20824" s="2"/>
    </row>
    <row r="20825" spans="2:8">
      <c r="B20825" s="2" t="s">
        <v>21274</v>
      </c>
      <c r="C20825" s="2">
        <v>15</v>
      </c>
      <c r="D20825" s="2" t="s">
        <v>461</v>
      </c>
      <c r="E20825" s="2"/>
      <c r="F20825" s="2"/>
      <c r="G20825" s="2"/>
      <c r="H20825" s="2"/>
    </row>
    <row r="20826" spans="2:8">
      <c r="B20826" s="2" t="s">
        <v>21275</v>
      </c>
      <c r="C20826" s="2">
        <v>12</v>
      </c>
      <c r="D20826" s="2" t="s">
        <v>461</v>
      </c>
      <c r="E20826" s="2"/>
      <c r="F20826" s="2"/>
      <c r="G20826" s="2"/>
      <c r="H20826" s="2"/>
    </row>
    <row r="20827" spans="2:8">
      <c r="B20827" s="2" t="s">
        <v>21276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32</v>
      </c>
      <c r="D20828" s="2" t="s">
        <v>461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461</v>
      </c>
      <c r="E20829" s="2"/>
      <c r="F20829" s="2"/>
      <c r="G20829" s="2"/>
      <c r="H20829" s="2"/>
    </row>
    <row r="20830" spans="2:8">
      <c r="B20830" s="2" t="s">
        <v>21279</v>
      </c>
      <c r="C20830" s="2">
        <v>33</v>
      </c>
      <c r="D20830" s="2" t="s">
        <v>461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461</v>
      </c>
      <c r="E20831" s="2"/>
      <c r="F20831" s="2"/>
      <c r="G20831" s="2"/>
      <c r="H20831" s="2"/>
    </row>
    <row r="20832" spans="2:8">
      <c r="B20832" s="2" t="s">
        <v>21281</v>
      </c>
      <c r="C20832" s="2">
        <v>26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21283</v>
      </c>
      <c r="C20834" s="2">
        <v>38</v>
      </c>
      <c r="D20834" s="2" t="s">
        <v>461</v>
      </c>
      <c r="E20834" s="2"/>
      <c r="F20834" s="2"/>
      <c r="G20834" s="2"/>
      <c r="H20834" s="2"/>
    </row>
    <row r="20835" spans="2:8">
      <c r="B20835" s="2" t="s">
        <v>21284</v>
      </c>
      <c r="C20835" s="2">
        <v>10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21285</v>
      </c>
      <c r="C20836" s="2">
        <v>35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34</v>
      </c>
      <c r="D20838" s="2" t="s">
        <v>461</v>
      </c>
      <c r="E20838" s="2"/>
      <c r="F20838" s="2"/>
      <c r="G20838" s="2"/>
      <c r="H20838" s="2"/>
    </row>
    <row r="20839" spans="2:8">
      <c r="B20839" s="2" t="s">
        <v>21288</v>
      </c>
      <c r="C20839" s="2">
        <v>38</v>
      </c>
      <c r="D20839" s="2" t="s">
        <v>461</v>
      </c>
      <c r="E20839" s="2"/>
      <c r="F20839" s="2"/>
      <c r="G20839" s="2"/>
      <c r="H20839" s="2"/>
    </row>
    <row r="20840" spans="2:8">
      <c r="B20840" s="2" t="s">
        <v>21289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461</v>
      </c>
      <c r="E20841" s="2"/>
      <c r="F20841" s="2"/>
      <c r="G20841" s="2"/>
      <c r="H20841" s="2"/>
    </row>
    <row r="20842" spans="2:8">
      <c r="B20842" s="2" t="s">
        <v>21291</v>
      </c>
      <c r="C20842" s="2">
        <v>31</v>
      </c>
      <c r="D20842" s="2" t="s">
        <v>461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21293</v>
      </c>
      <c r="C20844" s="2">
        <v>10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21294</v>
      </c>
      <c r="C20845" s="2">
        <v>10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21295</v>
      </c>
      <c r="C20846" s="2">
        <v>10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21296</v>
      </c>
      <c r="C20847" s="2">
        <v>14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21297</v>
      </c>
      <c r="C20848" s="2">
        <v>24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21298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19</v>
      </c>
      <c r="D20851" s="2" t="s">
        <v>461</v>
      </c>
      <c r="E20851" s="2"/>
      <c r="F20851" s="2"/>
      <c r="G20851" s="2"/>
      <c r="H20851" s="2"/>
    </row>
    <row r="20852" spans="2:8">
      <c r="B20852" s="2" t="s">
        <v>21301</v>
      </c>
      <c r="C20852" s="2">
        <v>8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21302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17</v>
      </c>
      <c r="D20856" s="2" t="s">
        <v>461</v>
      </c>
      <c r="E20856" s="2"/>
      <c r="F20856" s="2"/>
      <c r="G20856" s="2"/>
      <c r="H20856" s="2"/>
    </row>
    <row r="20857" spans="2:8">
      <c r="B20857" s="2" t="s">
        <v>21306</v>
      </c>
      <c r="C20857" s="2">
        <v>37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10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21308</v>
      </c>
      <c r="C20859" s="2">
        <v>42</v>
      </c>
      <c r="D20859" s="2" t="s">
        <v>461</v>
      </c>
      <c r="E20859" s="2"/>
      <c r="F20859" s="2"/>
      <c r="G20859" s="2"/>
      <c r="H20859" s="2"/>
    </row>
    <row r="20860" spans="2:8">
      <c r="B20860" s="2" t="s">
        <v>21309</v>
      </c>
      <c r="C20860" s="2">
        <v>42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21310</v>
      </c>
      <c r="C20861" s="2">
        <v>19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21311</v>
      </c>
      <c r="C20862" s="2">
        <v>14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21312</v>
      </c>
      <c r="C20863" s="2">
        <v>37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19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21314</v>
      </c>
      <c r="C20865" s="2">
        <v>26</v>
      </c>
      <c r="D20865" s="2" t="s">
        <v>461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21318</v>
      </c>
      <c r="C20869" s="2">
        <v>18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21320</v>
      </c>
      <c r="C20871" s="2">
        <v>13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21321</v>
      </c>
      <c r="C20872" s="2">
        <v>15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21322</v>
      </c>
      <c r="C20873" s="2">
        <v>14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21323</v>
      </c>
      <c r="C20874" s="2">
        <v>30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21324</v>
      </c>
      <c r="C20875" s="2">
        <v>32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21325</v>
      </c>
      <c r="C20876" s="2">
        <v>17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21326</v>
      </c>
      <c r="C20877" s="2">
        <v>17</v>
      </c>
      <c r="D20877" s="2" t="s">
        <v>461</v>
      </c>
      <c r="E20877" s="2"/>
      <c r="F20877" s="2"/>
      <c r="G20877" s="2"/>
      <c r="H20877" s="2"/>
    </row>
    <row r="20878" spans="2:8">
      <c r="B20878" s="2" t="s">
        <v>21327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33</v>
      </c>
      <c r="D20881" s="2" t="s">
        <v>461</v>
      </c>
      <c r="E20881" s="2"/>
      <c r="F20881" s="2"/>
      <c r="G20881" s="2"/>
      <c r="H20881" s="2"/>
    </row>
    <row r="20882" spans="2:8">
      <c r="B20882" s="2" t="s">
        <v>21331</v>
      </c>
      <c r="C20882" s="2">
        <v>14</v>
      </c>
      <c r="D20882" s="2" t="s">
        <v>461</v>
      </c>
      <c r="E20882" s="2"/>
      <c r="F20882" s="2"/>
      <c r="G20882" s="2"/>
      <c r="H20882" s="2"/>
    </row>
    <row r="20883" spans="2:8">
      <c r="B20883" s="2" t="s">
        <v>21332</v>
      </c>
      <c r="C20883" s="2">
        <v>35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17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21336</v>
      </c>
      <c r="C20887" s="2">
        <v>17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21337</v>
      </c>
      <c r="C20888" s="2">
        <v>31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21339</v>
      </c>
      <c r="C20890" s="2">
        <v>31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461</v>
      </c>
      <c r="E20892" s="2"/>
      <c r="F20892" s="2"/>
      <c r="G20892" s="2"/>
      <c r="H20892" s="2"/>
    </row>
    <row r="20893" spans="2:8">
      <c r="B20893" s="2" t="s">
        <v>21342</v>
      </c>
      <c r="C20893" s="2">
        <v>21</v>
      </c>
      <c r="D20893" s="2" t="s">
        <v>461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461</v>
      </c>
      <c r="E20894" s="2"/>
      <c r="F20894" s="2"/>
      <c r="G20894" s="2"/>
      <c r="H20894" s="2"/>
    </row>
    <row r="20895" spans="2:8">
      <c r="B20895" s="2" t="s">
        <v>21344</v>
      </c>
      <c r="C20895" s="2">
        <v>29</v>
      </c>
      <c r="D20895" s="2" t="s">
        <v>461</v>
      </c>
      <c r="E20895" s="2"/>
      <c r="F20895" s="2"/>
      <c r="G20895" s="2"/>
      <c r="H20895" s="2"/>
    </row>
    <row r="20896" spans="2:8">
      <c r="B20896" s="2" t="s">
        <v>21345</v>
      </c>
      <c r="C20896" s="2">
        <v>15</v>
      </c>
      <c r="D20896" s="2" t="s">
        <v>461</v>
      </c>
      <c r="E20896" s="2"/>
      <c r="F20896" s="2"/>
      <c r="G20896" s="2"/>
      <c r="H20896" s="2"/>
    </row>
    <row r="20897" spans="2:8">
      <c r="B20897" s="2" t="s">
        <v>21346</v>
      </c>
      <c r="C20897" s="2">
        <v>18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21347</v>
      </c>
      <c r="C20898" s="2">
        <v>20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461</v>
      </c>
      <c r="E20899" s="2"/>
      <c r="F20899" s="2"/>
      <c r="G20899" s="2"/>
      <c r="H20899" s="2"/>
    </row>
    <row r="20900" spans="2:8">
      <c r="B20900" s="2" t="s">
        <v>21349</v>
      </c>
      <c r="C20900" s="2">
        <v>21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21350</v>
      </c>
      <c r="C20901" s="2">
        <v>17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38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21353</v>
      </c>
      <c r="C20904" s="2">
        <v>46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21354</v>
      </c>
      <c r="C20905" s="2">
        <v>48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40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43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461</v>
      </c>
      <c r="E20916" s="2"/>
      <c r="F20916" s="2"/>
      <c r="G20916" s="2"/>
      <c r="H20916" s="2"/>
    </row>
    <row r="20917" spans="2:8">
      <c r="B20917" s="2" t="s">
        <v>21366</v>
      </c>
      <c r="C20917" s="2">
        <v>22</v>
      </c>
      <c r="D20917" s="2" t="s">
        <v>461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13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21371</v>
      </c>
      <c r="C20922" s="2">
        <v>38</v>
      </c>
      <c r="D20922" s="2" t="s">
        <v>461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461</v>
      </c>
      <c r="E20925" s="2"/>
      <c r="F20925" s="2"/>
      <c r="G20925" s="2"/>
      <c r="H20925" s="2"/>
    </row>
    <row r="20926" spans="2:8">
      <c r="B20926" s="2" t="s">
        <v>21375</v>
      </c>
      <c r="C20926" s="2">
        <v>37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21380</v>
      </c>
      <c r="C20931" s="2">
        <v>19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21381</v>
      </c>
      <c r="C20932" s="2">
        <v>21</v>
      </c>
      <c r="D20932" s="2" t="s">
        <v>461</v>
      </c>
      <c r="E20932" s="2"/>
      <c r="F20932" s="2"/>
      <c r="G20932" s="2"/>
      <c r="H20932" s="2"/>
    </row>
    <row r="20933" spans="2:8">
      <c r="B20933" s="2" t="s">
        <v>21382</v>
      </c>
      <c r="C20933" s="2">
        <v>20</v>
      </c>
      <c r="D20933" s="2" t="s">
        <v>461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8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45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13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21399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13</v>
      </c>
      <c r="D20951" s="2" t="s">
        <v>461</v>
      </c>
      <c r="E20951" s="2"/>
      <c r="F20951" s="2"/>
      <c r="G20951" s="2"/>
      <c r="H20951" s="2"/>
    </row>
    <row r="20952" spans="2:8">
      <c r="B20952" s="2" t="s">
        <v>21401</v>
      </c>
      <c r="C20952" s="2">
        <v>45</v>
      </c>
      <c r="D20952" s="2" t="s">
        <v>461</v>
      </c>
      <c r="E20952" s="2"/>
      <c r="F20952" s="2"/>
      <c r="G20952" s="2"/>
      <c r="H20952" s="2"/>
    </row>
    <row r="20953" spans="2:8">
      <c r="B20953" s="2" t="s">
        <v>21402</v>
      </c>
      <c r="C20953" s="2">
        <v>47</v>
      </c>
      <c r="D20953" s="2" t="s">
        <v>461</v>
      </c>
      <c r="E20953" s="2"/>
      <c r="F20953" s="2"/>
      <c r="G20953" s="2"/>
      <c r="H20953" s="2"/>
    </row>
    <row r="20954" spans="2:8">
      <c r="B20954" s="2" t="s">
        <v>21403</v>
      </c>
      <c r="C20954" s="2">
        <v>37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11</v>
      </c>
      <c r="D20960" s="2" t="s">
        <v>461</v>
      </c>
      <c r="E20960" s="2"/>
      <c r="F20960" s="2"/>
      <c r="G20960" s="2"/>
      <c r="H20960" s="2"/>
    </row>
    <row r="20961" spans="2:8">
      <c r="B20961" s="2" t="s">
        <v>21410</v>
      </c>
      <c r="C20961" s="2">
        <v>33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17</v>
      </c>
      <c r="D20962" s="2" t="s">
        <v>461</v>
      </c>
      <c r="E20962" s="2"/>
      <c r="F20962" s="2"/>
      <c r="G20962" s="2"/>
      <c r="H20962" s="2"/>
    </row>
    <row r="20963" spans="2:8">
      <c r="B20963" s="2" t="s">
        <v>21412</v>
      </c>
      <c r="C20963" s="2">
        <v>24</v>
      </c>
      <c r="D20963" s="2" t="s">
        <v>461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461</v>
      </c>
      <c r="E20964" s="2"/>
      <c r="F20964" s="2"/>
      <c r="G20964" s="2"/>
      <c r="H20964" s="2"/>
    </row>
    <row r="20965" spans="2:8">
      <c r="B20965" s="2" t="s">
        <v>21414</v>
      </c>
      <c r="C20965" s="2">
        <v>19</v>
      </c>
      <c r="D20965" s="2" t="s">
        <v>461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48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21426</v>
      </c>
      <c r="C20977" s="2">
        <v>37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21427</v>
      </c>
      <c r="C20978" s="2">
        <v>34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21428</v>
      </c>
      <c r="C20979" s="2">
        <v>17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21429</v>
      </c>
      <c r="C20980" s="2">
        <v>10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21430</v>
      </c>
      <c r="C20981" s="2">
        <v>17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21432</v>
      </c>
      <c r="C20983" s="2">
        <v>32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21434</v>
      </c>
      <c r="C20985" s="2">
        <v>39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21435</v>
      </c>
      <c r="C20986" s="2">
        <v>40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11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21440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21446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461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461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21455</v>
      </c>
      <c r="C21006" s="2">
        <v>36</v>
      </c>
      <c r="D21006" s="2" t="s">
        <v>461</v>
      </c>
      <c r="E21006" s="2"/>
      <c r="F21006" s="2"/>
      <c r="G21006" s="2"/>
      <c r="H21006" s="2"/>
    </row>
    <row r="21007" spans="2:8">
      <c r="B21007" s="2" t="s">
        <v>21456</v>
      </c>
      <c r="C21007" s="2">
        <v>37</v>
      </c>
      <c r="D21007" s="2" t="s">
        <v>461</v>
      </c>
      <c r="E21007" s="2"/>
      <c r="F21007" s="2"/>
      <c r="G21007" s="2"/>
      <c r="H21007" s="2"/>
    </row>
    <row r="21008" spans="2:8">
      <c r="B21008" s="2" t="s">
        <v>21457</v>
      </c>
      <c r="C21008" s="2">
        <v>36</v>
      </c>
      <c r="D21008" s="2" t="s">
        <v>461</v>
      </c>
      <c r="E21008" s="2"/>
      <c r="F21008" s="2"/>
      <c r="G21008" s="2"/>
      <c r="H21008" s="2"/>
    </row>
    <row r="21009" spans="2:8">
      <c r="B21009" s="2" t="s">
        <v>21458</v>
      </c>
      <c r="C21009" s="2">
        <v>36</v>
      </c>
      <c r="D21009" s="2" t="s">
        <v>461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21460</v>
      </c>
      <c r="C21011" s="2">
        <v>38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21461</v>
      </c>
      <c r="C21012" s="2">
        <v>37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21462</v>
      </c>
      <c r="C21013" s="2">
        <v>36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21463</v>
      </c>
      <c r="C21014" s="2">
        <v>39</v>
      </c>
      <c r="D21014" s="2" t="s">
        <v>461</v>
      </c>
      <c r="E21014" s="2"/>
      <c r="F21014" s="2"/>
      <c r="G21014" s="2"/>
      <c r="H21014" s="2"/>
    </row>
    <row r="21015" spans="2:8">
      <c r="B21015" s="2" t="s">
        <v>21464</v>
      </c>
      <c r="C21015" s="2">
        <v>30</v>
      </c>
      <c r="D21015" s="2" t="s">
        <v>461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461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44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40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43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21480</v>
      </c>
      <c r="C21031" s="2">
        <v>40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21481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19</v>
      </c>
      <c r="D21034" s="2" t="s">
        <v>461</v>
      </c>
      <c r="E21034" s="2"/>
      <c r="F21034" s="2"/>
      <c r="G21034" s="2"/>
      <c r="H21034" s="2"/>
    </row>
    <row r="21035" spans="2:8">
      <c r="B21035" s="2" t="s">
        <v>21484</v>
      </c>
      <c r="C21035" s="2">
        <v>23</v>
      </c>
      <c r="D21035" s="2" t="s">
        <v>461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461</v>
      </c>
      <c r="E21036" s="2"/>
      <c r="F21036" s="2"/>
      <c r="G21036" s="2"/>
      <c r="H21036" s="2"/>
    </row>
    <row r="21037" spans="2:8">
      <c r="B21037" s="2" t="s">
        <v>21486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32</v>
      </c>
      <c r="D21038" s="2" t="s">
        <v>461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461</v>
      </c>
      <c r="E21039" s="2"/>
      <c r="F21039" s="2"/>
      <c r="G21039" s="2"/>
      <c r="H21039" s="2"/>
    </row>
    <row r="21040" spans="2:8">
      <c r="B21040" s="2" t="s">
        <v>21489</v>
      </c>
      <c r="C21040" s="2">
        <v>34</v>
      </c>
      <c r="D21040" s="2" t="s">
        <v>461</v>
      </c>
      <c r="E21040" s="2"/>
      <c r="F21040" s="2"/>
      <c r="G21040" s="2"/>
      <c r="H21040" s="2"/>
    </row>
    <row r="21041" spans="2:8">
      <c r="B21041" s="2" t="s">
        <v>21490</v>
      </c>
      <c r="C21041" s="2">
        <v>39</v>
      </c>
      <c r="D21041" s="2" t="s">
        <v>461</v>
      </c>
      <c r="E21041" s="2"/>
      <c r="F21041" s="2"/>
      <c r="G21041" s="2"/>
      <c r="H21041" s="2"/>
    </row>
    <row r="21042" spans="2:8">
      <c r="B21042" s="2" t="s">
        <v>21491</v>
      </c>
      <c r="C21042" s="2">
        <v>41</v>
      </c>
      <c r="D21042" s="2" t="s">
        <v>461</v>
      </c>
      <c r="E21042" s="2"/>
      <c r="F21042" s="2"/>
      <c r="G21042" s="2"/>
      <c r="H21042" s="2"/>
    </row>
    <row r="21043" spans="2:8">
      <c r="B21043" s="2" t="s">
        <v>21492</v>
      </c>
      <c r="C21043" s="2">
        <v>21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21493</v>
      </c>
      <c r="C21044" s="2">
        <v>20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21494</v>
      </c>
      <c r="C21045" s="2">
        <v>17</v>
      </c>
      <c r="D21045" s="2" t="s">
        <v>461</v>
      </c>
      <c r="E21045" s="2"/>
      <c r="F21045" s="2"/>
      <c r="G21045" s="2"/>
      <c r="H21045" s="2"/>
    </row>
    <row r="21046" spans="2:8">
      <c r="B21046" s="2" t="s">
        <v>21495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13</v>
      </c>
      <c r="D21047" s="2" t="s">
        <v>461</v>
      </c>
      <c r="E21047" s="2"/>
      <c r="F21047" s="2"/>
      <c r="G21047" s="2"/>
      <c r="H21047" s="2"/>
    </row>
    <row r="21048" spans="2:8">
      <c r="B21048" s="2" t="s">
        <v>21497</v>
      </c>
      <c r="C21048" s="2">
        <v>6</v>
      </c>
      <c r="D21048" s="2" t="s">
        <v>461</v>
      </c>
      <c r="E21048" s="2"/>
      <c r="F21048" s="2"/>
      <c r="G21048" s="2"/>
      <c r="H21048" s="2"/>
    </row>
    <row r="21049" spans="2:8">
      <c r="B21049" s="2" t="s">
        <v>21498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40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21500</v>
      </c>
      <c r="C21051" s="2">
        <v>38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21501</v>
      </c>
      <c r="C21052" s="2">
        <v>46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21502</v>
      </c>
      <c r="C21053" s="2">
        <v>47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21503</v>
      </c>
      <c r="C21054" s="2">
        <v>35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21504</v>
      </c>
      <c r="C21055" s="2">
        <v>37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21505</v>
      </c>
      <c r="C21056" s="2">
        <v>37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15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17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18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21517</v>
      </c>
      <c r="C21068" s="2">
        <v>24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21518</v>
      </c>
      <c r="C21069" s="2">
        <v>29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39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21522</v>
      </c>
      <c r="C21073" s="2">
        <v>41</v>
      </c>
      <c r="D21073" s="2" t="s">
        <v>461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461</v>
      </c>
      <c r="E21074" s="2"/>
      <c r="F21074" s="2"/>
      <c r="G21074" s="2"/>
      <c r="H21074" s="2"/>
    </row>
    <row r="21075" spans="2:8">
      <c r="B21075" s="2" t="s">
        <v>21524</v>
      </c>
      <c r="C21075" s="2">
        <v>36</v>
      </c>
      <c r="D21075" s="2" t="s">
        <v>461</v>
      </c>
      <c r="E21075" s="2"/>
      <c r="F21075" s="2"/>
      <c r="G21075" s="2"/>
      <c r="H21075" s="2"/>
    </row>
    <row r="21076" spans="2:8">
      <c r="B21076" s="2" t="s">
        <v>21525</v>
      </c>
      <c r="C21076" s="2">
        <v>33</v>
      </c>
      <c r="D21076" s="2" t="s">
        <v>461</v>
      </c>
      <c r="E21076" s="2"/>
      <c r="F21076" s="2"/>
      <c r="G21076" s="2"/>
      <c r="H21076" s="2"/>
    </row>
    <row r="21077" spans="2:8">
      <c r="B21077" s="2" t="s">
        <v>21526</v>
      </c>
      <c r="C21077" s="2">
        <v>32</v>
      </c>
      <c r="D21077" s="2" t="s">
        <v>461</v>
      </c>
      <c r="E21077" s="2"/>
      <c r="F21077" s="2"/>
      <c r="G21077" s="2"/>
      <c r="H21077" s="2"/>
    </row>
    <row r="21078" spans="2:8">
      <c r="B21078" s="2" t="s">
        <v>21527</v>
      </c>
      <c r="C21078" s="2">
        <v>32</v>
      </c>
      <c r="D21078" s="2" t="s">
        <v>461</v>
      </c>
      <c r="E21078" s="2"/>
      <c r="F21078" s="2"/>
      <c r="G21078" s="2"/>
      <c r="H21078" s="2"/>
    </row>
    <row r="21079" spans="2:8">
      <c r="B21079" s="2" t="s">
        <v>21528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461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21532</v>
      </c>
      <c r="C21083" s="2">
        <v>29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461</v>
      </c>
      <c r="E21085" s="2"/>
      <c r="F21085" s="2"/>
      <c r="G21085" s="2"/>
      <c r="H21085" s="2"/>
    </row>
    <row r="21086" spans="2:8">
      <c r="B21086" s="2" t="s">
        <v>21535</v>
      </c>
      <c r="C21086" s="2">
        <v>21</v>
      </c>
      <c r="D21086" s="2" t="s">
        <v>461</v>
      </c>
      <c r="E21086" s="2"/>
      <c r="F21086" s="2"/>
      <c r="G21086" s="2"/>
      <c r="H21086" s="2"/>
    </row>
    <row r="21087" spans="2:8">
      <c r="B21087" s="2" t="s">
        <v>21536</v>
      </c>
      <c r="C21087" s="2">
        <v>14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21537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33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21545</v>
      </c>
      <c r="C21096" s="2">
        <v>37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21546</v>
      </c>
      <c r="C21097" s="2">
        <v>38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21547</v>
      </c>
      <c r="C21098" s="2">
        <v>39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21549</v>
      </c>
      <c r="C21100" s="2">
        <v>38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21550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41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19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21555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19</v>
      </c>
      <c r="D21110" s="2" t="s">
        <v>461</v>
      </c>
      <c r="E21110" s="2"/>
      <c r="F21110" s="2"/>
      <c r="G21110" s="2"/>
      <c r="H21110" s="2"/>
    </row>
    <row r="21111" spans="2:8">
      <c r="B21111" s="2" t="s">
        <v>21560</v>
      </c>
      <c r="C21111" s="2">
        <v>9</v>
      </c>
      <c r="D21111" s="2" t="s">
        <v>461</v>
      </c>
      <c r="E21111" s="2"/>
      <c r="F21111" s="2"/>
      <c r="G21111" s="2"/>
      <c r="H21111" s="2"/>
    </row>
    <row r="21112" spans="2:8">
      <c r="B21112" s="2" t="s">
        <v>21561</v>
      </c>
      <c r="C21112" s="2">
        <v>16</v>
      </c>
      <c r="D21112" s="2" t="s">
        <v>461</v>
      </c>
      <c r="E21112" s="2"/>
      <c r="F21112" s="2"/>
      <c r="G21112" s="2"/>
      <c r="H21112" s="2"/>
    </row>
    <row r="21113" spans="2:8">
      <c r="B21113" s="2" t="s">
        <v>21562</v>
      </c>
      <c r="C21113" s="2">
        <v>6</v>
      </c>
      <c r="D21113" s="2" t="s">
        <v>461</v>
      </c>
      <c r="E21113" s="2"/>
      <c r="F21113" s="2"/>
      <c r="G21113" s="2"/>
      <c r="H21113" s="2"/>
    </row>
    <row r="21114" spans="2:8">
      <c r="B21114" s="2" t="s">
        <v>21563</v>
      </c>
      <c r="C21114" s="2">
        <v>39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8</v>
      </c>
      <c r="D21115" s="2" t="s">
        <v>461</v>
      </c>
      <c r="E21115" s="2"/>
      <c r="F21115" s="2"/>
      <c r="G21115" s="2"/>
      <c r="H21115" s="2"/>
    </row>
    <row r="21116" spans="2:8">
      <c r="B21116" s="2" t="s">
        <v>21565</v>
      </c>
      <c r="C21116" s="2">
        <v>13</v>
      </c>
      <c r="D21116" s="2" t="s">
        <v>461</v>
      </c>
      <c r="E21116" s="2"/>
      <c r="F21116" s="2"/>
      <c r="G21116" s="2"/>
      <c r="H21116" s="2"/>
    </row>
    <row r="21117" spans="2:8">
      <c r="B21117" s="2" t="s">
        <v>21566</v>
      </c>
      <c r="C21117" s="2">
        <v>16</v>
      </c>
      <c r="D21117" s="2" t="s">
        <v>461</v>
      </c>
      <c r="E21117" s="2"/>
      <c r="F21117" s="2"/>
      <c r="G21117" s="2"/>
      <c r="H21117" s="2"/>
    </row>
    <row r="21118" spans="2:8">
      <c r="B21118" s="2" t="s">
        <v>21567</v>
      </c>
      <c r="C21118" s="2">
        <v>20</v>
      </c>
      <c r="D21118" s="2" t="s">
        <v>461</v>
      </c>
      <c r="E21118" s="2"/>
      <c r="F21118" s="2"/>
      <c r="G21118" s="2"/>
      <c r="H21118" s="2"/>
    </row>
    <row r="21119" spans="2:8">
      <c r="B21119" s="2" t="s">
        <v>21568</v>
      </c>
      <c r="C21119" s="2">
        <v>18</v>
      </c>
      <c r="D21119" s="2" t="s">
        <v>461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461</v>
      </c>
      <c r="E21120" s="2"/>
      <c r="F21120" s="2"/>
      <c r="G21120" s="2"/>
      <c r="H21120" s="2"/>
    </row>
    <row r="21121" spans="2:8">
      <c r="B21121" s="2" t="s">
        <v>21570</v>
      </c>
      <c r="C21121" s="2">
        <v>26</v>
      </c>
      <c r="D21121" s="2" t="s">
        <v>461</v>
      </c>
      <c r="E21121" s="2"/>
      <c r="F21121" s="2"/>
      <c r="G21121" s="2"/>
      <c r="H21121" s="2"/>
    </row>
    <row r="21122" spans="2:8">
      <c r="B21122" s="2" t="s">
        <v>21571</v>
      </c>
      <c r="C21122" s="2">
        <v>26</v>
      </c>
      <c r="D21122" s="2" t="s">
        <v>461</v>
      </c>
      <c r="E21122" s="2"/>
      <c r="F21122" s="2"/>
      <c r="G21122" s="2"/>
      <c r="H21122" s="2"/>
    </row>
    <row r="21123" spans="2:8">
      <c r="B21123" s="2" t="s">
        <v>21572</v>
      </c>
      <c r="C21123" s="2">
        <v>24</v>
      </c>
      <c r="D21123" s="2" t="s">
        <v>461</v>
      </c>
      <c r="E21123" s="2"/>
      <c r="F21123" s="2"/>
      <c r="G21123" s="2"/>
      <c r="H21123" s="2"/>
    </row>
    <row r="21124" spans="2:8">
      <c r="B21124" s="2" t="s">
        <v>21573</v>
      </c>
      <c r="C21124" s="2">
        <v>24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21574</v>
      </c>
      <c r="C21125" s="2">
        <v>24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21575</v>
      </c>
      <c r="C21126" s="2">
        <v>24</v>
      </c>
      <c r="D21126" s="2" t="s">
        <v>461</v>
      </c>
      <c r="E21126" s="2"/>
      <c r="F21126" s="2"/>
      <c r="G21126" s="2"/>
      <c r="H21126" s="2"/>
    </row>
    <row r="21127" spans="2:8">
      <c r="B21127" s="2" t="s">
        <v>21576</v>
      </c>
      <c r="C21127" s="2">
        <v>19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34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21589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15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21591</v>
      </c>
      <c r="C21142" s="2">
        <v>22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21592</v>
      </c>
      <c r="C21143" s="2">
        <v>23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21593</v>
      </c>
      <c r="C21144" s="2">
        <v>21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21594</v>
      </c>
      <c r="C21145" s="2">
        <v>26</v>
      </c>
      <c r="D21145" s="2" t="s">
        <v>461</v>
      </c>
      <c r="E21145" s="2"/>
      <c r="F21145" s="2"/>
      <c r="G21145" s="2"/>
      <c r="H21145" s="2"/>
    </row>
    <row r="21146" spans="2:8">
      <c r="B21146" s="2" t="s">
        <v>21595</v>
      </c>
      <c r="C21146" s="2">
        <v>27</v>
      </c>
      <c r="D21146" s="2" t="s">
        <v>461</v>
      </c>
      <c r="E21146" s="2"/>
      <c r="F21146" s="2"/>
      <c r="G21146" s="2"/>
      <c r="H21146" s="2"/>
    </row>
    <row r="21147" spans="2:8">
      <c r="B21147" s="2" t="s">
        <v>21596</v>
      </c>
      <c r="C21147" s="2">
        <v>17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15</v>
      </c>
      <c r="D21150" s="2" t="s">
        <v>461</v>
      </c>
      <c r="E21150" s="2"/>
      <c r="F21150" s="2"/>
      <c r="G21150" s="2"/>
      <c r="H21150" s="2"/>
    </row>
    <row r="21151" spans="2:8">
      <c r="B21151" s="2" t="s">
        <v>21600</v>
      </c>
      <c r="C21151" s="2">
        <v>16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21601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24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21604</v>
      </c>
      <c r="C21155" s="2">
        <v>25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21605</v>
      </c>
      <c r="C21156" s="2">
        <v>25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21607</v>
      </c>
      <c r="C21158" s="2">
        <v>28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21612</v>
      </c>
      <c r="C21163" s="2">
        <v>27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21613</v>
      </c>
      <c r="C21164" s="2">
        <v>23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21614</v>
      </c>
      <c r="C21165" s="2">
        <v>24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21615</v>
      </c>
      <c r="C21166" s="2">
        <v>22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21616</v>
      </c>
      <c r="C21167" s="2">
        <v>21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21617</v>
      </c>
      <c r="C21168" s="2">
        <v>21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21618</v>
      </c>
      <c r="C21169" s="2">
        <v>8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7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21634</v>
      </c>
      <c r="C21185" s="2">
        <v>10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21635</v>
      </c>
      <c r="C21186" s="2">
        <v>9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21636</v>
      </c>
      <c r="C21187" s="2">
        <v>12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21637</v>
      </c>
      <c r="C21188" s="2">
        <v>17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21638</v>
      </c>
      <c r="C21189" s="2">
        <v>23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21639</v>
      </c>
      <c r="C21190" s="2">
        <v>23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21640</v>
      </c>
      <c r="C21191" s="2">
        <v>18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14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21643</v>
      </c>
      <c r="C21194" s="2">
        <v>13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21646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17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21649</v>
      </c>
      <c r="C21200" s="2">
        <v>6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21650</v>
      </c>
      <c r="C21201" s="2">
        <v>33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461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21660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22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21663</v>
      </c>
      <c r="C21214" s="2">
        <v>23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21664</v>
      </c>
      <c r="C21215" s="2">
        <v>20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21665</v>
      </c>
      <c r="C21216" s="2">
        <v>19</v>
      </c>
      <c r="D21216" s="2" t="s">
        <v>461</v>
      </c>
      <c r="E21216" s="2"/>
      <c r="F21216" s="2"/>
      <c r="G21216" s="2"/>
      <c r="H21216" s="2"/>
    </row>
    <row r="21217" spans="2:8">
      <c r="B21217" s="2" t="s">
        <v>21666</v>
      </c>
      <c r="C21217" s="2">
        <v>19</v>
      </c>
      <c r="D21217" s="2" t="s">
        <v>461</v>
      </c>
      <c r="E21217" s="2"/>
      <c r="F21217" s="2"/>
      <c r="G21217" s="2"/>
      <c r="H21217" s="2"/>
    </row>
    <row r="21218" spans="2:8">
      <c r="B21218" s="2" t="s">
        <v>21667</v>
      </c>
      <c r="C21218" s="2">
        <v>19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21669</v>
      </c>
      <c r="C21220" s="2">
        <v>30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21670</v>
      </c>
      <c r="C21221" s="2">
        <v>38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36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21678</v>
      </c>
      <c r="C21229" s="2">
        <v>36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21679</v>
      </c>
      <c r="C21230" s="2">
        <v>42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21680</v>
      </c>
      <c r="C21231" s="2">
        <v>42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20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21685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16</v>
      </c>
      <c r="D21239" s="2" t="s">
        <v>461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461</v>
      </c>
      <c r="E21240" s="2"/>
      <c r="F21240" s="2"/>
      <c r="G21240" s="2"/>
      <c r="H21240" s="2"/>
    </row>
    <row r="21241" spans="2:8">
      <c r="B21241" s="2" t="s">
        <v>21690</v>
      </c>
      <c r="C21241" s="2">
        <v>30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21691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8</v>
      </c>
      <c r="D21243" s="2" t="s">
        <v>461</v>
      </c>
      <c r="E21243" s="2"/>
      <c r="F21243" s="2"/>
      <c r="G21243" s="2"/>
      <c r="H21243" s="2"/>
    </row>
    <row r="21244" spans="2:8">
      <c r="B21244" s="2" t="s">
        <v>21693</v>
      </c>
      <c r="C21244" s="2">
        <v>13</v>
      </c>
      <c r="D21244" s="2" t="s">
        <v>461</v>
      </c>
      <c r="E21244" s="2"/>
      <c r="F21244" s="2"/>
      <c r="G21244" s="2"/>
      <c r="H21244" s="2"/>
    </row>
    <row r="21245" spans="2:8">
      <c r="B21245" s="2" t="s">
        <v>21694</v>
      </c>
      <c r="C21245" s="2">
        <v>17</v>
      </c>
      <c r="D21245" s="2" t="s">
        <v>461</v>
      </c>
      <c r="E21245" s="2"/>
      <c r="F21245" s="2"/>
      <c r="G21245" s="2"/>
      <c r="H21245" s="2"/>
    </row>
    <row r="21246" spans="2:8">
      <c r="B21246" s="2" t="s">
        <v>21695</v>
      </c>
      <c r="C21246" s="2">
        <v>21</v>
      </c>
      <c r="D21246" s="2" t="s">
        <v>461</v>
      </c>
      <c r="E21246" s="2"/>
      <c r="F21246" s="2"/>
      <c r="G21246" s="2"/>
      <c r="H21246" s="2"/>
    </row>
    <row r="21247" spans="2:8">
      <c r="B21247" s="2" t="s">
        <v>21696</v>
      </c>
      <c r="C21247" s="2">
        <v>23</v>
      </c>
      <c r="D21247" s="2" t="s">
        <v>461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461</v>
      </c>
      <c r="E21248" s="2"/>
      <c r="F21248" s="2"/>
      <c r="G21248" s="2"/>
      <c r="H21248" s="2"/>
    </row>
    <row r="21249" spans="2:8">
      <c r="B21249" s="2" t="s">
        <v>21698</v>
      </c>
      <c r="C21249" s="2">
        <v>28</v>
      </c>
      <c r="D21249" s="2" t="s">
        <v>461</v>
      </c>
      <c r="E21249" s="2"/>
      <c r="F21249" s="2"/>
      <c r="G21249" s="2"/>
      <c r="H21249" s="2"/>
    </row>
    <row r="21250" spans="2:8">
      <c r="B21250" s="2" t="s">
        <v>21699</v>
      </c>
      <c r="C21250" s="2">
        <v>10</v>
      </c>
      <c r="D21250" s="2" t="s">
        <v>461</v>
      </c>
      <c r="E21250" s="2"/>
      <c r="F21250" s="2"/>
      <c r="G21250" s="2"/>
      <c r="H21250" s="2"/>
    </row>
    <row r="21251" spans="2:8">
      <c r="B21251" s="2" t="s">
        <v>21700</v>
      </c>
      <c r="C21251" s="2">
        <v>9</v>
      </c>
      <c r="D21251" s="2" t="s">
        <v>461</v>
      </c>
      <c r="E21251" s="2"/>
      <c r="F21251" s="2"/>
      <c r="G21251" s="2"/>
      <c r="H21251" s="2"/>
    </row>
    <row r="21252" spans="2:8">
      <c r="B21252" s="2" t="s">
        <v>21701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31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19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461</v>
      </c>
      <c r="E21264" s="2"/>
      <c r="F21264" s="2"/>
      <c r="G21264" s="2"/>
      <c r="H21264" s="2"/>
    </row>
    <row r="21265" spans="2:8">
      <c r="B21265" s="2" t="s">
        <v>21714</v>
      </c>
      <c r="C21265" s="2">
        <v>22</v>
      </c>
      <c r="D21265" s="2" t="s">
        <v>461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21716</v>
      </c>
      <c r="C21267" s="2">
        <v>23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21717</v>
      </c>
      <c r="C21268" s="2">
        <v>20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461</v>
      </c>
      <c r="E21269" s="2"/>
      <c r="F21269" s="2"/>
      <c r="G21269" s="2"/>
      <c r="H21269" s="2"/>
    </row>
    <row r="21270" spans="2:8">
      <c r="B21270" s="2" t="s">
        <v>21719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36</v>
      </c>
      <c r="D21273" s="2" t="s">
        <v>461</v>
      </c>
      <c r="E21273" s="2"/>
      <c r="F21273" s="2"/>
      <c r="G21273" s="2"/>
      <c r="H21273" s="2"/>
    </row>
    <row r="21274" spans="2:8">
      <c r="B21274" s="2" t="s">
        <v>21723</v>
      </c>
      <c r="C21274" s="2">
        <v>34</v>
      </c>
      <c r="D21274" s="2" t="s">
        <v>461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461</v>
      </c>
      <c r="E21275" s="2"/>
      <c r="F21275" s="2"/>
      <c r="G21275" s="2"/>
      <c r="H21275" s="2"/>
    </row>
    <row r="21276" spans="2:8">
      <c r="B21276" s="2" t="s">
        <v>21725</v>
      </c>
      <c r="C21276" s="2">
        <v>23</v>
      </c>
      <c r="D21276" s="2" t="s">
        <v>461</v>
      </c>
      <c r="E21276" s="2"/>
      <c r="F21276" s="2"/>
      <c r="G21276" s="2"/>
      <c r="H21276" s="2"/>
    </row>
    <row r="21277" spans="2:8">
      <c r="B21277" s="2" t="s">
        <v>21726</v>
      </c>
      <c r="C21277" s="2">
        <v>37</v>
      </c>
      <c r="D21277" s="2" t="s">
        <v>461</v>
      </c>
      <c r="E21277" s="2"/>
      <c r="F21277" s="2"/>
      <c r="G21277" s="2"/>
      <c r="H21277" s="2"/>
    </row>
    <row r="21278" spans="2:8">
      <c r="B21278" s="2" t="s">
        <v>21727</v>
      </c>
      <c r="C21278" s="2">
        <v>37</v>
      </c>
      <c r="D21278" s="2" t="s">
        <v>461</v>
      </c>
      <c r="E21278" s="2"/>
      <c r="F21278" s="2"/>
      <c r="G21278" s="2"/>
      <c r="H21278" s="2"/>
    </row>
    <row r="21279" spans="2:8">
      <c r="B21279" s="2" t="s">
        <v>21728</v>
      </c>
      <c r="C21279" s="2">
        <v>14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21731</v>
      </c>
      <c r="C21282" s="2">
        <v>22</v>
      </c>
      <c r="D21282" s="2" t="s">
        <v>461</v>
      </c>
      <c r="E21282" s="2"/>
      <c r="F21282" s="2"/>
      <c r="G21282" s="2"/>
      <c r="H21282" s="2"/>
    </row>
    <row r="21283" spans="2:8">
      <c r="B21283" s="2" t="s">
        <v>21732</v>
      </c>
      <c r="C21283" s="2">
        <v>22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21733</v>
      </c>
      <c r="C21284" s="2">
        <v>14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12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21742</v>
      </c>
      <c r="C21293" s="2">
        <v>18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21743</v>
      </c>
      <c r="C21294" s="2">
        <v>20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21744</v>
      </c>
      <c r="C21295" s="2">
        <v>29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21745</v>
      </c>
      <c r="C21296" s="2">
        <v>36</v>
      </c>
      <c r="D21296" s="2" t="s">
        <v>461</v>
      </c>
      <c r="E21296" s="2"/>
      <c r="F21296" s="2"/>
      <c r="G21296" s="2"/>
      <c r="H21296" s="2"/>
    </row>
    <row r="21297" spans="2:8">
      <c r="B21297" s="2" t="s">
        <v>21746</v>
      </c>
      <c r="C21297" s="2">
        <v>33</v>
      </c>
      <c r="D21297" s="2" t="s">
        <v>461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39</v>
      </c>
      <c r="D21303" s="2" t="s">
        <v>461</v>
      </c>
      <c r="E21303" s="2"/>
      <c r="F21303" s="2"/>
      <c r="G21303" s="2"/>
      <c r="H21303" s="2"/>
    </row>
    <row r="21304" spans="2:8">
      <c r="B21304" s="2" t="s">
        <v>21753</v>
      </c>
      <c r="C21304" s="2">
        <v>38</v>
      </c>
      <c r="D21304" s="2" t="s">
        <v>461</v>
      </c>
      <c r="E21304" s="2"/>
      <c r="F21304" s="2"/>
      <c r="G21304" s="2"/>
      <c r="H21304" s="2"/>
    </row>
    <row r="21305" spans="2:8">
      <c r="B21305" s="2" t="s">
        <v>21754</v>
      </c>
      <c r="C21305" s="2">
        <v>38</v>
      </c>
      <c r="D21305" s="2" t="s">
        <v>461</v>
      </c>
      <c r="E21305" s="2"/>
      <c r="F21305" s="2"/>
      <c r="G21305" s="2"/>
      <c r="H21305" s="2"/>
    </row>
    <row r="21306" spans="2:8">
      <c r="B21306" s="2" t="s">
        <v>21755</v>
      </c>
      <c r="C21306" s="2">
        <v>36</v>
      </c>
      <c r="D21306" s="2" t="s">
        <v>461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24</v>
      </c>
      <c r="D21308" s="2" t="s">
        <v>461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461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461</v>
      </c>
      <c r="E21310" s="2"/>
      <c r="F21310" s="2"/>
      <c r="G21310" s="2"/>
      <c r="H21310" s="2"/>
    </row>
    <row r="21311" spans="2:8">
      <c r="B21311" s="2" t="s">
        <v>21760</v>
      </c>
      <c r="C21311" s="2">
        <v>32</v>
      </c>
      <c r="D21311" s="2" t="s">
        <v>461</v>
      </c>
      <c r="E21311" s="2"/>
      <c r="F21311" s="2"/>
      <c r="G21311" s="2"/>
      <c r="H21311" s="2"/>
    </row>
    <row r="21312" spans="2:8">
      <c r="B21312" s="2" t="s">
        <v>21761</v>
      </c>
      <c r="C21312" s="2">
        <v>34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21762</v>
      </c>
      <c r="C21313" s="2">
        <v>16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21764</v>
      </c>
      <c r="C21315" s="2">
        <v>32</v>
      </c>
      <c r="D21315" s="2" t="s">
        <v>461</v>
      </c>
      <c r="E21315" s="2"/>
      <c r="F21315" s="2"/>
      <c r="G21315" s="2"/>
      <c r="H21315" s="2"/>
    </row>
    <row r="21316" spans="2:8">
      <c r="B21316" s="2" t="s">
        <v>21765</v>
      </c>
      <c r="C21316" s="2">
        <v>24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21766</v>
      </c>
      <c r="C21317" s="2">
        <v>25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461</v>
      </c>
      <c r="E21318" s="2"/>
      <c r="F21318" s="2"/>
      <c r="G21318" s="2"/>
      <c r="H21318" s="2"/>
    </row>
    <row r="21319" spans="2:8">
      <c r="B21319" s="2" t="s">
        <v>21768</v>
      </c>
      <c r="C21319" s="2">
        <v>24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21769</v>
      </c>
      <c r="C21320" s="2">
        <v>37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21772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21774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21785</v>
      </c>
      <c r="C21336" s="2">
        <v>32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21786</v>
      </c>
      <c r="C21337" s="2">
        <v>32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21787</v>
      </c>
      <c r="C21338" s="2">
        <v>19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21788</v>
      </c>
      <c r="C21339" s="2">
        <v>17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21789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14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22</v>
      </c>
      <c r="D21344" s="2" t="s">
        <v>461</v>
      </c>
      <c r="E21344" s="2"/>
      <c r="F21344" s="2"/>
      <c r="G21344" s="2"/>
      <c r="H21344" s="2"/>
    </row>
    <row r="21345" spans="2:8">
      <c r="B21345" s="2" t="s">
        <v>21794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14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18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461</v>
      </c>
      <c r="E21350" s="2"/>
      <c r="F21350" s="2"/>
      <c r="G21350" s="2"/>
      <c r="H21350" s="2"/>
    </row>
    <row r="21351" spans="2:8">
      <c r="B21351" s="2" t="s">
        <v>21800</v>
      </c>
      <c r="C21351" s="2">
        <v>32</v>
      </c>
      <c r="D21351" s="2" t="s">
        <v>461</v>
      </c>
      <c r="E21351" s="2"/>
      <c r="F21351" s="2"/>
      <c r="G21351" s="2"/>
      <c r="H21351" s="2"/>
    </row>
    <row r="21352" spans="2:8">
      <c r="B21352" s="2" t="s">
        <v>21801</v>
      </c>
      <c r="C21352" s="2">
        <v>31</v>
      </c>
      <c r="D21352" s="2" t="s">
        <v>461</v>
      </c>
      <c r="E21352" s="2"/>
      <c r="F21352" s="2"/>
      <c r="G21352" s="2"/>
      <c r="H21352" s="2"/>
    </row>
    <row r="21353" spans="2:8">
      <c r="B21353" s="2" t="s">
        <v>21802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21805</v>
      </c>
      <c r="C21356" s="2">
        <v>30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21806</v>
      </c>
      <c r="C21357" s="2">
        <v>32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21807</v>
      </c>
      <c r="C21358" s="2">
        <v>38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21808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42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21811</v>
      </c>
      <c r="C21362" s="2">
        <v>41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21812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20</v>
      </c>
      <c r="D21364" s="2" t="s">
        <v>461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31</v>
      </c>
      <c r="D21366" s="2" t="s">
        <v>461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461</v>
      </c>
      <c r="E21367" s="2"/>
      <c r="F21367" s="2"/>
      <c r="G21367" s="2"/>
      <c r="H21367" s="2"/>
    </row>
    <row r="21368" spans="2:8">
      <c r="B21368" s="2" t="s">
        <v>21817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461</v>
      </c>
      <c r="E21372" s="2"/>
      <c r="F21372" s="2"/>
      <c r="G21372" s="2"/>
      <c r="H21372" s="2"/>
    </row>
    <row r="21373" spans="2:8">
      <c r="B21373" s="2" t="s">
        <v>21822</v>
      </c>
      <c r="C21373" s="2">
        <v>34</v>
      </c>
      <c r="D21373" s="2" t="s">
        <v>461</v>
      </c>
      <c r="E21373" s="2"/>
      <c r="F21373" s="2"/>
      <c r="G21373" s="2"/>
      <c r="H21373" s="2"/>
    </row>
    <row r="21374" spans="2:8">
      <c r="B21374" s="2" t="s">
        <v>21823</v>
      </c>
      <c r="C21374" s="2">
        <v>27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19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21825</v>
      </c>
      <c r="C21376" s="2">
        <v>19</v>
      </c>
      <c r="D21376" s="2" t="s">
        <v>461</v>
      </c>
      <c r="E21376" s="2"/>
      <c r="F21376" s="2"/>
      <c r="G21376" s="2"/>
      <c r="H21376" s="2"/>
    </row>
    <row r="21377" spans="2:8">
      <c r="B21377" s="2" t="s">
        <v>21826</v>
      </c>
      <c r="C21377" s="2">
        <v>15</v>
      </c>
      <c r="D21377" s="2" t="s">
        <v>461</v>
      </c>
      <c r="E21377" s="2"/>
      <c r="F21377" s="2"/>
      <c r="G21377" s="2"/>
      <c r="H21377" s="2"/>
    </row>
    <row r="21378" spans="2:8">
      <c r="B21378" s="2" t="s">
        <v>21827</v>
      </c>
      <c r="C21378" s="2">
        <v>15</v>
      </c>
      <c r="D21378" s="2" t="s">
        <v>461</v>
      </c>
      <c r="E21378" s="2"/>
      <c r="F21378" s="2"/>
      <c r="G21378" s="2"/>
      <c r="H21378" s="2"/>
    </row>
    <row r="21379" spans="2:8">
      <c r="B21379" s="2" t="s">
        <v>21828</v>
      </c>
      <c r="C21379" s="2">
        <v>18</v>
      </c>
      <c r="D21379" s="2" t="s">
        <v>461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461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21835</v>
      </c>
      <c r="C21386" s="2">
        <v>32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21836</v>
      </c>
      <c r="C21387" s="2">
        <v>21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21837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19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21840</v>
      </c>
      <c r="C21391" s="2">
        <v>20</v>
      </c>
      <c r="D21391" s="2" t="s">
        <v>461</v>
      </c>
      <c r="E21391" s="2"/>
      <c r="F21391" s="2"/>
      <c r="G21391" s="2"/>
      <c r="H21391" s="2"/>
    </row>
    <row r="21392" spans="2:8">
      <c r="B21392" s="2" t="s">
        <v>21841</v>
      </c>
      <c r="C21392" s="2">
        <v>20</v>
      </c>
      <c r="D21392" s="2" t="s">
        <v>461</v>
      </c>
      <c r="E21392" s="2"/>
      <c r="F21392" s="2"/>
      <c r="G21392" s="2"/>
      <c r="H21392" s="2"/>
    </row>
    <row r="21393" spans="2:8">
      <c r="B21393" s="2" t="s">
        <v>21842</v>
      </c>
      <c r="C21393" s="2">
        <v>19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21843</v>
      </c>
      <c r="C21394" s="2">
        <v>19</v>
      </c>
      <c r="D21394" s="2" t="s">
        <v>461</v>
      </c>
      <c r="E21394" s="2"/>
      <c r="F21394" s="2"/>
      <c r="G21394" s="2"/>
      <c r="H21394" s="2"/>
    </row>
    <row r="21395" spans="2:8">
      <c r="B21395" s="2" t="s">
        <v>21844</v>
      </c>
      <c r="C21395" s="2">
        <v>19</v>
      </c>
      <c r="D21395" s="2" t="s">
        <v>461</v>
      </c>
      <c r="E21395" s="2"/>
      <c r="F21395" s="2"/>
      <c r="G21395" s="2"/>
      <c r="H21395" s="2"/>
    </row>
    <row r="21396" spans="2:8">
      <c r="B21396" s="2" t="s">
        <v>21845</v>
      </c>
      <c r="C21396" s="2">
        <v>21</v>
      </c>
      <c r="D21396" s="2" t="s">
        <v>461</v>
      </c>
      <c r="E21396" s="2"/>
      <c r="F21396" s="2"/>
      <c r="G21396" s="2"/>
      <c r="H21396" s="2"/>
    </row>
    <row r="21397" spans="2:8">
      <c r="B21397" s="2" t="s">
        <v>21846</v>
      </c>
      <c r="C21397" s="2">
        <v>47</v>
      </c>
      <c r="D21397" s="2" t="s">
        <v>461</v>
      </c>
      <c r="E21397" s="2"/>
      <c r="F21397" s="2"/>
      <c r="G21397" s="2"/>
      <c r="H21397" s="2"/>
    </row>
    <row r="21398" spans="2:8">
      <c r="B21398" s="2" t="s">
        <v>21847</v>
      </c>
      <c r="C21398" s="2">
        <v>45</v>
      </c>
      <c r="D21398" s="2" t="s">
        <v>461</v>
      </c>
      <c r="E21398" s="2"/>
      <c r="F21398" s="2"/>
      <c r="G21398" s="2"/>
      <c r="H21398" s="2"/>
    </row>
    <row r="21399" spans="2:8">
      <c r="B21399" s="2" t="s">
        <v>21848</v>
      </c>
      <c r="C21399" s="2">
        <v>41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17</v>
      </c>
      <c r="D21400" s="2" t="s">
        <v>461</v>
      </c>
      <c r="E21400" s="2"/>
      <c r="F21400" s="2"/>
      <c r="G21400" s="2"/>
      <c r="H21400" s="2"/>
    </row>
    <row r="21401" spans="2:8">
      <c r="B21401" s="2" t="s">
        <v>21850</v>
      </c>
      <c r="C21401" s="2">
        <v>10</v>
      </c>
      <c r="D21401" s="2" t="s">
        <v>461</v>
      </c>
      <c r="E21401" s="2"/>
      <c r="F21401" s="2"/>
      <c r="G21401" s="2"/>
      <c r="H21401" s="2"/>
    </row>
    <row r="21402" spans="2:8">
      <c r="B21402" s="2" t="s">
        <v>21851</v>
      </c>
      <c r="C21402" s="2">
        <v>22</v>
      </c>
      <c r="D21402" s="2" t="s">
        <v>461</v>
      </c>
      <c r="E21402" s="2"/>
      <c r="F21402" s="2"/>
      <c r="G21402" s="2"/>
      <c r="H21402" s="2"/>
    </row>
    <row r="21403" spans="2:8">
      <c r="B21403" s="2" t="s">
        <v>21852</v>
      </c>
      <c r="C21403" s="2">
        <v>23</v>
      </c>
      <c r="D21403" s="2" t="s">
        <v>461</v>
      </c>
      <c r="E21403" s="2"/>
      <c r="F21403" s="2"/>
      <c r="G21403" s="2"/>
      <c r="H21403" s="2"/>
    </row>
    <row r="21404" spans="2:8">
      <c r="B21404" s="2" t="s">
        <v>21853</v>
      </c>
      <c r="C21404" s="2">
        <v>24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21854</v>
      </c>
      <c r="C21405" s="2">
        <v>18</v>
      </c>
      <c r="D21405" s="2" t="s">
        <v>461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461</v>
      </c>
      <c r="E21406" s="2"/>
      <c r="F21406" s="2"/>
      <c r="G21406" s="2"/>
      <c r="H21406" s="2"/>
    </row>
    <row r="21407" spans="2:8">
      <c r="B21407" s="2" t="s">
        <v>21856</v>
      </c>
      <c r="C21407" s="2">
        <v>18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21857</v>
      </c>
      <c r="C21408" s="2">
        <v>16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27</v>
      </c>
      <c r="D21410" s="2" t="s">
        <v>461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21861</v>
      </c>
      <c r="C21412" s="2">
        <v>40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21862</v>
      </c>
      <c r="C21413" s="2">
        <v>39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21863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32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21867</v>
      </c>
      <c r="C21418" s="2">
        <v>37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21868</v>
      </c>
      <c r="C21419" s="2">
        <v>38</v>
      </c>
      <c r="D21419" s="2" t="s">
        <v>461</v>
      </c>
      <c r="E21419" s="2"/>
      <c r="F21419" s="2"/>
      <c r="G21419" s="2"/>
      <c r="H21419" s="2"/>
    </row>
    <row r="21420" spans="2:8">
      <c r="B21420" s="2" t="s">
        <v>21869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18</v>
      </c>
      <c r="D21422" s="2" t="s">
        <v>461</v>
      </c>
      <c r="E21422" s="2"/>
      <c r="F21422" s="2"/>
      <c r="G21422" s="2"/>
      <c r="H21422" s="2"/>
    </row>
    <row r="21423" spans="2:8">
      <c r="B21423" s="2" t="s">
        <v>21872</v>
      </c>
      <c r="C21423" s="2">
        <v>36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14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21879</v>
      </c>
      <c r="C21430" s="2">
        <v>35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21880</v>
      </c>
      <c r="C21431" s="2">
        <v>36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19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21885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19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21889</v>
      </c>
      <c r="C21440" s="2">
        <v>24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21890</v>
      </c>
      <c r="C21441" s="2">
        <v>30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21891</v>
      </c>
      <c r="C21442" s="2">
        <v>32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45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21907</v>
      </c>
      <c r="C21458" s="2">
        <v>15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21908</v>
      </c>
      <c r="C21459" s="2">
        <v>16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15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15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15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15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14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19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48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22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21924</v>
      </c>
      <c r="C21475" s="2">
        <v>13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21925</v>
      </c>
      <c r="C21476" s="2">
        <v>10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21926</v>
      </c>
      <c r="C21477" s="2">
        <v>19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34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21928</v>
      </c>
      <c r="C21479" s="2">
        <v>36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21929</v>
      </c>
      <c r="C21480" s="2">
        <v>36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21930</v>
      </c>
      <c r="C21481" s="2">
        <v>21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21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21932</v>
      </c>
      <c r="C21483" s="2">
        <v>23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21934</v>
      </c>
      <c r="C21485" s="2">
        <v>20</v>
      </c>
      <c r="D21485" s="2" t="s">
        <v>461</v>
      </c>
      <c r="E21485" s="2"/>
      <c r="F21485" s="2"/>
      <c r="G21485" s="2"/>
      <c r="H21485" s="2"/>
    </row>
    <row r="21486" spans="2:8">
      <c r="B21486" s="2" t="s">
        <v>21935</v>
      </c>
      <c r="C21486" s="2">
        <v>18</v>
      </c>
      <c r="D21486" s="2" t="s">
        <v>461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461</v>
      </c>
      <c r="E21487" s="2"/>
      <c r="F21487" s="2"/>
      <c r="G21487" s="2"/>
      <c r="H21487" s="2"/>
    </row>
    <row r="21488" spans="2:8">
      <c r="B21488" s="2" t="s">
        <v>21937</v>
      </c>
      <c r="C21488" s="2">
        <v>24</v>
      </c>
      <c r="D21488" s="2" t="s">
        <v>461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17</v>
      </c>
      <c r="D21493" s="2" t="s">
        <v>461</v>
      </c>
      <c r="E21493" s="2"/>
      <c r="F21493" s="2"/>
      <c r="G21493" s="2"/>
      <c r="H21493" s="2"/>
    </row>
    <row r="21494" spans="2:8">
      <c r="B21494" s="2" t="s">
        <v>21943</v>
      </c>
      <c r="C21494" s="2">
        <v>26</v>
      </c>
      <c r="D21494" s="2" t="s">
        <v>461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461</v>
      </c>
      <c r="E21495" s="2"/>
      <c r="F21495" s="2"/>
      <c r="G21495" s="2"/>
      <c r="H21495" s="2"/>
    </row>
    <row r="21496" spans="2:8">
      <c r="B21496" s="2" t="s">
        <v>21945</v>
      </c>
      <c r="C21496" s="2">
        <v>31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21946</v>
      </c>
      <c r="C21497" s="2">
        <v>42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24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21952</v>
      </c>
      <c r="C21503" s="2">
        <v>14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21957</v>
      </c>
      <c r="C21508" s="2">
        <v>33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21958</v>
      </c>
      <c r="C21509" s="2">
        <v>16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40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9</v>
      </c>
      <c r="D21513" s="2" t="s">
        <v>461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22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12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21967</v>
      </c>
      <c r="C21518" s="2">
        <v>9</v>
      </c>
      <c r="D21518" s="2" t="s">
        <v>461</v>
      </c>
      <c r="E21518" s="2"/>
      <c r="F21518" s="2"/>
      <c r="G21518" s="2"/>
      <c r="H21518" s="2"/>
    </row>
    <row r="21519" spans="2:8">
      <c r="B21519" s="2" t="s">
        <v>21968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14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18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12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21982</v>
      </c>
      <c r="C21533" s="2">
        <v>15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16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26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21988</v>
      </c>
      <c r="C21539" s="2">
        <v>27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21989</v>
      </c>
      <c r="C21540" s="2">
        <v>34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21990</v>
      </c>
      <c r="C21541" s="2">
        <v>34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21991</v>
      </c>
      <c r="C21542" s="2">
        <v>37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21992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41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45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41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40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21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34</v>
      </c>
      <c r="D21571" s="2" t="s">
        <v>461</v>
      </c>
      <c r="E21571" s="2"/>
      <c r="F21571" s="2"/>
      <c r="G21571" s="2"/>
      <c r="H21571" s="2"/>
    </row>
    <row r="21572" spans="2:8">
      <c r="B21572" s="2" t="s">
        <v>22021</v>
      </c>
      <c r="C21572" s="2">
        <v>22</v>
      </c>
      <c r="D21572" s="2" t="s">
        <v>461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16</v>
      </c>
      <c r="D21574" s="2" t="s">
        <v>461</v>
      </c>
      <c r="E21574" s="2"/>
      <c r="F21574" s="2"/>
      <c r="G21574" s="2"/>
      <c r="H21574" s="2"/>
    </row>
    <row r="21575" spans="2:8">
      <c r="B21575" s="2" t="s">
        <v>22024</v>
      </c>
      <c r="C21575" s="2">
        <v>15</v>
      </c>
      <c r="D21575" s="2" t="s">
        <v>461</v>
      </c>
      <c r="E21575" s="2"/>
      <c r="F21575" s="2"/>
      <c r="G21575" s="2"/>
      <c r="H21575" s="2"/>
    </row>
    <row r="21576" spans="2:8">
      <c r="B21576" s="2" t="s">
        <v>22025</v>
      </c>
      <c r="C21576" s="2">
        <v>8</v>
      </c>
      <c r="D21576" s="2" t="s">
        <v>461</v>
      </c>
      <c r="E21576" s="2"/>
      <c r="F21576" s="2"/>
      <c r="G21576" s="2"/>
      <c r="H21576" s="2"/>
    </row>
    <row r="21577" spans="2:8">
      <c r="B21577" s="2" t="s">
        <v>22026</v>
      </c>
      <c r="C21577" s="2">
        <v>5</v>
      </c>
      <c r="D21577" s="2" t="s">
        <v>461</v>
      </c>
      <c r="E21577" s="2"/>
      <c r="F21577" s="2"/>
      <c r="G21577" s="2"/>
      <c r="H21577" s="2"/>
    </row>
    <row r="21578" spans="2:8">
      <c r="B21578" s="2" t="s">
        <v>22027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23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11</v>
      </c>
      <c r="D21588" s="2" t="s">
        <v>461</v>
      </c>
      <c r="E21588" s="2"/>
      <c r="F21588" s="2"/>
      <c r="G21588" s="2"/>
      <c r="H21588" s="2"/>
    </row>
    <row r="21589" spans="2:8">
      <c r="B21589" s="2" t="s">
        <v>22038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12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19</v>
      </c>
      <c r="D21596" s="2" t="s">
        <v>461</v>
      </c>
      <c r="E21596" s="2"/>
      <c r="F21596" s="2"/>
      <c r="G21596" s="2"/>
      <c r="H21596" s="2"/>
    </row>
    <row r="21597" spans="2:8">
      <c r="B21597" s="2" t="s">
        <v>22046</v>
      </c>
      <c r="C21597" s="2">
        <v>42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21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22048</v>
      </c>
      <c r="C21599" s="2">
        <v>39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37</v>
      </c>
      <c r="D21603" s="2" t="s">
        <v>461</v>
      </c>
      <c r="E21603" s="2"/>
      <c r="F21603" s="2"/>
      <c r="G21603" s="2"/>
      <c r="H21603" s="2"/>
    </row>
    <row r="21604" spans="2:8">
      <c r="B21604" s="2" t="s">
        <v>22053</v>
      </c>
      <c r="C21604" s="2">
        <v>39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22054</v>
      </c>
      <c r="C21605" s="2">
        <v>36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22055</v>
      </c>
      <c r="C21606" s="2">
        <v>38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22056</v>
      </c>
      <c r="C21607" s="2">
        <v>38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12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22071</v>
      </c>
      <c r="C21622" s="2">
        <v>6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22072</v>
      </c>
      <c r="C21623" s="2">
        <v>45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41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8</v>
      </c>
      <c r="D21625" s="2" t="s">
        <v>461</v>
      </c>
      <c r="E21625" s="2"/>
      <c r="F21625" s="2"/>
      <c r="G21625" s="2"/>
      <c r="H21625" s="2"/>
    </row>
    <row r="21626" spans="2:8">
      <c r="B21626" s="2" t="s">
        <v>22075</v>
      </c>
      <c r="C21626" s="2">
        <v>17</v>
      </c>
      <c r="D21626" s="2" t="s">
        <v>461</v>
      </c>
      <c r="E21626" s="2"/>
      <c r="F21626" s="2"/>
      <c r="G21626" s="2"/>
      <c r="H21626" s="2"/>
    </row>
    <row r="21627" spans="2:8">
      <c r="B21627" s="2" t="s">
        <v>22076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22078</v>
      </c>
      <c r="C21629" s="2">
        <v>33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22079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22083</v>
      </c>
      <c r="C21634" s="2">
        <v>33</v>
      </c>
      <c r="D21634" s="2" t="s">
        <v>461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22085</v>
      </c>
      <c r="C21636" s="2">
        <v>31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22086</v>
      </c>
      <c r="C21637" s="2">
        <v>37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22087</v>
      </c>
      <c r="C21638" s="2">
        <v>39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461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461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461</v>
      </c>
      <c r="E21644" s="2"/>
      <c r="F21644" s="2"/>
      <c r="G21644" s="2"/>
      <c r="H21644" s="2"/>
    </row>
    <row r="21645" spans="2:8">
      <c r="B21645" s="2" t="s">
        <v>22094</v>
      </c>
      <c r="C21645" s="2">
        <v>28</v>
      </c>
      <c r="D21645" s="2" t="s">
        <v>461</v>
      </c>
      <c r="E21645" s="2"/>
      <c r="F21645" s="2"/>
      <c r="G21645" s="2"/>
      <c r="H21645" s="2"/>
    </row>
    <row r="21646" spans="2:8">
      <c r="B21646" s="2" t="s">
        <v>22095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461</v>
      </c>
      <c r="E21651" s="2"/>
      <c r="F21651" s="2"/>
      <c r="G21651" s="2"/>
      <c r="H21651" s="2"/>
    </row>
    <row r="21652" spans="2:8">
      <c r="B21652" s="2" t="s">
        <v>22101</v>
      </c>
      <c r="C21652" s="2">
        <v>31</v>
      </c>
      <c r="D21652" s="2" t="s">
        <v>461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22103</v>
      </c>
      <c r="C21654" s="2">
        <v>35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22104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31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22107</v>
      </c>
      <c r="C21658" s="2">
        <v>7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22108</v>
      </c>
      <c r="C21659" s="2">
        <v>12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22109</v>
      </c>
      <c r="C21660" s="2">
        <v>16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22110</v>
      </c>
      <c r="C21661" s="2">
        <v>20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22111</v>
      </c>
      <c r="C21662" s="2">
        <v>24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22113</v>
      </c>
      <c r="C21664" s="2">
        <v>28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22114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32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22133</v>
      </c>
      <c r="C21684" s="2">
        <v>35</v>
      </c>
      <c r="D21684" s="2" t="s">
        <v>461</v>
      </c>
      <c r="E21684" s="2"/>
      <c r="F21684" s="2"/>
      <c r="G21684" s="2"/>
      <c r="H21684" s="2"/>
    </row>
    <row r="21685" spans="2:8">
      <c r="B21685" s="2" t="s">
        <v>22134</v>
      </c>
      <c r="C21685" s="2">
        <v>20</v>
      </c>
      <c r="D21685" s="2" t="s">
        <v>461</v>
      </c>
      <c r="E21685" s="2"/>
      <c r="F21685" s="2"/>
      <c r="G21685" s="2"/>
      <c r="H21685" s="2"/>
    </row>
    <row r="21686" spans="2:8">
      <c r="B21686" s="2" t="s">
        <v>22135</v>
      </c>
      <c r="C21686" s="2">
        <v>9</v>
      </c>
      <c r="D21686" s="2" t="s">
        <v>461</v>
      </c>
      <c r="E21686" s="2"/>
      <c r="F21686" s="2"/>
      <c r="G21686" s="2"/>
      <c r="H21686" s="2"/>
    </row>
    <row r="21687" spans="2:8">
      <c r="B21687" s="2" t="s">
        <v>22136</v>
      </c>
      <c r="C21687" s="2">
        <v>25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32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22138</v>
      </c>
      <c r="C21689" s="2">
        <v>37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22139</v>
      </c>
      <c r="C21690" s="2">
        <v>47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22140</v>
      </c>
      <c r="C21691" s="2">
        <v>46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22141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44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35</v>
      </c>
      <c r="D21697" s="2" t="s">
        <v>461</v>
      </c>
      <c r="E21697" s="2"/>
      <c r="F21697" s="2"/>
      <c r="G21697" s="2"/>
      <c r="H21697" s="2"/>
    </row>
    <row r="21698" spans="2:8">
      <c r="B21698" s="2" t="s">
        <v>22147</v>
      </c>
      <c r="C21698" s="2">
        <v>37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22148</v>
      </c>
      <c r="C21699" s="2">
        <v>41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22149</v>
      </c>
      <c r="C21700" s="2">
        <v>43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461</v>
      </c>
      <c r="E21701" s="2"/>
      <c r="F21701" s="2"/>
      <c r="G21701" s="2"/>
      <c r="H21701" s="2"/>
    </row>
    <row r="21702" spans="2:8">
      <c r="B21702" s="2" t="s">
        <v>22151</v>
      </c>
      <c r="C21702" s="2">
        <v>31</v>
      </c>
      <c r="D21702" s="2" t="s">
        <v>461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461</v>
      </c>
      <c r="E21703" s="2"/>
      <c r="F21703" s="2"/>
      <c r="G21703" s="2"/>
      <c r="H21703" s="2"/>
    </row>
    <row r="21704" spans="2:8">
      <c r="B21704" s="2" t="s">
        <v>22153</v>
      </c>
      <c r="C21704" s="2">
        <v>31</v>
      </c>
      <c r="D21704" s="2" t="s">
        <v>461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461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461</v>
      </c>
      <c r="E21706" s="2"/>
      <c r="F21706" s="2"/>
      <c r="G21706" s="2"/>
      <c r="H21706" s="2"/>
    </row>
    <row r="21707" spans="2:8">
      <c r="B21707" s="2" t="s">
        <v>22156</v>
      </c>
      <c r="C21707" s="2">
        <v>30</v>
      </c>
      <c r="D21707" s="2" t="s">
        <v>461</v>
      </c>
      <c r="E21707" s="2"/>
      <c r="F21707" s="2"/>
      <c r="G21707" s="2"/>
      <c r="H21707" s="2"/>
    </row>
    <row r="21708" spans="2:8">
      <c r="B21708" s="2" t="s">
        <v>22157</v>
      </c>
      <c r="C21708" s="2">
        <v>13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31</v>
      </c>
      <c r="D21709" s="2" t="s">
        <v>461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22160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34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22162</v>
      </c>
      <c r="C21713" s="2">
        <v>36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22163</v>
      </c>
      <c r="C21714" s="2">
        <v>45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45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50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41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22167</v>
      </c>
      <c r="C21718" s="2">
        <v>40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22169</v>
      </c>
      <c r="C21720" s="2">
        <v>38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22170</v>
      </c>
      <c r="C21721" s="2">
        <v>36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22171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17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22178</v>
      </c>
      <c r="C21729" s="2">
        <v>10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22179</v>
      </c>
      <c r="C21730" s="2">
        <v>19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22180</v>
      </c>
      <c r="C21731" s="2">
        <v>44</v>
      </c>
      <c r="D21731" s="2" t="s">
        <v>461</v>
      </c>
      <c r="E21731" s="2"/>
      <c r="F21731" s="2"/>
      <c r="G21731" s="2"/>
      <c r="H21731" s="2"/>
    </row>
    <row r="21732" spans="2:8">
      <c r="B21732" s="2" t="s">
        <v>22181</v>
      </c>
      <c r="C21732" s="2">
        <v>20</v>
      </c>
      <c r="D21732" s="2" t="s">
        <v>461</v>
      </c>
      <c r="E21732" s="2"/>
      <c r="F21732" s="2"/>
      <c r="G21732" s="2"/>
      <c r="H21732" s="2"/>
    </row>
    <row r="21733" spans="2:8">
      <c r="B21733" s="2" t="s">
        <v>22182</v>
      </c>
      <c r="C21733" s="2">
        <v>35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22194</v>
      </c>
      <c r="C21745" s="2">
        <v>38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22196</v>
      </c>
      <c r="C21747" s="2">
        <v>33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22199</v>
      </c>
      <c r="C21750" s="2">
        <v>30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22200</v>
      </c>
      <c r="C21751" s="2">
        <v>31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22201</v>
      </c>
      <c r="C21752" s="2">
        <v>29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22202</v>
      </c>
      <c r="C21753" s="2">
        <v>30</v>
      </c>
      <c r="D21753" s="2" t="s">
        <v>461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22204</v>
      </c>
      <c r="C21755" s="2">
        <v>16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24</v>
      </c>
      <c r="D21756" s="2" t="s">
        <v>461</v>
      </c>
      <c r="E21756" s="2"/>
      <c r="F21756" s="2"/>
      <c r="G21756" s="2"/>
      <c r="H21756" s="2"/>
    </row>
    <row r="21757" spans="2:8">
      <c r="B21757" s="2" t="s">
        <v>22206</v>
      </c>
      <c r="C21757" s="2">
        <v>27</v>
      </c>
      <c r="D21757" s="2" t="s">
        <v>461</v>
      </c>
      <c r="E21757" s="2"/>
      <c r="F21757" s="2"/>
      <c r="G21757" s="2"/>
      <c r="H21757" s="2"/>
    </row>
    <row r="21758" spans="2:8">
      <c r="B21758" s="2" t="s">
        <v>22207</v>
      </c>
      <c r="C21758" s="2">
        <v>33</v>
      </c>
      <c r="D21758" s="2" t="s">
        <v>461</v>
      </c>
      <c r="E21758" s="2"/>
      <c r="F21758" s="2"/>
      <c r="G21758" s="2"/>
      <c r="H21758" s="2"/>
    </row>
    <row r="21759" spans="2:8">
      <c r="B21759" s="2" t="s">
        <v>22208</v>
      </c>
      <c r="C21759" s="2">
        <v>35</v>
      </c>
      <c r="D21759" s="2" t="s">
        <v>461</v>
      </c>
      <c r="E21759" s="2"/>
      <c r="F21759" s="2"/>
      <c r="G21759" s="2"/>
      <c r="H21759" s="2"/>
    </row>
    <row r="21760" spans="2:8">
      <c r="B21760" s="2" t="s">
        <v>22209</v>
      </c>
      <c r="C21760" s="2">
        <v>36</v>
      </c>
      <c r="D21760" s="2" t="s">
        <v>461</v>
      </c>
      <c r="E21760" s="2"/>
      <c r="F21760" s="2"/>
      <c r="G21760" s="2"/>
      <c r="H21760" s="2"/>
    </row>
    <row r="21761" spans="2:8">
      <c r="B21761" s="2" t="s">
        <v>22210</v>
      </c>
      <c r="C21761" s="2">
        <v>24</v>
      </c>
      <c r="D21761" s="2" t="s">
        <v>461</v>
      </c>
      <c r="E21761" s="2"/>
      <c r="F21761" s="2"/>
      <c r="G21761" s="2"/>
      <c r="H21761" s="2"/>
    </row>
    <row r="21762" spans="2:8">
      <c r="B21762" s="2" t="s">
        <v>22211</v>
      </c>
      <c r="C21762" s="2">
        <v>23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22212</v>
      </c>
      <c r="C21763" s="2">
        <v>30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22214</v>
      </c>
      <c r="C21765" s="2">
        <v>33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22215</v>
      </c>
      <c r="C21766" s="2">
        <v>34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22216</v>
      </c>
      <c r="C21767" s="2">
        <v>12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22217</v>
      </c>
      <c r="C21768" s="2">
        <v>21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22218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24</v>
      </c>
      <c r="D21772" s="2" t="s">
        <v>461</v>
      </c>
      <c r="E21772" s="2"/>
      <c r="F21772" s="2"/>
      <c r="G21772" s="2"/>
      <c r="H21772" s="2"/>
    </row>
    <row r="21773" spans="2:8">
      <c r="B21773" s="2" t="s">
        <v>22222</v>
      </c>
      <c r="C21773" s="2">
        <v>27</v>
      </c>
      <c r="D21773" s="2" t="s">
        <v>461</v>
      </c>
      <c r="E21773" s="2"/>
      <c r="F21773" s="2"/>
      <c r="G21773" s="2"/>
      <c r="H21773" s="2"/>
    </row>
    <row r="21774" spans="2:8">
      <c r="B21774" s="2" t="s">
        <v>22223</v>
      </c>
      <c r="C21774" s="2">
        <v>27</v>
      </c>
      <c r="D21774" s="2" t="s">
        <v>461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461</v>
      </c>
      <c r="E21775" s="2"/>
      <c r="F21775" s="2"/>
      <c r="G21775" s="2"/>
      <c r="H21775" s="2"/>
    </row>
    <row r="21776" spans="2:8">
      <c r="B21776" s="2" t="s">
        <v>22225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36</v>
      </c>
      <c r="D21779" s="2" t="s">
        <v>461</v>
      </c>
      <c r="E21779" s="2"/>
      <c r="F21779" s="2"/>
      <c r="G21779" s="2"/>
      <c r="H21779" s="2"/>
    </row>
    <row r="21780" spans="2:8">
      <c r="B21780" s="2" t="s">
        <v>22229</v>
      </c>
      <c r="C21780" s="2">
        <v>40</v>
      </c>
      <c r="D21780" s="2" t="s">
        <v>461</v>
      </c>
      <c r="E21780" s="2"/>
      <c r="F21780" s="2"/>
      <c r="G21780" s="2"/>
      <c r="H21780" s="2"/>
    </row>
    <row r="21781" spans="2:8">
      <c r="B21781" s="2" t="s">
        <v>22230</v>
      </c>
      <c r="C21781" s="2">
        <v>46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40</v>
      </c>
      <c r="D21782" s="2" t="s">
        <v>461</v>
      </c>
      <c r="E21782" s="2"/>
      <c r="F21782" s="2"/>
      <c r="G21782" s="2"/>
      <c r="H21782" s="2"/>
    </row>
    <row r="21783" spans="2:8">
      <c r="B21783" s="2" t="s">
        <v>22232</v>
      </c>
      <c r="C21783" s="2">
        <v>41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22233</v>
      </c>
      <c r="C21784" s="2">
        <v>40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22234</v>
      </c>
      <c r="C21785" s="2">
        <v>9</v>
      </c>
      <c r="D21785" s="2" t="s">
        <v>461</v>
      </c>
      <c r="E21785" s="2"/>
      <c r="F21785" s="2"/>
      <c r="G21785" s="2"/>
      <c r="H21785" s="2"/>
    </row>
    <row r="21786" spans="2:8">
      <c r="B21786" s="2" t="s">
        <v>22235</v>
      </c>
      <c r="C21786" s="2">
        <v>10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22236</v>
      </c>
      <c r="C21787" s="2">
        <v>18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22238</v>
      </c>
      <c r="C21789" s="2">
        <v>22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13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22241</v>
      </c>
      <c r="C21792" s="2">
        <v>15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22242</v>
      </c>
      <c r="C21793" s="2">
        <v>17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22243</v>
      </c>
      <c r="C21794" s="2">
        <v>40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22244</v>
      </c>
      <c r="C21795" s="2">
        <v>42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461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22249</v>
      </c>
      <c r="C21800" s="2">
        <v>21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22250</v>
      </c>
      <c r="C21801" s="2">
        <v>14</v>
      </c>
      <c r="D21801" s="2" t="s">
        <v>461</v>
      </c>
      <c r="E21801" s="2"/>
      <c r="F21801" s="2"/>
      <c r="G21801" s="2"/>
      <c r="H21801" s="2"/>
    </row>
    <row r="21802" spans="2:8">
      <c r="B21802" s="2" t="s">
        <v>22251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26</v>
      </c>
      <c r="D21803" s="2" t="s">
        <v>461</v>
      </c>
      <c r="E21803" s="2"/>
      <c r="F21803" s="2"/>
      <c r="G21803" s="2"/>
      <c r="H21803" s="2"/>
    </row>
    <row r="21804" spans="2:8">
      <c r="B21804" s="2" t="s">
        <v>22253</v>
      </c>
      <c r="C21804" s="2">
        <v>29</v>
      </c>
      <c r="D21804" s="2" t="s">
        <v>461</v>
      </c>
      <c r="E21804" s="2"/>
      <c r="F21804" s="2"/>
      <c r="G21804" s="2"/>
      <c r="H21804" s="2"/>
    </row>
    <row r="21805" spans="2:8">
      <c r="B21805" s="2" t="s">
        <v>22254</v>
      </c>
      <c r="C21805" s="2">
        <v>35</v>
      </c>
      <c r="D21805" s="2" t="s">
        <v>461</v>
      </c>
      <c r="E21805" s="2"/>
      <c r="F21805" s="2"/>
      <c r="G21805" s="2"/>
      <c r="H21805" s="2"/>
    </row>
    <row r="21806" spans="2:8">
      <c r="B21806" s="2" t="s">
        <v>22255</v>
      </c>
      <c r="C21806" s="2">
        <v>35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22256</v>
      </c>
      <c r="C21807" s="2">
        <v>38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33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22261</v>
      </c>
      <c r="C21812" s="2">
        <v>36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22262</v>
      </c>
      <c r="C21813" s="2">
        <v>35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22265</v>
      </c>
      <c r="C21816" s="2">
        <v>35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22266</v>
      </c>
      <c r="C21817" s="2">
        <v>43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22267</v>
      </c>
      <c r="C21818" s="2">
        <v>42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22268</v>
      </c>
      <c r="C21819" s="2">
        <v>38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22270</v>
      </c>
      <c r="C21821" s="2">
        <v>38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43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39</v>
      </c>
      <c r="D21825" s="2" t="s">
        <v>461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461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461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22278</v>
      </c>
      <c r="C21829" s="2">
        <v>13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44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16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16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36</v>
      </c>
      <c r="D21841" s="2" t="s">
        <v>461</v>
      </c>
      <c r="E21841" s="2"/>
      <c r="F21841" s="2"/>
      <c r="G21841" s="2"/>
      <c r="H21841" s="2"/>
    </row>
    <row r="21842" spans="2:8">
      <c r="B21842" s="2" t="s">
        <v>22291</v>
      </c>
      <c r="C21842" s="2">
        <v>37</v>
      </c>
      <c r="D21842" s="2" t="s">
        <v>461</v>
      </c>
      <c r="E21842" s="2"/>
      <c r="F21842" s="2"/>
      <c r="G21842" s="2"/>
      <c r="H21842" s="2"/>
    </row>
    <row r="21843" spans="2:8">
      <c r="B21843" s="2" t="s">
        <v>22292</v>
      </c>
      <c r="C21843" s="2">
        <v>39</v>
      </c>
      <c r="D21843" s="2" t="s">
        <v>461</v>
      </c>
      <c r="E21843" s="2"/>
      <c r="F21843" s="2"/>
      <c r="G21843" s="2"/>
      <c r="H21843" s="2"/>
    </row>
    <row r="21844" spans="2:8">
      <c r="B21844" s="2" t="s">
        <v>22293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46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32</v>
      </c>
      <c r="D21847" s="2" t="s">
        <v>461</v>
      </c>
      <c r="E21847" s="2"/>
      <c r="F21847" s="2"/>
      <c r="G21847" s="2"/>
      <c r="H21847" s="2"/>
    </row>
    <row r="21848" spans="2:8">
      <c r="B21848" s="2" t="s">
        <v>22297</v>
      </c>
      <c r="C21848" s="2">
        <v>35</v>
      </c>
      <c r="D21848" s="2" t="s">
        <v>461</v>
      </c>
      <c r="E21848" s="2"/>
      <c r="F21848" s="2"/>
      <c r="G21848" s="2"/>
      <c r="H21848" s="2"/>
    </row>
    <row r="21849" spans="2:8">
      <c r="B21849" s="2" t="s">
        <v>22298</v>
      </c>
      <c r="C21849" s="2">
        <v>36</v>
      </c>
      <c r="D21849" s="2" t="s">
        <v>461</v>
      </c>
      <c r="E21849" s="2"/>
      <c r="F21849" s="2"/>
      <c r="G21849" s="2"/>
      <c r="H21849" s="2"/>
    </row>
    <row r="21850" spans="2:8">
      <c r="B21850" s="2" t="s">
        <v>22299</v>
      </c>
      <c r="C21850" s="2">
        <v>35</v>
      </c>
      <c r="D21850" s="2" t="s">
        <v>461</v>
      </c>
      <c r="E21850" s="2"/>
      <c r="F21850" s="2"/>
      <c r="G21850" s="2"/>
      <c r="H21850" s="2"/>
    </row>
    <row r="21851" spans="2:8">
      <c r="B21851" s="2" t="s">
        <v>22300</v>
      </c>
      <c r="C21851" s="2">
        <v>38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32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22303</v>
      </c>
      <c r="C21854" s="2">
        <v>36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22304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15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22308</v>
      </c>
      <c r="C21859" s="2">
        <v>18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22309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44</v>
      </c>
      <c r="D21862" s="2" t="s">
        <v>461</v>
      </c>
      <c r="E21862" s="2"/>
      <c r="F21862" s="2"/>
      <c r="G21862" s="2"/>
      <c r="H21862" s="2"/>
    </row>
    <row r="21863" spans="2:8">
      <c r="B21863" s="2" t="s">
        <v>22312</v>
      </c>
      <c r="C21863" s="2">
        <v>44</v>
      </c>
      <c r="D21863" s="2" t="s">
        <v>461</v>
      </c>
      <c r="E21863" s="2"/>
      <c r="F21863" s="2"/>
      <c r="G21863" s="2"/>
      <c r="H21863" s="2"/>
    </row>
    <row r="21864" spans="2:8">
      <c r="B21864" s="2" t="s">
        <v>22313</v>
      </c>
      <c r="C21864" s="2">
        <v>18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20</v>
      </c>
      <c r="D21865" s="2" t="s">
        <v>461</v>
      </c>
      <c r="E21865" s="2"/>
      <c r="F21865" s="2"/>
      <c r="G21865" s="2"/>
      <c r="H21865" s="2"/>
    </row>
    <row r="21866" spans="2:8">
      <c r="B21866" s="2" t="s">
        <v>22315</v>
      </c>
      <c r="C21866" s="2">
        <v>19</v>
      </c>
      <c r="D21866" s="2" t="s">
        <v>461</v>
      </c>
      <c r="E21866" s="2"/>
      <c r="F21866" s="2"/>
      <c r="G21866" s="2"/>
      <c r="H21866" s="2"/>
    </row>
    <row r="21867" spans="2:8">
      <c r="B21867" s="2" t="s">
        <v>22316</v>
      </c>
      <c r="C21867" s="2">
        <v>18</v>
      </c>
      <c r="D21867" s="2" t="s">
        <v>461</v>
      </c>
      <c r="E21867" s="2"/>
      <c r="F21867" s="2"/>
      <c r="G21867" s="2"/>
      <c r="H21867" s="2"/>
    </row>
    <row r="21868" spans="2:8">
      <c r="B21868" s="2" t="s">
        <v>22317</v>
      </c>
      <c r="C21868" s="2">
        <v>17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22318</v>
      </c>
      <c r="C21869" s="2">
        <v>11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22319</v>
      </c>
      <c r="C21870" s="2">
        <v>38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35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22323</v>
      </c>
      <c r="C21874" s="2">
        <v>40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22324</v>
      </c>
      <c r="C21875" s="2">
        <v>40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22325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17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20</v>
      </c>
      <c r="D21878" s="2" t="s">
        <v>461</v>
      </c>
      <c r="E21878" s="2"/>
      <c r="F21878" s="2"/>
      <c r="G21878" s="2"/>
      <c r="H21878" s="2"/>
    </row>
    <row r="21879" spans="2:8">
      <c r="B21879" s="2" t="s">
        <v>22328</v>
      </c>
      <c r="C21879" s="2">
        <v>30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22329</v>
      </c>
      <c r="C21880" s="2">
        <v>31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22330</v>
      </c>
      <c r="C21881" s="2">
        <v>14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22331</v>
      </c>
      <c r="C21882" s="2">
        <v>8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22332</v>
      </c>
      <c r="C21883" s="2">
        <v>37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22333</v>
      </c>
      <c r="C21884" s="2">
        <v>36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17</v>
      </c>
      <c r="D21886" s="2" t="s">
        <v>461</v>
      </c>
      <c r="E21886" s="2"/>
      <c r="F21886" s="2"/>
      <c r="G21886" s="2"/>
      <c r="H21886" s="2"/>
    </row>
    <row r="21887" spans="2:8">
      <c r="B21887" s="2" t="s">
        <v>22336</v>
      </c>
      <c r="C21887" s="2">
        <v>12</v>
      </c>
      <c r="D21887" s="2" t="s">
        <v>461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16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15</v>
      </c>
      <c r="D21891" s="2" t="s">
        <v>461</v>
      </c>
      <c r="E21891" s="2"/>
      <c r="F21891" s="2"/>
      <c r="G21891" s="2"/>
      <c r="H21891" s="2"/>
    </row>
    <row r="21892" spans="2:8">
      <c r="B21892" s="2" t="s">
        <v>22341</v>
      </c>
      <c r="C21892" s="2">
        <v>19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19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28</v>
      </c>
      <c r="D21900" s="2" t="s">
        <v>461</v>
      </c>
      <c r="E21900" s="2"/>
      <c r="F21900" s="2"/>
      <c r="G21900" s="2"/>
      <c r="H21900" s="2"/>
    </row>
    <row r="21901" spans="2:8">
      <c r="B21901" s="2" t="s">
        <v>22350</v>
      </c>
      <c r="C21901" s="2">
        <v>31</v>
      </c>
      <c r="D21901" s="2" t="s">
        <v>461</v>
      </c>
      <c r="E21901" s="2"/>
      <c r="F21901" s="2"/>
      <c r="G21901" s="2"/>
      <c r="H21901" s="2"/>
    </row>
    <row r="21902" spans="2:8">
      <c r="B21902" s="2" t="s">
        <v>22351</v>
      </c>
      <c r="C21902" s="2">
        <v>29</v>
      </c>
      <c r="D21902" s="2" t="s">
        <v>461</v>
      </c>
      <c r="E21902" s="2"/>
      <c r="F21902" s="2"/>
      <c r="G21902" s="2"/>
      <c r="H21902" s="2"/>
    </row>
    <row r="21903" spans="2:8">
      <c r="B21903" s="2" t="s">
        <v>22352</v>
      </c>
      <c r="C21903" s="2">
        <v>17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22359</v>
      </c>
      <c r="C21910" s="2">
        <v>35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22360</v>
      </c>
      <c r="C21911" s="2">
        <v>36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22361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10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22363</v>
      </c>
      <c r="C21914" s="2">
        <v>16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22364</v>
      </c>
      <c r="C21915" s="2">
        <v>20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22365</v>
      </c>
      <c r="C21916" s="2">
        <v>23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22366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22369</v>
      </c>
      <c r="C21920" s="2">
        <v>16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22370</v>
      </c>
      <c r="C21921" s="2">
        <v>7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22371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22380</v>
      </c>
      <c r="C21931" s="2">
        <v>33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22382</v>
      </c>
      <c r="C21933" s="2">
        <v>31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22383</v>
      </c>
      <c r="C21934" s="2">
        <v>33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22384</v>
      </c>
      <c r="C21935" s="2">
        <v>23</v>
      </c>
      <c r="D21935" s="2" t="s">
        <v>461</v>
      </c>
      <c r="E21935" s="2"/>
      <c r="F21935" s="2"/>
      <c r="G21935" s="2"/>
      <c r="H21935" s="2"/>
    </row>
    <row r="21936" spans="2:8">
      <c r="B21936" s="2" t="s">
        <v>22385</v>
      </c>
      <c r="C21936" s="2">
        <v>24</v>
      </c>
      <c r="D21936" s="2" t="s">
        <v>461</v>
      </c>
      <c r="E21936" s="2"/>
      <c r="F21936" s="2"/>
      <c r="G21936" s="2"/>
      <c r="H21936" s="2"/>
    </row>
    <row r="21937" spans="2:8">
      <c r="B21937" s="2" t="s">
        <v>22386</v>
      </c>
      <c r="C21937" s="2">
        <v>30</v>
      </c>
      <c r="D21937" s="2" t="s">
        <v>461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461</v>
      </c>
      <c r="E21938" s="2"/>
      <c r="F21938" s="2"/>
      <c r="G21938" s="2"/>
      <c r="H21938" s="2"/>
    </row>
    <row r="21939" spans="2:8">
      <c r="B21939" s="2" t="s">
        <v>22388</v>
      </c>
      <c r="C21939" s="2">
        <v>34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22389</v>
      </c>
      <c r="C21940" s="2">
        <v>11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22390</v>
      </c>
      <c r="C21941" s="2">
        <v>14</v>
      </c>
      <c r="D21941" s="2" t="s">
        <v>461</v>
      </c>
      <c r="E21941" s="2"/>
      <c r="F21941" s="2"/>
      <c r="G21941" s="2"/>
      <c r="H21941" s="2"/>
    </row>
    <row r="21942" spans="2:8">
      <c r="B21942" s="2" t="s">
        <v>22391</v>
      </c>
      <c r="C21942" s="2">
        <v>17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22392</v>
      </c>
      <c r="C21943" s="2">
        <v>21</v>
      </c>
      <c r="D21943" s="2" t="s">
        <v>461</v>
      </c>
      <c r="E21943" s="2"/>
      <c r="F21943" s="2"/>
      <c r="G21943" s="2"/>
      <c r="H21943" s="2"/>
    </row>
    <row r="21944" spans="2:8">
      <c r="B21944" s="2" t="s">
        <v>22393</v>
      </c>
      <c r="C21944" s="2">
        <v>22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22396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461</v>
      </c>
      <c r="E21949" s="2"/>
      <c r="F21949" s="2"/>
      <c r="G21949" s="2"/>
      <c r="H21949" s="2"/>
    </row>
    <row r="21950" spans="2:8">
      <c r="B21950" s="2" t="s">
        <v>22399</v>
      </c>
      <c r="C21950" s="2">
        <v>34</v>
      </c>
      <c r="D21950" s="2" t="s">
        <v>461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461</v>
      </c>
      <c r="E21951" s="2"/>
      <c r="F21951" s="2"/>
      <c r="G21951" s="2"/>
      <c r="H21951" s="2"/>
    </row>
    <row r="21952" spans="2:8">
      <c r="B21952" s="2" t="s">
        <v>22401</v>
      </c>
      <c r="C21952" s="2">
        <v>32</v>
      </c>
      <c r="D21952" s="2" t="s">
        <v>461</v>
      </c>
      <c r="E21952" s="2"/>
      <c r="F21952" s="2"/>
      <c r="G21952" s="2"/>
      <c r="H21952" s="2"/>
    </row>
    <row r="21953" spans="2:8">
      <c r="B21953" s="2" t="s">
        <v>22402</v>
      </c>
      <c r="C21953" s="2">
        <v>34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22403</v>
      </c>
      <c r="C21954" s="2">
        <v>34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22405</v>
      </c>
      <c r="C21956" s="2">
        <v>32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22406</v>
      </c>
      <c r="C21957" s="2">
        <v>33</v>
      </c>
      <c r="D21957" s="2" t="s">
        <v>461</v>
      </c>
      <c r="E21957" s="2"/>
      <c r="F21957" s="2"/>
      <c r="G21957" s="2"/>
      <c r="H21957" s="2"/>
    </row>
    <row r="21958" spans="2:8">
      <c r="B21958" s="2" t="s">
        <v>22407</v>
      </c>
      <c r="C21958" s="2">
        <v>34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36</v>
      </c>
      <c r="D21959" s="2" t="s">
        <v>461</v>
      </c>
      <c r="E21959" s="2"/>
      <c r="F21959" s="2"/>
      <c r="G21959" s="2"/>
      <c r="H21959" s="2"/>
    </row>
    <row r="21960" spans="2:8">
      <c r="B21960" s="2" t="s">
        <v>22409</v>
      </c>
      <c r="C21960" s="2">
        <v>36</v>
      </c>
      <c r="D21960" s="2" t="s">
        <v>461</v>
      </c>
      <c r="E21960" s="2"/>
      <c r="F21960" s="2"/>
      <c r="G21960" s="2"/>
      <c r="H21960" s="2"/>
    </row>
    <row r="21961" spans="2:8">
      <c r="B21961" s="2" t="s">
        <v>22410</v>
      </c>
      <c r="C21961" s="2">
        <v>37</v>
      </c>
      <c r="D21961" s="2" t="s">
        <v>461</v>
      </c>
      <c r="E21961" s="2"/>
      <c r="F21961" s="2"/>
      <c r="G21961" s="2"/>
      <c r="H21961" s="2"/>
    </row>
    <row r="21962" spans="2:8">
      <c r="B21962" s="2" t="s">
        <v>22411</v>
      </c>
      <c r="C21962" s="2">
        <v>33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22412</v>
      </c>
      <c r="C21963" s="2">
        <v>35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22413</v>
      </c>
      <c r="C21964" s="2">
        <v>37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22414</v>
      </c>
      <c r="C21965" s="2">
        <v>37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10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22418</v>
      </c>
      <c r="C21969" s="2">
        <v>38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22420</v>
      </c>
      <c r="C21971" s="2">
        <v>26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22421</v>
      </c>
      <c r="C21972" s="2">
        <v>28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22425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35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47</v>
      </c>
      <c r="D21980" s="2" t="s">
        <v>461</v>
      </c>
      <c r="E21980" s="2"/>
      <c r="F21980" s="2"/>
      <c r="G21980" s="2"/>
      <c r="H21980" s="2"/>
    </row>
    <row r="21981" spans="2:8">
      <c r="B21981" s="2" t="s">
        <v>22430</v>
      </c>
      <c r="C21981" s="2">
        <v>77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34</v>
      </c>
      <c r="D21990" s="2" t="s">
        <v>461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461</v>
      </c>
      <c r="E21991" s="2"/>
      <c r="F21991" s="2"/>
      <c r="G21991" s="2"/>
      <c r="H21991" s="2"/>
    </row>
    <row r="21992" spans="2:8">
      <c r="B21992" s="2" t="s">
        <v>22441</v>
      </c>
      <c r="C21992" s="2">
        <v>35</v>
      </c>
      <c r="D21992" s="2" t="s">
        <v>461</v>
      </c>
      <c r="E21992" s="2"/>
      <c r="F21992" s="2"/>
      <c r="G21992" s="2"/>
      <c r="H21992" s="2"/>
    </row>
    <row r="21993" spans="2:8">
      <c r="B21993" s="2" t="s">
        <v>22442</v>
      </c>
      <c r="C21993" s="2">
        <v>35</v>
      </c>
      <c r="D21993" s="2" t="s">
        <v>461</v>
      </c>
      <c r="E21993" s="2"/>
      <c r="F21993" s="2"/>
      <c r="G21993" s="2"/>
      <c r="H21993" s="2"/>
    </row>
    <row r="21994" spans="2:8">
      <c r="B21994" s="2" t="s">
        <v>22443</v>
      </c>
      <c r="C21994" s="2">
        <v>39</v>
      </c>
      <c r="D21994" s="2" t="s">
        <v>461</v>
      </c>
      <c r="E21994" s="2"/>
      <c r="F21994" s="2"/>
      <c r="G21994" s="2"/>
      <c r="H21994" s="2"/>
    </row>
    <row r="21995" spans="2:8">
      <c r="B21995" s="2" t="s">
        <v>22444</v>
      </c>
      <c r="C21995" s="2">
        <v>41</v>
      </c>
      <c r="D21995" s="2" t="s">
        <v>461</v>
      </c>
      <c r="E21995" s="2"/>
      <c r="F21995" s="2"/>
      <c r="G21995" s="2"/>
      <c r="H21995" s="2"/>
    </row>
    <row r="21996" spans="2:8">
      <c r="B21996" s="2" t="s">
        <v>22445</v>
      </c>
      <c r="C21996" s="2">
        <v>45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38</v>
      </c>
      <c r="D21997" s="2" t="s">
        <v>461</v>
      </c>
      <c r="E21997" s="2"/>
      <c r="F21997" s="2"/>
      <c r="G21997" s="2"/>
      <c r="H21997" s="2"/>
    </row>
    <row r="21998" spans="2:8">
      <c r="B21998" s="2" t="s">
        <v>22447</v>
      </c>
      <c r="C21998" s="2">
        <v>35</v>
      </c>
      <c r="D21998" s="2" t="s">
        <v>461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461</v>
      </c>
      <c r="E21999" s="2"/>
      <c r="F21999" s="2"/>
      <c r="G21999" s="2"/>
      <c r="H21999" s="2"/>
    </row>
    <row r="22000" spans="2:8">
      <c r="B22000" s="2" t="s">
        <v>22449</v>
      </c>
      <c r="C22000" s="2">
        <v>37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22450</v>
      </c>
      <c r="C22001" s="2">
        <v>44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18</v>
      </c>
      <c r="D22002" s="2" t="s">
        <v>461</v>
      </c>
      <c r="E22002" s="2"/>
      <c r="F22002" s="2"/>
      <c r="G22002" s="2"/>
      <c r="H22002" s="2"/>
    </row>
    <row r="22003" spans="2:8">
      <c r="B22003" s="2" t="s">
        <v>22452</v>
      </c>
      <c r="C22003" s="2">
        <v>15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22453</v>
      </c>
      <c r="C22004" s="2">
        <v>10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22454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19</v>
      </c>
      <c r="D22006" s="2" t="s">
        <v>461</v>
      </c>
      <c r="E22006" s="2"/>
      <c r="F22006" s="2"/>
      <c r="G22006" s="2"/>
      <c r="H22006" s="2"/>
    </row>
    <row r="22007" spans="2:8">
      <c r="B22007" s="2" t="s">
        <v>22456</v>
      </c>
      <c r="C22007" s="2">
        <v>17</v>
      </c>
      <c r="D22007" s="2" t="s">
        <v>461</v>
      </c>
      <c r="E22007" s="2"/>
      <c r="F22007" s="2"/>
      <c r="G22007" s="2"/>
      <c r="H22007" s="2"/>
    </row>
    <row r="22008" spans="2:8">
      <c r="B22008" s="2" t="s">
        <v>22457</v>
      </c>
      <c r="C22008" s="2">
        <v>17</v>
      </c>
      <c r="D22008" s="2" t="s">
        <v>461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25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22463</v>
      </c>
      <c r="C22014" s="2">
        <v>32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22464</v>
      </c>
      <c r="C22015" s="2">
        <v>46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22465</v>
      </c>
      <c r="C22016" s="2">
        <v>38</v>
      </c>
      <c r="D22016" s="2" t="s">
        <v>461</v>
      </c>
      <c r="E22016" s="2"/>
      <c r="F22016" s="2"/>
      <c r="G22016" s="2"/>
      <c r="H22016" s="2"/>
    </row>
    <row r="22017" spans="2:8">
      <c r="B22017" s="2" t="s">
        <v>22466</v>
      </c>
      <c r="C22017" s="2">
        <v>37</v>
      </c>
      <c r="D22017" s="2" t="s">
        <v>461</v>
      </c>
      <c r="E22017" s="2"/>
      <c r="F22017" s="2"/>
      <c r="G22017" s="2"/>
      <c r="H22017" s="2"/>
    </row>
    <row r="22018" spans="2:8">
      <c r="B22018" s="2" t="s">
        <v>22467</v>
      </c>
      <c r="C22018" s="2">
        <v>45</v>
      </c>
      <c r="D22018" s="2" t="s">
        <v>461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461</v>
      </c>
      <c r="E22019" s="2"/>
      <c r="F22019" s="2"/>
      <c r="G22019" s="2"/>
      <c r="H22019" s="2"/>
    </row>
    <row r="22020" spans="2:8">
      <c r="B22020" s="2" t="s">
        <v>22469</v>
      </c>
      <c r="C22020" s="2">
        <v>30</v>
      </c>
      <c r="D22020" s="2" t="s">
        <v>461</v>
      </c>
      <c r="E22020" s="2"/>
      <c r="F22020" s="2"/>
      <c r="G22020" s="2"/>
      <c r="H22020" s="2"/>
    </row>
    <row r="22021" spans="2:8">
      <c r="B22021" s="2" t="s">
        <v>22470</v>
      </c>
      <c r="C22021" s="2">
        <v>39</v>
      </c>
      <c r="D22021" s="2" t="s">
        <v>461</v>
      </c>
      <c r="E22021" s="2"/>
      <c r="F22021" s="2"/>
      <c r="G22021" s="2"/>
      <c r="H22021" s="2"/>
    </row>
    <row r="22022" spans="2:8">
      <c r="B22022" s="2" t="s">
        <v>22471</v>
      </c>
      <c r="C22022" s="2">
        <v>39</v>
      </c>
      <c r="D22022" s="2" t="s">
        <v>461</v>
      </c>
      <c r="E22022" s="2"/>
      <c r="F22022" s="2"/>
      <c r="G22022" s="2"/>
      <c r="H22022" s="2"/>
    </row>
    <row r="22023" spans="2:8">
      <c r="B22023" s="2" t="s">
        <v>22472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16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22477</v>
      </c>
      <c r="C22028" s="2">
        <v>30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22479</v>
      </c>
      <c r="C22030" s="2">
        <v>35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22480</v>
      </c>
      <c r="C22031" s="2">
        <v>40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22481</v>
      </c>
      <c r="C22032" s="2">
        <v>38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22482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22487</v>
      </c>
      <c r="C22038" s="2">
        <v>35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22488</v>
      </c>
      <c r="C22039" s="2">
        <v>37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22489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34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22492</v>
      </c>
      <c r="C22043" s="2">
        <v>35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22493</v>
      </c>
      <c r="C22044" s="2">
        <v>35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22494</v>
      </c>
      <c r="C22045" s="2">
        <v>43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22495</v>
      </c>
      <c r="C22046" s="2">
        <v>47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22496</v>
      </c>
      <c r="C22047" s="2">
        <v>38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24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22507</v>
      </c>
      <c r="C22058" s="2">
        <v>29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22508</v>
      </c>
      <c r="C22059" s="2">
        <v>31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22509</v>
      </c>
      <c r="C22060" s="2">
        <v>32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22512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26</v>
      </c>
      <c r="D22066" s="2" t="s">
        <v>461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461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461</v>
      </c>
      <c r="E22068" s="2"/>
      <c r="F22068" s="2"/>
      <c r="G22068" s="2"/>
      <c r="H22068" s="2"/>
    </row>
    <row r="22069" spans="2:8">
      <c r="B22069" s="2" t="s">
        <v>22518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46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43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41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10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40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42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51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38</v>
      </c>
      <c r="D22078" s="2" t="s">
        <v>461</v>
      </c>
      <c r="E22078" s="2"/>
      <c r="F22078" s="2"/>
      <c r="G22078" s="2"/>
      <c r="H22078" s="2"/>
    </row>
    <row r="22079" spans="2:8">
      <c r="B22079" s="2" t="s">
        <v>22528</v>
      </c>
      <c r="C22079" s="2">
        <v>39</v>
      </c>
      <c r="D22079" s="2" t="s">
        <v>461</v>
      </c>
      <c r="E22079" s="2"/>
      <c r="F22079" s="2"/>
      <c r="G22079" s="2"/>
      <c r="H22079" s="2"/>
    </row>
    <row r="22080" spans="2:8">
      <c r="B22080" s="2" t="s">
        <v>22529</v>
      </c>
      <c r="C22080" s="2">
        <v>39</v>
      </c>
      <c r="D22080" s="2" t="s">
        <v>461</v>
      </c>
      <c r="E22080" s="2"/>
      <c r="F22080" s="2"/>
      <c r="G22080" s="2"/>
      <c r="H22080" s="2"/>
    </row>
    <row r="22081" spans="2:8">
      <c r="B22081" s="2" t="s">
        <v>22530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65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22532</v>
      </c>
      <c r="C22083" s="2">
        <v>35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22533</v>
      </c>
      <c r="C22084" s="2">
        <v>37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22534</v>
      </c>
      <c r="C22085" s="2">
        <v>37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22535</v>
      </c>
      <c r="C22086" s="2">
        <v>40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22536</v>
      </c>
      <c r="C22087" s="2">
        <v>41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22537</v>
      </c>
      <c r="C22088" s="2">
        <v>41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22538</v>
      </c>
      <c r="C22089" s="2">
        <v>40</v>
      </c>
      <c r="D22089" s="2" t="s">
        <v>461</v>
      </c>
      <c r="E22089" s="2"/>
      <c r="F22089" s="2"/>
      <c r="G22089" s="2"/>
      <c r="H22089" s="2"/>
    </row>
    <row r="22090" spans="2:8">
      <c r="B22090" s="2" t="s">
        <v>22539</v>
      </c>
      <c r="C22090" s="2">
        <v>46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22540</v>
      </c>
      <c r="C22091" s="2">
        <v>10</v>
      </c>
      <c r="D22091" s="2" t="s">
        <v>461</v>
      </c>
      <c r="E22091" s="2"/>
      <c r="F22091" s="2"/>
      <c r="G22091" s="2"/>
      <c r="H22091" s="2"/>
    </row>
    <row r="22092" spans="2:8">
      <c r="B22092" s="2" t="s">
        <v>22541</v>
      </c>
      <c r="C22092" s="2">
        <v>13</v>
      </c>
      <c r="D22092" s="2" t="s">
        <v>461</v>
      </c>
      <c r="E22092" s="2"/>
      <c r="F22092" s="2"/>
      <c r="G22092" s="2"/>
      <c r="H22092" s="2"/>
    </row>
    <row r="22093" spans="2:8">
      <c r="B22093" s="2" t="s">
        <v>22542</v>
      </c>
      <c r="C22093" s="2">
        <v>28</v>
      </c>
      <c r="D22093" s="2" t="s">
        <v>461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461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461</v>
      </c>
      <c r="E22095" s="2"/>
      <c r="F22095" s="2"/>
      <c r="G22095" s="2"/>
      <c r="H22095" s="2"/>
    </row>
    <row r="22096" spans="2:8">
      <c r="B22096" s="2" t="s">
        <v>22545</v>
      </c>
      <c r="C22096" s="2">
        <v>32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22546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33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22549</v>
      </c>
      <c r="C22100" s="2">
        <v>36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22551</v>
      </c>
      <c r="C22102" s="2">
        <v>37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22552</v>
      </c>
      <c r="C22103" s="2">
        <v>17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22553</v>
      </c>
      <c r="C22104" s="2">
        <v>17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22554</v>
      </c>
      <c r="C22105" s="2">
        <v>18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22555</v>
      </c>
      <c r="C22106" s="2">
        <v>19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22556</v>
      </c>
      <c r="C22107" s="2">
        <v>19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22557</v>
      </c>
      <c r="C22108" s="2">
        <v>19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22558</v>
      </c>
      <c r="C22109" s="2">
        <v>19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22559</v>
      </c>
      <c r="C22110" s="2">
        <v>19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22560</v>
      </c>
      <c r="C22111" s="2">
        <v>20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22561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44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44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41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22566</v>
      </c>
      <c r="C22117" s="2">
        <v>44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22567</v>
      </c>
      <c r="C22118" s="2">
        <v>47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22568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45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45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39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22576</v>
      </c>
      <c r="C22127" s="2">
        <v>22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22577</v>
      </c>
      <c r="C22128" s="2">
        <v>24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22578</v>
      </c>
      <c r="C22129" s="2">
        <v>23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22579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38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22583</v>
      </c>
      <c r="C22134" s="2">
        <v>39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22584</v>
      </c>
      <c r="C22135" s="2">
        <v>30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22585</v>
      </c>
      <c r="C22136" s="2">
        <v>33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22586</v>
      </c>
      <c r="C22137" s="2">
        <v>14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22587</v>
      </c>
      <c r="C22138" s="2">
        <v>15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15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22597</v>
      </c>
      <c r="C22148" s="2">
        <v>46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43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42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22600</v>
      </c>
      <c r="C22151" s="2">
        <v>41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22601</v>
      </c>
      <c r="C22152" s="2">
        <v>40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22602</v>
      </c>
      <c r="C22153" s="2">
        <v>16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22603</v>
      </c>
      <c r="C22154" s="2">
        <v>42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49</v>
      </c>
      <c r="D22159" s="2" t="s">
        <v>461</v>
      </c>
      <c r="E22159" s="2"/>
      <c r="F22159" s="2"/>
      <c r="G22159" s="2"/>
      <c r="H22159" s="2"/>
    </row>
    <row r="22160" spans="2:8">
      <c r="B22160" s="2" t="s">
        <v>22609</v>
      </c>
      <c r="C22160" s="2">
        <v>50</v>
      </c>
      <c r="D22160" s="2" t="s">
        <v>461</v>
      </c>
      <c r="E22160" s="2"/>
      <c r="F22160" s="2"/>
      <c r="G22160" s="2"/>
      <c r="H22160" s="2"/>
    </row>
    <row r="22161" spans="2:8">
      <c r="B22161" s="2" t="s">
        <v>22610</v>
      </c>
      <c r="C22161" s="2">
        <v>36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40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31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22617</v>
      </c>
      <c r="C22168" s="2">
        <v>30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22618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16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22622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16</v>
      </c>
      <c r="D22177" s="2" t="s">
        <v>461</v>
      </c>
      <c r="E22177" s="2"/>
      <c r="F22177" s="2"/>
      <c r="G22177" s="2"/>
      <c r="H22177" s="2"/>
    </row>
    <row r="22178" spans="2:8">
      <c r="B22178" s="2" t="s">
        <v>22627</v>
      </c>
      <c r="C22178" s="2">
        <v>25</v>
      </c>
      <c r="D22178" s="2" t="s">
        <v>461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461</v>
      </c>
      <c r="E22179" s="2"/>
      <c r="F22179" s="2"/>
      <c r="G22179" s="2"/>
      <c r="H22179" s="2"/>
    </row>
    <row r="22180" spans="2:8">
      <c r="B22180" s="2" t="s">
        <v>22629</v>
      </c>
      <c r="C22180" s="2">
        <v>14</v>
      </c>
      <c r="D22180" s="2" t="s">
        <v>461</v>
      </c>
      <c r="E22180" s="2"/>
      <c r="F22180" s="2"/>
      <c r="G22180" s="2"/>
      <c r="H22180" s="2"/>
    </row>
    <row r="22181" spans="2:8">
      <c r="B22181" s="2" t="s">
        <v>22630</v>
      </c>
      <c r="C22181" s="2">
        <v>44</v>
      </c>
      <c r="D22181" s="2" t="s">
        <v>461</v>
      </c>
      <c r="E22181" s="2"/>
      <c r="F22181" s="2"/>
      <c r="G22181" s="2"/>
      <c r="H22181" s="2"/>
    </row>
    <row r="22182" spans="2:8">
      <c r="B22182" s="2" t="s">
        <v>22631</v>
      </c>
      <c r="C22182" s="2">
        <v>44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22632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35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22636</v>
      </c>
      <c r="C22187" s="2">
        <v>38</v>
      </c>
      <c r="D22187" s="2" t="s">
        <v>461</v>
      </c>
      <c r="E22187" s="2"/>
      <c r="F22187" s="2"/>
      <c r="G22187" s="2"/>
      <c r="H22187" s="2"/>
    </row>
    <row r="22188" spans="2:8">
      <c r="B22188" s="2" t="s">
        <v>22637</v>
      </c>
      <c r="C22188" s="2">
        <v>20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22638</v>
      </c>
      <c r="C22189" s="2">
        <v>20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22639</v>
      </c>
      <c r="C22190" s="2">
        <v>21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22640</v>
      </c>
      <c r="C22191" s="2">
        <v>22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22641</v>
      </c>
      <c r="C22192" s="2">
        <v>21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22642</v>
      </c>
      <c r="C22193" s="2">
        <v>25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22643</v>
      </c>
      <c r="C22194" s="2">
        <v>27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22644</v>
      </c>
      <c r="C22195" s="2">
        <v>40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22645</v>
      </c>
      <c r="C22196" s="2">
        <v>41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22646</v>
      </c>
      <c r="C22197" s="2">
        <v>30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22647</v>
      </c>
      <c r="C22198" s="2">
        <v>33</v>
      </c>
      <c r="D22198" s="2" t="s">
        <v>461</v>
      </c>
      <c r="E22198" s="2"/>
      <c r="F22198" s="2"/>
      <c r="G22198" s="2"/>
      <c r="H22198" s="2"/>
    </row>
    <row r="22199" spans="2:8">
      <c r="B22199" s="2" t="s">
        <v>22648</v>
      </c>
      <c r="C22199" s="2">
        <v>33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22649</v>
      </c>
      <c r="C22200" s="2">
        <v>34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22650</v>
      </c>
      <c r="C22201" s="2">
        <v>36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461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461</v>
      </c>
      <c r="E22203" s="2"/>
      <c r="F22203" s="2"/>
      <c r="G22203" s="2"/>
      <c r="H22203" s="2"/>
    </row>
    <row r="22204" spans="2:8">
      <c r="B22204" s="2" t="s">
        <v>22653</v>
      </c>
      <c r="C22204" s="2">
        <v>26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22654</v>
      </c>
      <c r="C22205" s="2">
        <v>39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22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27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22663</v>
      </c>
      <c r="C22214" s="2">
        <v>9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22664</v>
      </c>
      <c r="C22215" s="2">
        <v>41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22667</v>
      </c>
      <c r="C22218" s="2">
        <v>37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22670</v>
      </c>
      <c r="C22221" s="2">
        <v>27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22671</v>
      </c>
      <c r="C22222" s="2">
        <v>32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22673</v>
      </c>
      <c r="C22224" s="2">
        <v>24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22674</v>
      </c>
      <c r="C22225" s="2">
        <v>40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21</v>
      </c>
      <c r="D22226" s="2" t="s">
        <v>461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461</v>
      </c>
      <c r="E22227" s="2"/>
      <c r="F22227" s="2"/>
      <c r="G22227" s="2"/>
      <c r="H22227" s="2"/>
    </row>
    <row r="22228" spans="2:8">
      <c r="B22228" s="2" t="s">
        <v>22677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22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22680</v>
      </c>
      <c r="C22231" s="2">
        <v>19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36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22689</v>
      </c>
      <c r="C22240" s="2">
        <v>40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22690</v>
      </c>
      <c r="C22241" s="2">
        <v>45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22692</v>
      </c>
      <c r="C22243" s="2">
        <v>22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22693</v>
      </c>
      <c r="C22244" s="2">
        <v>22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22694</v>
      </c>
      <c r="C22245" s="2">
        <v>39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47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46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22707</v>
      </c>
      <c r="C22258" s="2">
        <v>47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44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22716</v>
      </c>
      <c r="C22267" s="2">
        <v>45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22717</v>
      </c>
      <c r="C22268" s="2">
        <v>39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22718</v>
      </c>
      <c r="C22269" s="2">
        <v>41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22719</v>
      </c>
      <c r="C22270" s="2">
        <v>38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22720</v>
      </c>
      <c r="C22271" s="2">
        <v>38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22721</v>
      </c>
      <c r="C22272" s="2">
        <v>20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22722</v>
      </c>
      <c r="C22273" s="2">
        <v>38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23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22732</v>
      </c>
      <c r="C22283" s="2">
        <v>28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22736</v>
      </c>
      <c r="C22287" s="2">
        <v>28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22737</v>
      </c>
      <c r="C22288" s="2">
        <v>28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22738</v>
      </c>
      <c r="C22289" s="2">
        <v>44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35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22740</v>
      </c>
      <c r="C22291" s="2">
        <v>35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22741</v>
      </c>
      <c r="C22292" s="2">
        <v>40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40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28</v>
      </c>
      <c r="D22294" s="2" t="s">
        <v>461</v>
      </c>
      <c r="E22294" s="2"/>
      <c r="F22294" s="2"/>
      <c r="G22294" s="2"/>
      <c r="H22294" s="2"/>
    </row>
    <row r="22295" spans="2:8">
      <c r="B22295" s="2" t="s">
        <v>22744</v>
      </c>
      <c r="C22295" s="2">
        <v>26</v>
      </c>
      <c r="D22295" s="2" t="s">
        <v>461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461</v>
      </c>
      <c r="E22296" s="2"/>
      <c r="F22296" s="2"/>
      <c r="G22296" s="2"/>
      <c r="H22296" s="2"/>
    </row>
    <row r="22297" spans="2:8">
      <c r="B22297" s="2" t="s">
        <v>22746</v>
      </c>
      <c r="C22297" s="2">
        <v>31</v>
      </c>
      <c r="D22297" s="2" t="s">
        <v>461</v>
      </c>
      <c r="E22297" s="2"/>
      <c r="F22297" s="2"/>
      <c r="G22297" s="2"/>
      <c r="H22297" s="2"/>
    </row>
    <row r="22298" spans="2:8">
      <c r="B22298" s="2" t="s">
        <v>22747</v>
      </c>
      <c r="C22298" s="2">
        <v>35</v>
      </c>
      <c r="D22298" s="2" t="s">
        <v>461</v>
      </c>
      <c r="E22298" s="2"/>
      <c r="F22298" s="2"/>
      <c r="G22298" s="2"/>
      <c r="H22298" s="2"/>
    </row>
    <row r="22299" spans="2:8">
      <c r="B22299" s="2" t="s">
        <v>22748</v>
      </c>
      <c r="C22299" s="2">
        <v>37</v>
      </c>
      <c r="D22299" s="2" t="s">
        <v>461</v>
      </c>
      <c r="E22299" s="2"/>
      <c r="F22299" s="2"/>
      <c r="G22299" s="2"/>
      <c r="H22299" s="2"/>
    </row>
    <row r="22300" spans="2:8">
      <c r="B22300" s="2" t="s">
        <v>22749</v>
      </c>
      <c r="C22300" s="2">
        <v>35</v>
      </c>
      <c r="D22300" s="2" t="s">
        <v>461</v>
      </c>
      <c r="E22300" s="2"/>
      <c r="F22300" s="2"/>
      <c r="G22300" s="2"/>
      <c r="H22300" s="2"/>
    </row>
    <row r="22301" spans="2:8">
      <c r="B22301" s="2" t="s">
        <v>22750</v>
      </c>
      <c r="C22301" s="2">
        <v>39</v>
      </c>
      <c r="D22301" s="2" t="s">
        <v>461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461</v>
      </c>
      <c r="E22303" s="2"/>
      <c r="F22303" s="2"/>
      <c r="G22303" s="2"/>
      <c r="H22303" s="2"/>
    </row>
    <row r="22304" spans="2:8">
      <c r="B22304" s="2" t="s">
        <v>22753</v>
      </c>
      <c r="C22304" s="2">
        <v>30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22754</v>
      </c>
      <c r="C22305" s="2">
        <v>29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22755</v>
      </c>
      <c r="C22306" s="2">
        <v>33</v>
      </c>
      <c r="D22306" s="2" t="s">
        <v>461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22758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43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22760</v>
      </c>
      <c r="C22311" s="2">
        <v>45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22761</v>
      </c>
      <c r="C22312" s="2">
        <v>32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22764</v>
      </c>
      <c r="C22315" s="2">
        <v>33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22765</v>
      </c>
      <c r="C22316" s="2">
        <v>39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42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8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22769</v>
      </c>
      <c r="C22320" s="2">
        <v>12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22770</v>
      </c>
      <c r="C22321" s="2">
        <v>16</v>
      </c>
      <c r="D22321" s="2" t="s">
        <v>461</v>
      </c>
      <c r="E22321" s="2"/>
      <c r="F22321" s="2"/>
      <c r="G22321" s="2"/>
      <c r="H22321" s="2"/>
    </row>
    <row r="22322" spans="2:8">
      <c r="B22322" s="2" t="s">
        <v>22771</v>
      </c>
      <c r="C22322" s="2">
        <v>18</v>
      </c>
      <c r="D22322" s="2" t="s">
        <v>461</v>
      </c>
      <c r="E22322" s="2"/>
      <c r="F22322" s="2"/>
      <c r="G22322" s="2"/>
      <c r="H22322" s="2"/>
    </row>
    <row r="22323" spans="2:8">
      <c r="B22323" s="2" t="s">
        <v>22772</v>
      </c>
      <c r="C22323" s="2">
        <v>19</v>
      </c>
      <c r="D22323" s="2" t="s">
        <v>461</v>
      </c>
      <c r="E22323" s="2"/>
      <c r="F22323" s="2"/>
      <c r="G22323" s="2"/>
      <c r="H22323" s="2"/>
    </row>
    <row r="22324" spans="2:8">
      <c r="B22324" s="2" t="s">
        <v>22773</v>
      </c>
      <c r="C22324" s="2">
        <v>21</v>
      </c>
      <c r="D22324" s="2" t="s">
        <v>461</v>
      </c>
      <c r="E22324" s="2"/>
      <c r="F22324" s="2"/>
      <c r="G22324" s="2"/>
      <c r="H22324" s="2"/>
    </row>
    <row r="22325" spans="2:8">
      <c r="B22325" s="2" t="s">
        <v>22774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11</v>
      </c>
      <c r="D22327" s="2" t="s">
        <v>461</v>
      </c>
      <c r="E22327" s="2"/>
      <c r="F22327" s="2"/>
      <c r="G22327" s="2"/>
      <c r="H22327" s="2"/>
    </row>
    <row r="22328" spans="2:8">
      <c r="B22328" s="2" t="s">
        <v>22777</v>
      </c>
      <c r="C22328" s="2">
        <v>11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40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461</v>
      </c>
      <c r="E22338" s="2"/>
      <c r="F22338" s="2"/>
      <c r="G22338" s="2"/>
      <c r="H22338" s="2"/>
    </row>
    <row r="22339" spans="2:8">
      <c r="B22339" s="2" t="s">
        <v>22788</v>
      </c>
      <c r="C22339" s="2">
        <v>38</v>
      </c>
      <c r="D22339" s="2" t="s">
        <v>461</v>
      </c>
      <c r="E22339" s="2"/>
      <c r="F22339" s="2"/>
      <c r="G22339" s="2"/>
      <c r="H22339" s="2"/>
    </row>
    <row r="22340" spans="2:8">
      <c r="B22340" s="2" t="s">
        <v>22789</v>
      </c>
      <c r="C22340" s="2">
        <v>35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22790</v>
      </c>
      <c r="C22341" s="2">
        <v>35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22791</v>
      </c>
      <c r="C22342" s="2">
        <v>43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31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22801</v>
      </c>
      <c r="C22352" s="2">
        <v>32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22802</v>
      </c>
      <c r="C22353" s="2">
        <v>32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22803</v>
      </c>
      <c r="C22354" s="2">
        <v>47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22804</v>
      </c>
      <c r="C22355" s="2">
        <v>47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23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22810</v>
      </c>
      <c r="C22361" s="2">
        <v>25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22811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18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22817</v>
      </c>
      <c r="C22368" s="2">
        <v>14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22818</v>
      </c>
      <c r="C22369" s="2">
        <v>8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45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22822</v>
      </c>
      <c r="C22373" s="2">
        <v>40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23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22824</v>
      </c>
      <c r="C22375" s="2">
        <v>25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22828</v>
      </c>
      <c r="C22379" s="2">
        <v>32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36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22830</v>
      </c>
      <c r="C22381" s="2">
        <v>36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22831</v>
      </c>
      <c r="C22382" s="2">
        <v>46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22832</v>
      </c>
      <c r="C22383" s="2">
        <v>45</v>
      </c>
      <c r="D22383" s="2" t="s">
        <v>461</v>
      </c>
      <c r="E22383" s="2"/>
      <c r="F22383" s="2"/>
      <c r="G22383" s="2"/>
      <c r="H22383" s="2"/>
    </row>
    <row r="22384" spans="2:8">
      <c r="B22384" s="2" t="s">
        <v>22833</v>
      </c>
      <c r="C22384" s="2">
        <v>27</v>
      </c>
      <c r="D22384" s="2" t="s">
        <v>461</v>
      </c>
      <c r="E22384" s="2"/>
      <c r="F22384" s="2"/>
      <c r="G22384" s="2"/>
      <c r="H22384" s="2"/>
    </row>
    <row r="22385" spans="2:8">
      <c r="B22385" s="2" t="s">
        <v>22834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20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22839</v>
      </c>
      <c r="C22390" s="2">
        <v>21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22840</v>
      </c>
      <c r="C22391" s="2">
        <v>23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22842</v>
      </c>
      <c r="C22393" s="2">
        <v>27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22843</v>
      </c>
      <c r="C22394" s="2">
        <v>41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24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22846</v>
      </c>
      <c r="C22397" s="2">
        <v>25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22848</v>
      </c>
      <c r="C22399" s="2">
        <v>33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22850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19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13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22853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39</v>
      </c>
      <c r="D22409" s="2" t="s">
        <v>461</v>
      </c>
      <c r="E22409" s="2"/>
      <c r="F22409" s="2"/>
      <c r="G22409" s="2"/>
      <c r="H22409" s="2"/>
    </row>
    <row r="22410" spans="2:8">
      <c r="B22410" s="2" t="s">
        <v>22859</v>
      </c>
      <c r="C22410" s="2">
        <v>41</v>
      </c>
      <c r="D22410" s="2" t="s">
        <v>461</v>
      </c>
      <c r="E22410" s="2"/>
      <c r="F22410" s="2"/>
      <c r="G22410" s="2"/>
      <c r="H22410" s="2"/>
    </row>
    <row r="22411" spans="2:8">
      <c r="B22411" s="2" t="s">
        <v>22860</v>
      </c>
      <c r="C22411" s="2">
        <v>41</v>
      </c>
      <c r="D22411" s="2" t="s">
        <v>461</v>
      </c>
      <c r="E22411" s="2"/>
      <c r="F22411" s="2"/>
      <c r="G22411" s="2"/>
      <c r="H22411" s="2"/>
    </row>
    <row r="22412" spans="2:8">
      <c r="B22412" s="2" t="s">
        <v>22861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38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22864</v>
      </c>
      <c r="C22415" s="2">
        <v>37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22865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22868</v>
      </c>
      <c r="C22419" s="2">
        <v>31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22869</v>
      </c>
      <c r="C22420" s="2">
        <v>44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461</v>
      </c>
      <c r="E22425" s="2"/>
      <c r="F22425" s="2"/>
      <c r="G22425" s="2"/>
      <c r="H22425" s="2"/>
    </row>
    <row r="22426" spans="2:8">
      <c r="B22426" s="2" t="s">
        <v>22875</v>
      </c>
      <c r="C22426" s="2">
        <v>38</v>
      </c>
      <c r="D22426" s="2" t="s">
        <v>461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461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44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22884</v>
      </c>
      <c r="C22435" s="2">
        <v>43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22885</v>
      </c>
      <c r="C22436" s="2">
        <v>48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22886</v>
      </c>
      <c r="C22437" s="2">
        <v>47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22887</v>
      </c>
      <c r="C22438" s="2">
        <v>22</v>
      </c>
      <c r="D22438" s="2" t="s">
        <v>461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461</v>
      </c>
      <c r="E22439" s="2"/>
      <c r="F22439" s="2"/>
      <c r="G22439" s="2"/>
      <c r="H22439" s="2"/>
    </row>
    <row r="22440" spans="2:8">
      <c r="B22440" s="2" t="s">
        <v>22889</v>
      </c>
      <c r="C22440" s="2">
        <v>26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22890</v>
      </c>
      <c r="C22441" s="2">
        <v>24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22891</v>
      </c>
      <c r="C22442" s="2">
        <v>22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22892</v>
      </c>
      <c r="C22443" s="2">
        <v>43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36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22896</v>
      </c>
      <c r="C22447" s="2">
        <v>37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22897</v>
      </c>
      <c r="C22448" s="2">
        <v>23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22900</v>
      </c>
      <c r="C22451" s="2">
        <v>25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22902</v>
      </c>
      <c r="C22453" s="2">
        <v>28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22903</v>
      </c>
      <c r="C22454" s="2">
        <v>48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50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41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37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22907</v>
      </c>
      <c r="C22458" s="2">
        <v>37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22909</v>
      </c>
      <c r="C22460" s="2">
        <v>37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22910</v>
      </c>
      <c r="C22461" s="2">
        <v>37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22911</v>
      </c>
      <c r="C22462" s="2">
        <v>49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22912</v>
      </c>
      <c r="C22463" s="2">
        <v>51</v>
      </c>
      <c r="D22463" s="2" t="s">
        <v>461</v>
      </c>
      <c r="E22463" s="2"/>
      <c r="F22463" s="2"/>
      <c r="G22463" s="2"/>
      <c r="H22463" s="2"/>
    </row>
    <row r="22464" spans="2:8">
      <c r="B22464" s="2" t="s">
        <v>22913</v>
      </c>
      <c r="C22464" s="2">
        <v>35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47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43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46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45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20</v>
      </c>
      <c r="D22472" s="2" t="s">
        <v>461</v>
      </c>
      <c r="E22472" s="2"/>
      <c r="F22472" s="2"/>
      <c r="G22472" s="2"/>
      <c r="H22472" s="2"/>
    </row>
    <row r="22473" spans="2:8">
      <c r="B22473" s="2" t="s">
        <v>22922</v>
      </c>
      <c r="C22473" s="2">
        <v>24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461</v>
      </c>
      <c r="E22474" s="2"/>
      <c r="F22474" s="2"/>
      <c r="G22474" s="2"/>
      <c r="H22474" s="2"/>
    </row>
    <row r="22475" spans="2:8">
      <c r="B22475" s="2" t="s">
        <v>22924</v>
      </c>
      <c r="C22475" s="2">
        <v>13</v>
      </c>
      <c r="D22475" s="2" t="s">
        <v>461</v>
      </c>
      <c r="E22475" s="2"/>
      <c r="F22475" s="2"/>
      <c r="G22475" s="2"/>
      <c r="H22475" s="2"/>
    </row>
    <row r="22476" spans="2:8">
      <c r="B22476" s="2" t="s">
        <v>22925</v>
      </c>
      <c r="C22476" s="2">
        <v>33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22926</v>
      </c>
      <c r="C22477" s="2">
        <v>35</v>
      </c>
      <c r="D22477" s="2" t="s">
        <v>461</v>
      </c>
      <c r="E22477" s="2"/>
      <c r="F22477" s="2"/>
      <c r="G22477" s="2"/>
      <c r="H22477" s="2"/>
    </row>
    <row r="22478" spans="2:8">
      <c r="B22478" s="2" t="s">
        <v>22927</v>
      </c>
      <c r="C22478" s="2">
        <v>35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22928</v>
      </c>
      <c r="C22479" s="2">
        <v>37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22929</v>
      </c>
      <c r="C22480" s="2">
        <v>38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22932</v>
      </c>
      <c r="C22483" s="2">
        <v>29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461</v>
      </c>
      <c r="E22484" s="2"/>
      <c r="F22484" s="2"/>
      <c r="G22484" s="2"/>
      <c r="H22484" s="2"/>
    </row>
    <row r="22485" spans="2:8">
      <c r="B22485" s="2" t="s">
        <v>22934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12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30</v>
      </c>
      <c r="D22487" s="2" t="s">
        <v>461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461</v>
      </c>
      <c r="E22488" s="2"/>
      <c r="F22488" s="2"/>
      <c r="G22488" s="2"/>
      <c r="H22488" s="2"/>
    </row>
    <row r="22489" spans="2:8">
      <c r="B22489" s="2" t="s">
        <v>22938</v>
      </c>
      <c r="C22489" s="2">
        <v>34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22939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36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51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22942</v>
      </c>
      <c r="C22493" s="2">
        <v>53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35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461</v>
      </c>
      <c r="E22495" s="2"/>
      <c r="F22495" s="2"/>
      <c r="G22495" s="2"/>
      <c r="H22495" s="2"/>
    </row>
    <row r="22496" spans="2:8">
      <c r="B22496" s="2" t="s">
        <v>22945</v>
      </c>
      <c r="C22496" s="2">
        <v>35</v>
      </c>
      <c r="D22496" s="2" t="s">
        <v>461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461</v>
      </c>
      <c r="E22497" s="2"/>
      <c r="F22497" s="2"/>
      <c r="G22497" s="2"/>
      <c r="H22497" s="2"/>
    </row>
    <row r="22498" spans="2:8">
      <c r="B22498" s="2" t="s">
        <v>22947</v>
      </c>
      <c r="C22498" s="2">
        <v>52</v>
      </c>
      <c r="D22498" s="2" t="s">
        <v>461</v>
      </c>
      <c r="E22498" s="2"/>
      <c r="F22498" s="2"/>
      <c r="G22498" s="2"/>
      <c r="H22498" s="2"/>
    </row>
    <row r="22499" spans="2:8">
      <c r="B22499" s="2" t="s">
        <v>22948</v>
      </c>
      <c r="C22499" s="2">
        <v>56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40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12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22953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39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22955</v>
      </c>
      <c r="C22506" s="2">
        <v>41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22956</v>
      </c>
      <c r="C22507" s="2">
        <v>41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22957</v>
      </c>
      <c r="C22508" s="2">
        <v>31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22958</v>
      </c>
      <c r="C22509" s="2">
        <v>33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22959</v>
      </c>
      <c r="C22510" s="2">
        <v>43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42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37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22962</v>
      </c>
      <c r="C22513" s="2">
        <v>39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22963</v>
      </c>
      <c r="C22514" s="2">
        <v>41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22964</v>
      </c>
      <c r="C22515" s="2">
        <v>49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22965</v>
      </c>
      <c r="C22516" s="2">
        <v>49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22966</v>
      </c>
      <c r="C22517" s="2">
        <v>46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42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37</v>
      </c>
      <c r="D22519" s="2" t="s">
        <v>461</v>
      </c>
      <c r="E22519" s="2"/>
      <c r="F22519" s="2"/>
      <c r="G22519" s="2"/>
      <c r="H22519" s="2"/>
    </row>
    <row r="22520" spans="2:8">
      <c r="B22520" s="2" t="s">
        <v>22969</v>
      </c>
      <c r="C22520" s="2">
        <v>40</v>
      </c>
      <c r="D22520" s="2" t="s">
        <v>461</v>
      </c>
      <c r="E22520" s="2"/>
      <c r="F22520" s="2"/>
      <c r="G22520" s="2"/>
      <c r="H22520" s="2"/>
    </row>
    <row r="22521" spans="2:8">
      <c r="B22521" s="2" t="s">
        <v>22970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56</v>
      </c>
      <c r="D22525" s="2" t="s">
        <v>461</v>
      </c>
      <c r="E22525" s="2"/>
      <c r="F22525" s="2"/>
      <c r="G22525" s="2"/>
      <c r="H22525" s="2"/>
    </row>
    <row r="22526" spans="2:8">
      <c r="B22526" s="2" t="s">
        <v>22975</v>
      </c>
      <c r="C22526" s="2">
        <v>57</v>
      </c>
      <c r="D22526" s="2" t="s">
        <v>461</v>
      </c>
      <c r="E22526" s="2"/>
      <c r="F22526" s="2"/>
      <c r="G22526" s="2"/>
      <c r="H22526" s="2"/>
    </row>
    <row r="22527" spans="2:8">
      <c r="B22527" s="2" t="s">
        <v>22976</v>
      </c>
      <c r="C22527" s="2">
        <v>44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56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53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22981</v>
      </c>
      <c r="C22532" s="2">
        <v>52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22982</v>
      </c>
      <c r="C22533" s="2">
        <v>41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40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42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42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38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22987</v>
      </c>
      <c r="C22538" s="2">
        <v>39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22988</v>
      </c>
      <c r="C22539" s="2">
        <v>35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22989</v>
      </c>
      <c r="C22540" s="2">
        <v>37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22990</v>
      </c>
      <c r="C22541" s="2">
        <v>36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22991</v>
      </c>
      <c r="C22542" s="2">
        <v>45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42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34</v>
      </c>
      <c r="D22544" s="2" t="s">
        <v>461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461</v>
      </c>
      <c r="E22545" s="2"/>
      <c r="F22545" s="2"/>
      <c r="G22545" s="2"/>
      <c r="H22545" s="2"/>
    </row>
    <row r="22546" spans="2:8">
      <c r="B22546" s="2" t="s">
        <v>22995</v>
      </c>
      <c r="C22546" s="2">
        <v>36</v>
      </c>
      <c r="D22546" s="2" t="s">
        <v>461</v>
      </c>
      <c r="E22546" s="2"/>
      <c r="F22546" s="2"/>
      <c r="G22546" s="2"/>
      <c r="H22546" s="2"/>
    </row>
    <row r="22547" spans="2:8">
      <c r="B22547" s="2" t="s">
        <v>22996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43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44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461</v>
      </c>
      <c r="E22553" s="2"/>
      <c r="F22553" s="2"/>
      <c r="G22553" s="2"/>
      <c r="H22553" s="2"/>
    </row>
    <row r="22554" spans="2:8">
      <c r="B22554" s="2" t="s">
        <v>23003</v>
      </c>
      <c r="C22554" s="2">
        <v>33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33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23008</v>
      </c>
      <c r="C22559" s="2">
        <v>19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23009</v>
      </c>
      <c r="C22560" s="2">
        <v>22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23010</v>
      </c>
      <c r="C22561" s="2">
        <v>41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14</v>
      </c>
      <c r="D22565" s="2" t="s">
        <v>461</v>
      </c>
      <c r="E22565" s="2"/>
      <c r="F22565" s="2"/>
      <c r="G22565" s="2"/>
      <c r="H22565" s="2"/>
    </row>
    <row r="22566" spans="2:8">
      <c r="B22566" s="2" t="s">
        <v>23015</v>
      </c>
      <c r="C22566" s="2">
        <v>16</v>
      </c>
      <c r="D22566" s="2" t="s">
        <v>461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23019</v>
      </c>
      <c r="C22570" s="2">
        <v>27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23020</v>
      </c>
      <c r="C22571" s="2">
        <v>27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23021</v>
      </c>
      <c r="C22572" s="2">
        <v>38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23022</v>
      </c>
      <c r="C22573" s="2">
        <v>41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23023</v>
      </c>
      <c r="C22574" s="2">
        <v>41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32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23028</v>
      </c>
      <c r="C22579" s="2">
        <v>35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23029</v>
      </c>
      <c r="C22580" s="2">
        <v>36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23030</v>
      </c>
      <c r="C22581" s="2">
        <v>36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37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23035</v>
      </c>
      <c r="C22586" s="2">
        <v>35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23036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461</v>
      </c>
      <c r="E22591" s="2"/>
      <c r="F22591" s="2"/>
      <c r="G22591" s="2"/>
      <c r="H22591" s="2"/>
    </row>
    <row r="22592" spans="2:8">
      <c r="B22592" s="2" t="s">
        <v>23041</v>
      </c>
      <c r="C22592" s="2">
        <v>31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38</v>
      </c>
      <c r="D22594" s="2" t="s">
        <v>461</v>
      </c>
      <c r="E22594" s="2"/>
      <c r="F22594" s="2"/>
      <c r="G22594" s="2"/>
      <c r="H22594" s="2"/>
    </row>
    <row r="22595" spans="2:8">
      <c r="B22595" s="2" t="s">
        <v>23044</v>
      </c>
      <c r="C22595" s="2">
        <v>37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23045</v>
      </c>
      <c r="C22596" s="2">
        <v>42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40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21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23049</v>
      </c>
      <c r="C22600" s="2">
        <v>21</v>
      </c>
      <c r="D22600" s="2" t="s">
        <v>461</v>
      </c>
      <c r="E22600" s="2"/>
      <c r="F22600" s="2"/>
      <c r="G22600" s="2"/>
      <c r="H22600" s="2"/>
    </row>
    <row r="22601" spans="2:8">
      <c r="B22601" s="2" t="s">
        <v>23050</v>
      </c>
      <c r="C22601" s="2">
        <v>21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10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23054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16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49</v>
      </c>
      <c r="D22610" s="2" t="s">
        <v>461</v>
      </c>
      <c r="E22610" s="2"/>
      <c r="F22610" s="2"/>
      <c r="G22610" s="2"/>
      <c r="H22610" s="2"/>
    </row>
    <row r="22611" spans="2:8">
      <c r="B22611" s="2" t="s">
        <v>23060</v>
      </c>
      <c r="C22611" s="2">
        <v>48</v>
      </c>
      <c r="D22611" s="2" t="s">
        <v>461</v>
      </c>
      <c r="E22611" s="2"/>
      <c r="F22611" s="2"/>
      <c r="G22611" s="2"/>
      <c r="H22611" s="2"/>
    </row>
    <row r="22612" spans="2:8">
      <c r="B22612" s="2" t="s">
        <v>23061</v>
      </c>
      <c r="C22612" s="2">
        <v>12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17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44</v>
      </c>
      <c r="D22615" s="2" t="s">
        <v>461</v>
      </c>
      <c r="E22615" s="2"/>
      <c r="F22615" s="2"/>
      <c r="G22615" s="2"/>
      <c r="H22615" s="2"/>
    </row>
    <row r="22616" spans="2:8">
      <c r="B22616" s="2" t="s">
        <v>23065</v>
      </c>
      <c r="C22616" s="2">
        <v>47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23066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42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40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40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16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33</v>
      </c>
      <c r="D22626" s="2" t="s">
        <v>461</v>
      </c>
      <c r="E22626" s="2"/>
      <c r="F22626" s="2"/>
      <c r="G22626" s="2"/>
      <c r="H22626" s="2"/>
    </row>
    <row r="22627" spans="2:8">
      <c r="B22627" s="2" t="s">
        <v>23076</v>
      </c>
      <c r="C22627" s="2">
        <v>36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23077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22</v>
      </c>
      <c r="D22631" s="2" t="s">
        <v>461</v>
      </c>
      <c r="E22631" s="2"/>
      <c r="F22631" s="2"/>
      <c r="G22631" s="2"/>
      <c r="H22631" s="2"/>
    </row>
    <row r="22632" spans="2:8">
      <c r="B22632" s="2" t="s">
        <v>23081</v>
      </c>
      <c r="C22632" s="2">
        <v>15</v>
      </c>
      <c r="D22632" s="2" t="s">
        <v>461</v>
      </c>
      <c r="E22632" s="2"/>
      <c r="F22632" s="2"/>
      <c r="G22632" s="2"/>
      <c r="H22632" s="2"/>
    </row>
    <row r="22633" spans="2:8">
      <c r="B22633" s="2" t="s">
        <v>23082</v>
      </c>
      <c r="C22633" s="2">
        <v>9</v>
      </c>
      <c r="D22633" s="2" t="s">
        <v>461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11</v>
      </c>
      <c r="D22636" s="2" t="s">
        <v>461</v>
      </c>
      <c r="E22636" s="2"/>
      <c r="F22636" s="2"/>
      <c r="G22636" s="2"/>
      <c r="H22636" s="2"/>
    </row>
    <row r="22637" spans="2:8">
      <c r="B22637" s="2" t="s">
        <v>23086</v>
      </c>
      <c r="C22637" s="2">
        <v>16</v>
      </c>
      <c r="D22637" s="2" t="s">
        <v>461</v>
      </c>
      <c r="E22637" s="2"/>
      <c r="F22637" s="2"/>
      <c r="G22637" s="2"/>
      <c r="H22637" s="2"/>
    </row>
    <row r="22638" spans="2:8">
      <c r="B22638" s="2" t="s">
        <v>23087</v>
      </c>
      <c r="C22638" s="2">
        <v>17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23088</v>
      </c>
      <c r="C22639" s="2">
        <v>28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23089</v>
      </c>
      <c r="C22640" s="2">
        <v>47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20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23094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41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49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51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53</v>
      </c>
      <c r="D22663" s="2" t="s">
        <v>461</v>
      </c>
      <c r="E22663" s="2"/>
      <c r="F22663" s="2"/>
      <c r="G22663" s="2"/>
      <c r="H22663" s="2"/>
    </row>
    <row r="22664" spans="2:8">
      <c r="B22664" s="2" t="s">
        <v>23113</v>
      </c>
      <c r="C22664" s="2">
        <v>54</v>
      </c>
      <c r="D22664" s="2" t="s">
        <v>461</v>
      </c>
      <c r="E22664" s="2"/>
      <c r="F22664" s="2"/>
      <c r="G22664" s="2"/>
      <c r="H22664" s="2"/>
    </row>
    <row r="22665" spans="2:8">
      <c r="B22665" s="2" t="s">
        <v>23114</v>
      </c>
      <c r="C22665" s="2">
        <v>35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40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461</v>
      </c>
      <c r="E22670" s="2"/>
      <c r="F22670" s="2"/>
      <c r="G22670" s="2"/>
      <c r="H22670" s="2"/>
    </row>
    <row r="22671" spans="2:8">
      <c r="B22671" s="2" t="s">
        <v>23120</v>
      </c>
      <c r="C22671" s="2">
        <v>36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23121</v>
      </c>
      <c r="C22672" s="2">
        <v>38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23122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36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23132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461</v>
      </c>
      <c r="E22686" s="2"/>
      <c r="F22686" s="2"/>
      <c r="G22686" s="2"/>
      <c r="H22686" s="2"/>
    </row>
    <row r="22687" spans="2:8">
      <c r="B22687" s="2" t="s">
        <v>23136</v>
      </c>
      <c r="C22687" s="2">
        <v>34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23137</v>
      </c>
      <c r="C22688" s="2">
        <v>36</v>
      </c>
      <c r="D22688" s="2" t="s">
        <v>461</v>
      </c>
      <c r="E22688" s="2"/>
      <c r="F22688" s="2"/>
      <c r="G22688" s="2"/>
      <c r="H22688" s="2"/>
    </row>
    <row r="22689" spans="2:8">
      <c r="B22689" s="2" t="s">
        <v>23138</v>
      </c>
      <c r="C22689" s="2">
        <v>30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23139</v>
      </c>
      <c r="C22690" s="2">
        <v>32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23140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51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23143</v>
      </c>
      <c r="C22694" s="2">
        <v>18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23144</v>
      </c>
      <c r="C22695" s="2">
        <v>31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461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461</v>
      </c>
      <c r="E22697" s="2"/>
      <c r="F22697" s="2"/>
      <c r="G22697" s="2"/>
      <c r="H22697" s="2"/>
    </row>
    <row r="22698" spans="2:8">
      <c r="B22698" s="2" t="s">
        <v>23147</v>
      </c>
      <c r="C22698" s="2">
        <v>36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32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23154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41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35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23160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57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23165</v>
      </c>
      <c r="C22716" s="2">
        <v>56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23166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23171</v>
      </c>
      <c r="C22722" s="2">
        <v>43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41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31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23177</v>
      </c>
      <c r="C22728" s="2">
        <v>32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461</v>
      </c>
      <c r="E22729" s="2"/>
      <c r="F22729" s="2"/>
      <c r="G22729" s="2"/>
      <c r="H22729" s="2"/>
    </row>
    <row r="22730" spans="2:8">
      <c r="B22730" s="2" t="s">
        <v>23179</v>
      </c>
      <c r="C22730" s="2">
        <v>16</v>
      </c>
      <c r="D22730" s="2" t="s">
        <v>461</v>
      </c>
      <c r="E22730" s="2"/>
      <c r="F22730" s="2"/>
      <c r="G22730" s="2"/>
      <c r="H22730" s="2"/>
    </row>
    <row r="22731" spans="2:8">
      <c r="B22731" s="2" t="s">
        <v>23180</v>
      </c>
      <c r="C22731" s="2">
        <v>17</v>
      </c>
      <c r="D22731" s="2" t="s">
        <v>461</v>
      </c>
      <c r="E22731" s="2"/>
      <c r="F22731" s="2"/>
      <c r="G22731" s="2"/>
      <c r="H22731" s="2"/>
    </row>
    <row r="22732" spans="2:8">
      <c r="B22732" s="2" t="s">
        <v>23181</v>
      </c>
      <c r="C22732" s="2">
        <v>18</v>
      </c>
      <c r="D22732" s="2" t="s">
        <v>461</v>
      </c>
      <c r="E22732" s="2"/>
      <c r="F22732" s="2"/>
      <c r="G22732" s="2"/>
      <c r="H22732" s="2"/>
    </row>
    <row r="22733" spans="2:8">
      <c r="B22733" s="2" t="s">
        <v>23182</v>
      </c>
      <c r="C22733" s="2">
        <v>20</v>
      </c>
      <c r="D22733" s="2" t="s">
        <v>461</v>
      </c>
      <c r="E22733" s="2"/>
      <c r="F22733" s="2"/>
      <c r="G22733" s="2"/>
      <c r="H22733" s="2"/>
    </row>
    <row r="22734" spans="2:8">
      <c r="B22734" s="2" t="s">
        <v>23183</v>
      </c>
      <c r="C22734" s="2">
        <v>21</v>
      </c>
      <c r="D22734" s="2" t="s">
        <v>461</v>
      </c>
      <c r="E22734" s="2"/>
      <c r="F22734" s="2"/>
      <c r="G22734" s="2"/>
      <c r="H22734" s="2"/>
    </row>
    <row r="22735" spans="2:8">
      <c r="B22735" s="2" t="s">
        <v>23184</v>
      </c>
      <c r="C22735" s="2">
        <v>20</v>
      </c>
      <c r="D22735" s="2" t="s">
        <v>461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21</v>
      </c>
      <c r="D22737" s="2" t="s">
        <v>461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23189</v>
      </c>
      <c r="C22740" s="2">
        <v>24</v>
      </c>
      <c r="D22740" s="2" t="s">
        <v>461</v>
      </c>
      <c r="E22740" s="2"/>
      <c r="F22740" s="2"/>
      <c r="G22740" s="2"/>
      <c r="H22740" s="2"/>
    </row>
    <row r="22741" spans="2:8">
      <c r="B22741" s="2" t="s">
        <v>23190</v>
      </c>
      <c r="C22741" s="2">
        <v>41</v>
      </c>
      <c r="D22741" s="2" t="s">
        <v>461</v>
      </c>
      <c r="E22741" s="2"/>
      <c r="F22741" s="2"/>
      <c r="G22741" s="2"/>
      <c r="H22741" s="2"/>
    </row>
    <row r="22742" spans="2:8">
      <c r="B22742" s="2" t="s">
        <v>23191</v>
      </c>
      <c r="C22742" s="2">
        <v>17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17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11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33</v>
      </c>
      <c r="D22748" s="2" t="s">
        <v>461</v>
      </c>
      <c r="E22748" s="2"/>
      <c r="F22748" s="2"/>
      <c r="G22748" s="2"/>
      <c r="H22748" s="2"/>
    </row>
    <row r="22749" spans="2:8">
      <c r="B22749" s="2" t="s">
        <v>23198</v>
      </c>
      <c r="C22749" s="2">
        <v>38</v>
      </c>
      <c r="D22749" s="2" t="s">
        <v>461</v>
      </c>
      <c r="E22749" s="2"/>
      <c r="F22749" s="2"/>
      <c r="G22749" s="2"/>
      <c r="H22749" s="2"/>
    </row>
    <row r="22750" spans="2:8">
      <c r="B22750" s="2" t="s">
        <v>23199</v>
      </c>
      <c r="C22750" s="2">
        <v>38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18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23204</v>
      </c>
      <c r="C22755" s="2">
        <v>30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23206</v>
      </c>
      <c r="C22757" s="2">
        <v>30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23209</v>
      </c>
      <c r="C22760" s="2">
        <v>37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23210</v>
      </c>
      <c r="C22761" s="2">
        <v>35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23211</v>
      </c>
      <c r="C22762" s="2">
        <v>12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23212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461</v>
      </c>
      <c r="E22765" s="2"/>
      <c r="F22765" s="2"/>
      <c r="G22765" s="2"/>
      <c r="H22765" s="2"/>
    </row>
    <row r="22766" spans="2:8">
      <c r="B22766" s="2" t="s">
        <v>23215</v>
      </c>
      <c r="C22766" s="2">
        <v>35</v>
      </c>
      <c r="D22766" s="2" t="s">
        <v>461</v>
      </c>
      <c r="E22766" s="2"/>
      <c r="F22766" s="2"/>
      <c r="G22766" s="2"/>
      <c r="H22766" s="2"/>
    </row>
    <row r="22767" spans="2:8">
      <c r="B22767" s="2" t="s">
        <v>23216</v>
      </c>
      <c r="C22767" s="2">
        <v>36</v>
      </c>
      <c r="D22767" s="2" t="s">
        <v>461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461</v>
      </c>
      <c r="E22768" s="2"/>
      <c r="F22768" s="2"/>
      <c r="G22768" s="2"/>
      <c r="H22768" s="2"/>
    </row>
    <row r="22769" spans="2:8">
      <c r="B22769" s="2" t="s">
        <v>23218</v>
      </c>
      <c r="C22769" s="2">
        <v>20</v>
      </c>
      <c r="D22769" s="2" t="s">
        <v>461</v>
      </c>
      <c r="E22769" s="2"/>
      <c r="F22769" s="2"/>
      <c r="G22769" s="2"/>
      <c r="H22769" s="2"/>
    </row>
    <row r="22770" spans="2:8">
      <c r="B22770" s="2" t="s">
        <v>23219</v>
      </c>
      <c r="C22770" s="2">
        <v>22</v>
      </c>
      <c r="D22770" s="2" t="s">
        <v>461</v>
      </c>
      <c r="E22770" s="2"/>
      <c r="F22770" s="2"/>
      <c r="G22770" s="2"/>
      <c r="H22770" s="2"/>
    </row>
    <row r="22771" spans="2:8">
      <c r="B22771" s="2" t="s">
        <v>23220</v>
      </c>
      <c r="C22771" s="2">
        <v>24</v>
      </c>
      <c r="D22771" s="2" t="s">
        <v>461</v>
      </c>
      <c r="E22771" s="2"/>
      <c r="F22771" s="2"/>
      <c r="G22771" s="2"/>
      <c r="H22771" s="2"/>
    </row>
    <row r="22772" spans="2:8">
      <c r="B22772" s="2" t="s">
        <v>23221</v>
      </c>
      <c r="C22772" s="2">
        <v>25</v>
      </c>
      <c r="D22772" s="2" t="s">
        <v>461</v>
      </c>
      <c r="E22772" s="2"/>
      <c r="F22772" s="2"/>
      <c r="G22772" s="2"/>
      <c r="H22772" s="2"/>
    </row>
    <row r="22773" spans="2:8">
      <c r="B22773" s="2" t="s">
        <v>23222</v>
      </c>
      <c r="C22773" s="2">
        <v>26</v>
      </c>
      <c r="D22773" s="2" t="s">
        <v>461</v>
      </c>
      <c r="E22773" s="2"/>
      <c r="F22773" s="2"/>
      <c r="G22773" s="2"/>
      <c r="H22773" s="2"/>
    </row>
    <row r="22774" spans="2:8">
      <c r="B22774" s="2" t="s">
        <v>23223</v>
      </c>
      <c r="C22774" s="2">
        <v>32</v>
      </c>
      <c r="D22774" s="2" t="s">
        <v>461</v>
      </c>
      <c r="E22774" s="2"/>
      <c r="F22774" s="2"/>
      <c r="G22774" s="2"/>
      <c r="H22774" s="2"/>
    </row>
    <row r="22775" spans="2:8">
      <c r="B22775" s="2" t="s">
        <v>23224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36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23227</v>
      </c>
      <c r="C22778" s="2">
        <v>36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23228</v>
      </c>
      <c r="C22779" s="2">
        <v>34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23233</v>
      </c>
      <c r="C22784" s="2">
        <v>28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23234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30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23237</v>
      </c>
      <c r="C22788" s="2">
        <v>30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23238</v>
      </c>
      <c r="C22789" s="2">
        <v>28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23241</v>
      </c>
      <c r="C22792" s="2">
        <v>30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461</v>
      </c>
      <c r="E22793" s="2"/>
      <c r="F22793" s="2"/>
      <c r="G22793" s="2"/>
      <c r="H22793" s="2"/>
    </row>
    <row r="22794" spans="2:8">
      <c r="B22794" s="2" t="s">
        <v>23243</v>
      </c>
      <c r="C22794" s="2">
        <v>29</v>
      </c>
      <c r="D22794" s="2" t="s">
        <v>461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461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461</v>
      </c>
      <c r="E22796" s="2"/>
      <c r="F22796" s="2"/>
      <c r="G22796" s="2"/>
      <c r="H22796" s="2"/>
    </row>
    <row r="22797" spans="2:8">
      <c r="B22797" s="2" t="s">
        <v>23246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24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461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461</v>
      </c>
      <c r="E22802" s="2"/>
      <c r="F22802" s="2"/>
      <c r="G22802" s="2"/>
      <c r="H22802" s="2"/>
    </row>
    <row r="22803" spans="2:8">
      <c r="B22803" s="2" t="s">
        <v>23252</v>
      </c>
      <c r="C22803" s="2">
        <v>23</v>
      </c>
      <c r="D22803" s="2" t="s">
        <v>461</v>
      </c>
      <c r="E22803" s="2"/>
      <c r="F22803" s="2"/>
      <c r="G22803" s="2"/>
      <c r="H22803" s="2"/>
    </row>
    <row r="22804" spans="2:8">
      <c r="B22804" s="2" t="s">
        <v>23253</v>
      </c>
      <c r="C22804" s="2">
        <v>45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21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23256</v>
      </c>
      <c r="C22807" s="2">
        <v>21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23257</v>
      </c>
      <c r="C22808" s="2">
        <v>21</v>
      </c>
      <c r="D22808" s="2" t="s">
        <v>461</v>
      </c>
      <c r="E22808" s="2"/>
      <c r="F22808" s="2"/>
      <c r="G22808" s="2"/>
      <c r="H22808" s="2"/>
    </row>
    <row r="22809" spans="2:8">
      <c r="B22809" s="2" t="s">
        <v>23258</v>
      </c>
      <c r="C22809" s="2">
        <v>20</v>
      </c>
      <c r="D22809" s="2" t="s">
        <v>461</v>
      </c>
      <c r="E22809" s="2"/>
      <c r="F22809" s="2"/>
      <c r="G22809" s="2"/>
      <c r="H22809" s="2"/>
    </row>
    <row r="22810" spans="2:8">
      <c r="B22810" s="2" t="s">
        <v>23259</v>
      </c>
      <c r="C22810" s="2">
        <v>16</v>
      </c>
      <c r="D22810" s="2" t="s">
        <v>461</v>
      </c>
      <c r="E22810" s="2"/>
      <c r="F22810" s="2"/>
      <c r="G22810" s="2"/>
      <c r="H22810" s="2"/>
    </row>
    <row r="22811" spans="2:8">
      <c r="B22811" s="2" t="s">
        <v>23260</v>
      </c>
      <c r="C22811" s="2">
        <v>16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23261</v>
      </c>
      <c r="C22812" s="2">
        <v>20</v>
      </c>
      <c r="D22812" s="2" t="s">
        <v>461</v>
      </c>
      <c r="E22812" s="2"/>
      <c r="F22812" s="2"/>
      <c r="G22812" s="2"/>
      <c r="H22812" s="2"/>
    </row>
    <row r="22813" spans="2:8">
      <c r="B22813" s="2" t="s">
        <v>23262</v>
      </c>
      <c r="C22813" s="2">
        <v>20</v>
      </c>
      <c r="D22813" s="2" t="s">
        <v>461</v>
      </c>
      <c r="E22813" s="2"/>
      <c r="F22813" s="2"/>
      <c r="G22813" s="2"/>
      <c r="H22813" s="2"/>
    </row>
    <row r="22814" spans="2:8">
      <c r="B22814" s="2" t="s">
        <v>23263</v>
      </c>
      <c r="C22814" s="2">
        <v>20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23264</v>
      </c>
      <c r="C22815" s="2">
        <v>21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23265</v>
      </c>
      <c r="C22816" s="2">
        <v>22</v>
      </c>
      <c r="D22816" s="2" t="s">
        <v>461</v>
      </c>
      <c r="E22816" s="2"/>
      <c r="F22816" s="2"/>
      <c r="G22816" s="2"/>
      <c r="H22816" s="2"/>
    </row>
    <row r="22817" spans="2:8">
      <c r="B22817" s="2" t="s">
        <v>23266</v>
      </c>
      <c r="C22817" s="2">
        <v>21</v>
      </c>
      <c r="D22817" s="2" t="s">
        <v>461</v>
      </c>
      <c r="E22817" s="2"/>
      <c r="F22817" s="2"/>
      <c r="G22817" s="2"/>
      <c r="H22817" s="2"/>
    </row>
    <row r="22818" spans="2:8">
      <c r="B22818" s="2" t="s">
        <v>23267</v>
      </c>
      <c r="C22818" s="2">
        <v>22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23268</v>
      </c>
      <c r="C22819" s="2">
        <v>21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23269</v>
      </c>
      <c r="C22820" s="2">
        <v>22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23270</v>
      </c>
      <c r="C22821" s="2">
        <v>36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23271</v>
      </c>
      <c r="C22822" s="2">
        <v>30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23272</v>
      </c>
      <c r="C22823" s="2">
        <v>28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23273</v>
      </c>
      <c r="C22824" s="2">
        <v>28</v>
      </c>
      <c r="D22824" s="2" t="s">
        <v>461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461</v>
      </c>
      <c r="E22825" s="2"/>
      <c r="F22825" s="2"/>
      <c r="G22825" s="2"/>
      <c r="H22825" s="2"/>
    </row>
    <row r="22826" spans="2:8">
      <c r="B22826" s="2" t="s">
        <v>23275</v>
      </c>
      <c r="C22826" s="2">
        <v>24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35</v>
      </c>
      <c r="D22839" s="2" t="s">
        <v>461</v>
      </c>
      <c r="E22839" s="2"/>
      <c r="F22839" s="2"/>
      <c r="G22839" s="2"/>
      <c r="H22839" s="2"/>
    </row>
    <row r="22840" spans="2:8">
      <c r="B22840" s="2" t="s">
        <v>23289</v>
      </c>
      <c r="C22840" s="2">
        <v>36</v>
      </c>
      <c r="D22840" s="2" t="s">
        <v>461</v>
      </c>
      <c r="E22840" s="2"/>
      <c r="F22840" s="2"/>
      <c r="G22840" s="2"/>
      <c r="H22840" s="2"/>
    </row>
    <row r="22841" spans="2:8">
      <c r="B22841" s="2" t="s">
        <v>23290</v>
      </c>
      <c r="C22841" s="2">
        <v>48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19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35</v>
      </c>
      <c r="D22847" s="2" t="s">
        <v>461</v>
      </c>
      <c r="E22847" s="2"/>
      <c r="F22847" s="2"/>
      <c r="G22847" s="2"/>
      <c r="H22847" s="2"/>
    </row>
    <row r="22848" spans="2:8">
      <c r="B22848" s="2" t="s">
        <v>23297</v>
      </c>
      <c r="C22848" s="2">
        <v>37</v>
      </c>
      <c r="D22848" s="2" t="s">
        <v>461</v>
      </c>
      <c r="E22848" s="2"/>
      <c r="F22848" s="2"/>
      <c r="G22848" s="2"/>
      <c r="H22848" s="2"/>
    </row>
    <row r="22849" spans="2:8">
      <c r="B22849" s="2" t="s">
        <v>23298</v>
      </c>
      <c r="C22849" s="2">
        <v>39</v>
      </c>
      <c r="D22849" s="2" t="s">
        <v>461</v>
      </c>
      <c r="E22849" s="2"/>
      <c r="F22849" s="2"/>
      <c r="G22849" s="2"/>
      <c r="H22849" s="2"/>
    </row>
    <row r="22850" spans="2:8">
      <c r="B22850" s="2" t="s">
        <v>23299</v>
      </c>
      <c r="C22850" s="2">
        <v>38</v>
      </c>
      <c r="D22850" s="2" t="s">
        <v>461</v>
      </c>
      <c r="E22850" s="2"/>
      <c r="F22850" s="2"/>
      <c r="G22850" s="2"/>
      <c r="H22850" s="2"/>
    </row>
    <row r="22851" spans="2:8">
      <c r="B22851" s="2" t="s">
        <v>23300</v>
      </c>
      <c r="C22851" s="2">
        <v>37</v>
      </c>
      <c r="D22851" s="2" t="s">
        <v>461</v>
      </c>
      <c r="E22851" s="2"/>
      <c r="F22851" s="2"/>
      <c r="G22851" s="2"/>
      <c r="H22851" s="2"/>
    </row>
    <row r="22852" spans="2:8">
      <c r="B22852" s="2" t="s">
        <v>23301</v>
      </c>
      <c r="C22852" s="2">
        <v>30</v>
      </c>
      <c r="D22852" s="2" t="s">
        <v>461</v>
      </c>
      <c r="E22852" s="2"/>
      <c r="F22852" s="2"/>
      <c r="G22852" s="2"/>
      <c r="H22852" s="2"/>
    </row>
    <row r="22853" spans="2:8">
      <c r="B22853" s="2" t="s">
        <v>23302</v>
      </c>
      <c r="C22853" s="2">
        <v>35</v>
      </c>
      <c r="D22853" s="2" t="s">
        <v>461</v>
      </c>
      <c r="E22853" s="2"/>
      <c r="F22853" s="2"/>
      <c r="G22853" s="2"/>
      <c r="H22853" s="2"/>
    </row>
    <row r="22854" spans="2:8">
      <c r="B22854" s="2" t="s">
        <v>23303</v>
      </c>
      <c r="C22854" s="2">
        <v>36</v>
      </c>
      <c r="D22854" s="2" t="s">
        <v>461</v>
      </c>
      <c r="E22854" s="2"/>
      <c r="F22854" s="2"/>
      <c r="G22854" s="2"/>
      <c r="H22854" s="2"/>
    </row>
    <row r="22855" spans="2:8">
      <c r="B22855" s="2" t="s">
        <v>23304</v>
      </c>
      <c r="C22855" s="2">
        <v>8</v>
      </c>
      <c r="D22855" s="2" t="s">
        <v>461</v>
      </c>
      <c r="E22855" s="2"/>
      <c r="F22855" s="2"/>
      <c r="G22855" s="2"/>
      <c r="H22855" s="2"/>
    </row>
    <row r="22856" spans="2:8">
      <c r="B22856" s="2" t="s">
        <v>23305</v>
      </c>
      <c r="C22856" s="2">
        <v>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11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22</v>
      </c>
      <c r="D22860" s="2" t="s">
        <v>461</v>
      </c>
      <c r="E22860" s="2"/>
      <c r="F22860" s="2"/>
      <c r="G22860" s="2"/>
      <c r="H22860" s="2"/>
    </row>
    <row r="22861" spans="2:8">
      <c r="B22861" s="2" t="s">
        <v>23310</v>
      </c>
      <c r="C22861" s="2">
        <v>23</v>
      </c>
      <c r="D22861" s="2" t="s">
        <v>461</v>
      </c>
      <c r="E22861" s="2"/>
      <c r="F22861" s="2"/>
      <c r="G22861" s="2"/>
      <c r="H22861" s="2"/>
    </row>
    <row r="22862" spans="2:8">
      <c r="B22862" s="2" t="s">
        <v>23311</v>
      </c>
      <c r="C22862" s="2">
        <v>23</v>
      </c>
      <c r="D22862" s="2" t="s">
        <v>461</v>
      </c>
      <c r="E22862" s="2"/>
      <c r="F22862" s="2"/>
      <c r="G22862" s="2"/>
      <c r="H22862" s="2"/>
    </row>
    <row r="22863" spans="2:8">
      <c r="B22863" s="2" t="s">
        <v>23312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35</v>
      </c>
      <c r="D22868" s="2" t="s">
        <v>461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461</v>
      </c>
      <c r="E22869" s="2"/>
      <c r="F22869" s="2"/>
      <c r="G22869" s="2"/>
      <c r="H22869" s="2"/>
    </row>
    <row r="22870" spans="2:8">
      <c r="B22870" s="2" t="s">
        <v>23319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45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43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29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461</v>
      </c>
      <c r="E22878" s="2"/>
      <c r="F22878" s="2"/>
      <c r="G22878" s="2"/>
      <c r="H22878" s="2"/>
    </row>
    <row r="22879" spans="2:8">
      <c r="B22879" s="2" t="s">
        <v>23328</v>
      </c>
      <c r="C22879" s="2">
        <v>31</v>
      </c>
      <c r="D22879" s="2" t="s">
        <v>461</v>
      </c>
      <c r="E22879" s="2"/>
      <c r="F22879" s="2"/>
      <c r="G22879" s="2"/>
      <c r="H22879" s="2"/>
    </row>
    <row r="22880" spans="2:8">
      <c r="B22880" s="2" t="s">
        <v>23329</v>
      </c>
      <c r="C22880" s="2">
        <v>17</v>
      </c>
      <c r="D22880" s="2" t="s">
        <v>461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461</v>
      </c>
      <c r="E22881" s="2"/>
      <c r="F22881" s="2"/>
      <c r="G22881" s="2"/>
      <c r="H22881" s="2"/>
    </row>
    <row r="22882" spans="2:8">
      <c r="B22882" s="2" t="s">
        <v>23331</v>
      </c>
      <c r="C22882" s="2">
        <v>33</v>
      </c>
      <c r="D22882" s="2" t="s">
        <v>461</v>
      </c>
      <c r="E22882" s="2"/>
      <c r="F22882" s="2"/>
      <c r="G22882" s="2"/>
      <c r="H22882" s="2"/>
    </row>
    <row r="22883" spans="2:8">
      <c r="B22883" s="2" t="s">
        <v>23332</v>
      </c>
      <c r="C22883" s="2">
        <v>30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23334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16</v>
      </c>
      <c r="D22889" s="2" t="s">
        <v>461</v>
      </c>
      <c r="E22889" s="2"/>
      <c r="F22889" s="2"/>
      <c r="G22889" s="2"/>
      <c r="H22889" s="2"/>
    </row>
    <row r="22890" spans="2:8">
      <c r="B22890" s="2" t="s">
        <v>23339</v>
      </c>
      <c r="C22890" s="2">
        <v>38</v>
      </c>
      <c r="D22890" s="2" t="s">
        <v>461</v>
      </c>
      <c r="E22890" s="2"/>
      <c r="F22890" s="2"/>
      <c r="G22890" s="2"/>
      <c r="H22890" s="2"/>
    </row>
    <row r="22891" spans="2:8">
      <c r="B22891" s="2" t="s">
        <v>23340</v>
      </c>
      <c r="C22891" s="2">
        <v>38</v>
      </c>
      <c r="D22891" s="2" t="s">
        <v>461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22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23343</v>
      </c>
      <c r="C22894" s="2">
        <v>14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23344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23350</v>
      </c>
      <c r="C22901" s="2">
        <v>26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23352</v>
      </c>
      <c r="C22903" s="2">
        <v>16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23353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35</v>
      </c>
      <c r="D22907" s="2" t="s">
        <v>461</v>
      </c>
      <c r="E22907" s="2"/>
      <c r="F22907" s="2"/>
      <c r="G22907" s="2"/>
      <c r="H22907" s="2"/>
    </row>
    <row r="22908" spans="2:8">
      <c r="B22908" s="2" t="s">
        <v>23357</v>
      </c>
      <c r="C22908" s="2">
        <v>32</v>
      </c>
      <c r="D22908" s="2" t="s">
        <v>461</v>
      </c>
      <c r="E22908" s="2"/>
      <c r="F22908" s="2"/>
      <c r="G22908" s="2"/>
      <c r="H22908" s="2"/>
    </row>
    <row r="22909" spans="2:8">
      <c r="B22909" s="2" t="s">
        <v>23358</v>
      </c>
      <c r="C22909" s="2">
        <v>34</v>
      </c>
      <c r="D22909" s="2" t="s">
        <v>461</v>
      </c>
      <c r="E22909" s="2"/>
      <c r="F22909" s="2"/>
      <c r="G22909" s="2"/>
      <c r="H22909" s="2"/>
    </row>
    <row r="22910" spans="2:8">
      <c r="B22910" s="2" t="s">
        <v>23359</v>
      </c>
      <c r="C22910" s="2">
        <v>33</v>
      </c>
      <c r="D22910" s="2" t="s">
        <v>461</v>
      </c>
      <c r="E22910" s="2"/>
      <c r="F22910" s="2"/>
      <c r="G22910" s="2"/>
      <c r="H22910" s="2"/>
    </row>
    <row r="22911" spans="2:8">
      <c r="B22911" s="2" t="s">
        <v>23360</v>
      </c>
      <c r="C22911" s="2">
        <v>33</v>
      </c>
      <c r="D22911" s="2" t="s">
        <v>461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461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23363</v>
      </c>
      <c r="C22914" s="2">
        <v>31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23364</v>
      </c>
      <c r="C22915" s="2">
        <v>33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23365</v>
      </c>
      <c r="C22916" s="2">
        <v>33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23366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38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23368</v>
      </c>
      <c r="C22919" s="2">
        <v>38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23369</v>
      </c>
      <c r="C22920" s="2">
        <v>40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23370</v>
      </c>
      <c r="C22921" s="2">
        <v>40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23371</v>
      </c>
      <c r="C22922" s="2">
        <v>41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461</v>
      </c>
      <c r="E22923" s="2"/>
      <c r="F22923" s="2"/>
      <c r="G22923" s="2"/>
      <c r="H22923" s="2"/>
    </row>
    <row r="22924" spans="2:8">
      <c r="B22924" s="2" t="s">
        <v>23373</v>
      </c>
      <c r="C22924" s="2">
        <v>24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23376</v>
      </c>
      <c r="C22927" s="2">
        <v>27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23378</v>
      </c>
      <c r="C22929" s="2">
        <v>33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23379</v>
      </c>
      <c r="C22930" s="2">
        <v>32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23380</v>
      </c>
      <c r="C22931" s="2">
        <v>34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23381</v>
      </c>
      <c r="C22932" s="2">
        <v>39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23382</v>
      </c>
      <c r="C22933" s="2">
        <v>40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23383</v>
      </c>
      <c r="C22934" s="2">
        <v>44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461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461</v>
      </c>
      <c r="E22942" s="2"/>
      <c r="F22942" s="2"/>
      <c r="G22942" s="2"/>
      <c r="H22942" s="2"/>
    </row>
    <row r="22943" spans="2:8">
      <c r="B22943" s="2" t="s">
        <v>23392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33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23396</v>
      </c>
      <c r="C22947" s="2">
        <v>32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23397</v>
      </c>
      <c r="C22948" s="2">
        <v>20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23398</v>
      </c>
      <c r="C22949" s="2">
        <v>19</v>
      </c>
      <c r="D22949" s="2" t="s">
        <v>461</v>
      </c>
      <c r="E22949" s="2"/>
      <c r="F22949" s="2"/>
      <c r="G22949" s="2"/>
      <c r="H22949" s="2"/>
    </row>
    <row r="22950" spans="2:8">
      <c r="B22950" s="2" t="s">
        <v>23399</v>
      </c>
      <c r="C22950" s="2">
        <v>46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21</v>
      </c>
      <c r="D22951" s="2" t="s">
        <v>461</v>
      </c>
      <c r="E22951" s="2"/>
      <c r="F22951" s="2"/>
      <c r="G22951" s="2"/>
      <c r="H22951" s="2"/>
    </row>
    <row r="22952" spans="2:8">
      <c r="B22952" s="2" t="s">
        <v>23401</v>
      </c>
      <c r="C22952" s="2">
        <v>31</v>
      </c>
      <c r="D22952" s="2" t="s">
        <v>461</v>
      </c>
      <c r="E22952" s="2"/>
      <c r="F22952" s="2"/>
      <c r="G22952" s="2"/>
      <c r="H22952" s="2"/>
    </row>
    <row r="22953" spans="2:8">
      <c r="B22953" s="2" t="s">
        <v>23402</v>
      </c>
      <c r="C22953" s="2">
        <v>35</v>
      </c>
      <c r="D22953" s="2" t="s">
        <v>461</v>
      </c>
      <c r="E22953" s="2"/>
      <c r="F22953" s="2"/>
      <c r="G22953" s="2"/>
      <c r="H22953" s="2"/>
    </row>
    <row r="22954" spans="2:8">
      <c r="B22954" s="2" t="s">
        <v>23403</v>
      </c>
      <c r="C22954" s="2">
        <v>35</v>
      </c>
      <c r="D22954" s="2" t="s">
        <v>461</v>
      </c>
      <c r="E22954" s="2"/>
      <c r="F22954" s="2"/>
      <c r="G22954" s="2"/>
      <c r="H22954" s="2"/>
    </row>
    <row r="22955" spans="2:8">
      <c r="B22955" s="2" t="s">
        <v>23404</v>
      </c>
      <c r="C22955" s="2">
        <v>18</v>
      </c>
      <c r="D22955" s="2" t="s">
        <v>461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461</v>
      </c>
      <c r="E22956" s="2"/>
      <c r="F22956" s="2"/>
      <c r="G22956" s="2"/>
      <c r="H22956" s="2"/>
    </row>
    <row r="22957" spans="2:8">
      <c r="B22957" s="2" t="s">
        <v>23406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31</v>
      </c>
      <c r="D22960" s="2" t="s">
        <v>461</v>
      </c>
      <c r="E22960" s="2"/>
      <c r="F22960" s="2"/>
      <c r="G22960" s="2"/>
      <c r="H22960" s="2"/>
    </row>
    <row r="22961" spans="2:8">
      <c r="B22961" s="2" t="s">
        <v>23410</v>
      </c>
      <c r="C22961" s="2">
        <v>33</v>
      </c>
      <c r="D22961" s="2" t="s">
        <v>461</v>
      </c>
      <c r="E22961" s="2"/>
      <c r="F22961" s="2"/>
      <c r="G22961" s="2"/>
      <c r="H22961" s="2"/>
    </row>
    <row r="22962" spans="2:8">
      <c r="B22962" s="2" t="s">
        <v>23411</v>
      </c>
      <c r="C22962" s="2">
        <v>33</v>
      </c>
      <c r="D22962" s="2" t="s">
        <v>461</v>
      </c>
      <c r="E22962" s="2"/>
      <c r="F22962" s="2"/>
      <c r="G22962" s="2"/>
      <c r="H22962" s="2"/>
    </row>
    <row r="22963" spans="2:8">
      <c r="B22963" s="2" t="s">
        <v>23412</v>
      </c>
      <c r="C22963" s="2">
        <v>18</v>
      </c>
      <c r="D22963" s="2" t="s">
        <v>461</v>
      </c>
      <c r="E22963" s="2"/>
      <c r="F22963" s="2"/>
      <c r="G22963" s="2"/>
      <c r="H22963" s="2"/>
    </row>
    <row r="22964" spans="2:8">
      <c r="B22964" s="2" t="s">
        <v>23413</v>
      </c>
      <c r="C22964" s="2">
        <v>39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461</v>
      </c>
      <c r="E22967" s="2"/>
      <c r="F22967" s="2"/>
      <c r="G22967" s="2"/>
      <c r="H22967" s="2"/>
    </row>
    <row r="22968" spans="2:8">
      <c r="B22968" s="2" t="s">
        <v>23417</v>
      </c>
      <c r="C22968" s="2">
        <v>39</v>
      </c>
      <c r="D22968" s="2" t="s">
        <v>461</v>
      </c>
      <c r="E22968" s="2"/>
      <c r="F22968" s="2"/>
      <c r="G22968" s="2"/>
      <c r="H22968" s="2"/>
    </row>
    <row r="22969" spans="2:8">
      <c r="B22969" s="2" t="s">
        <v>23418</v>
      </c>
      <c r="C22969" s="2">
        <v>35</v>
      </c>
      <c r="D22969" s="2" t="s">
        <v>461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23420</v>
      </c>
      <c r="C22971" s="2">
        <v>32</v>
      </c>
      <c r="D22971" s="2" t="s">
        <v>461</v>
      </c>
      <c r="E22971" s="2"/>
      <c r="F22971" s="2"/>
      <c r="G22971" s="2"/>
      <c r="H22971" s="2"/>
    </row>
    <row r="22972" spans="2:8">
      <c r="B22972" s="2" t="s">
        <v>23421</v>
      </c>
      <c r="C22972" s="2">
        <v>30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23422</v>
      </c>
      <c r="C22973" s="2">
        <v>40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29</v>
      </c>
      <c r="D22979" s="2" t="s">
        <v>461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461</v>
      </c>
      <c r="E22980" s="2"/>
      <c r="F22980" s="2"/>
      <c r="G22980" s="2"/>
      <c r="H22980" s="2"/>
    </row>
    <row r="22981" spans="2:8">
      <c r="B22981" s="2" t="s">
        <v>23430</v>
      </c>
      <c r="C22981" s="2">
        <v>39</v>
      </c>
      <c r="D22981" s="2" t="s">
        <v>461</v>
      </c>
      <c r="E22981" s="2"/>
      <c r="F22981" s="2"/>
      <c r="G22981" s="2"/>
      <c r="H22981" s="2"/>
    </row>
    <row r="22982" spans="2:8">
      <c r="B22982" s="2" t="s">
        <v>23431</v>
      </c>
      <c r="C22982" s="2">
        <v>37</v>
      </c>
      <c r="D22982" s="2" t="s">
        <v>461</v>
      </c>
      <c r="E22982" s="2"/>
      <c r="F22982" s="2"/>
      <c r="G22982" s="2"/>
      <c r="H22982" s="2"/>
    </row>
    <row r="22983" spans="2:8">
      <c r="B22983" s="2" t="s">
        <v>23432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23435</v>
      </c>
      <c r="C22986" s="2">
        <v>33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461</v>
      </c>
      <c r="E22987" s="2"/>
      <c r="F22987" s="2"/>
      <c r="G22987" s="2"/>
      <c r="H22987" s="2"/>
    </row>
    <row r="22988" spans="2:8">
      <c r="B22988" s="2" t="s">
        <v>23437</v>
      </c>
      <c r="C22988" s="2">
        <v>32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23438</v>
      </c>
      <c r="C22989" s="2">
        <v>35</v>
      </c>
      <c r="D22989" s="2" t="s">
        <v>461</v>
      </c>
      <c r="E22989" s="2"/>
      <c r="F22989" s="2"/>
      <c r="G22989" s="2"/>
      <c r="H22989" s="2"/>
    </row>
    <row r="22990" spans="2:8">
      <c r="B22990" s="2" t="s">
        <v>23439</v>
      </c>
      <c r="C22990" s="2">
        <v>33</v>
      </c>
      <c r="D22990" s="2" t="s">
        <v>461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41</v>
      </c>
      <c r="D22996" s="2" t="s">
        <v>461</v>
      </c>
      <c r="E22996" s="2"/>
      <c r="F22996" s="2"/>
      <c r="G22996" s="2"/>
      <c r="H22996" s="2"/>
    </row>
    <row r="22997" spans="2:8">
      <c r="B22997" s="2" t="s">
        <v>23446</v>
      </c>
      <c r="C22997" s="2">
        <v>39</v>
      </c>
      <c r="D22997" s="2" t="s">
        <v>461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23448</v>
      </c>
      <c r="C22999" s="2">
        <v>25</v>
      </c>
      <c r="D22999" s="2" t="s">
        <v>461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23450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35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23453</v>
      </c>
      <c r="C23004" s="2">
        <v>38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23454</v>
      </c>
      <c r="C23005" s="2">
        <v>39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23455</v>
      </c>
      <c r="C23006" s="2">
        <v>21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23456</v>
      </c>
      <c r="C23007" s="2">
        <v>18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23457</v>
      </c>
      <c r="C23008" s="2">
        <v>11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23458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19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23460</v>
      </c>
      <c r="C23011" s="2">
        <v>23</v>
      </c>
      <c r="D23011" s="2" t="s">
        <v>461</v>
      </c>
      <c r="E23011" s="2"/>
      <c r="F23011" s="2"/>
      <c r="G23011" s="2"/>
      <c r="H23011" s="2"/>
    </row>
    <row r="23012" spans="2:8">
      <c r="B23012" s="2" t="s">
        <v>23461</v>
      </c>
      <c r="C23012" s="2">
        <v>23</v>
      </c>
      <c r="D23012" s="2" t="s">
        <v>461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19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461</v>
      </c>
      <c r="E23020" s="2"/>
      <c r="F23020" s="2"/>
      <c r="G23020" s="2"/>
      <c r="H23020" s="2"/>
    </row>
    <row r="23021" spans="2:8">
      <c r="B23021" s="2" t="s">
        <v>23470</v>
      </c>
      <c r="C23021" s="2">
        <v>34</v>
      </c>
      <c r="D23021" s="2" t="s">
        <v>461</v>
      </c>
      <c r="E23021" s="2"/>
      <c r="F23021" s="2"/>
      <c r="G23021" s="2"/>
      <c r="H23021" s="2"/>
    </row>
    <row r="23022" spans="2:8">
      <c r="B23022" s="2" t="s">
        <v>23471</v>
      </c>
      <c r="C23022" s="2">
        <v>35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23472</v>
      </c>
      <c r="C23023" s="2">
        <v>34</v>
      </c>
      <c r="D23023" s="2" t="s">
        <v>461</v>
      </c>
      <c r="E23023" s="2"/>
      <c r="F23023" s="2"/>
      <c r="G23023" s="2"/>
      <c r="H23023" s="2"/>
    </row>
    <row r="23024" spans="2:8">
      <c r="B23024" s="2" t="s">
        <v>23473</v>
      </c>
      <c r="C23024" s="2">
        <v>32</v>
      </c>
      <c r="D23024" s="2" t="s">
        <v>461</v>
      </c>
      <c r="E23024" s="2"/>
      <c r="F23024" s="2"/>
      <c r="G23024" s="2"/>
      <c r="H23024" s="2"/>
    </row>
    <row r="23025" spans="2:8">
      <c r="B23025" s="2" t="s">
        <v>23474</v>
      </c>
      <c r="C23025" s="2">
        <v>37</v>
      </c>
      <c r="D23025" s="2" t="s">
        <v>461</v>
      </c>
      <c r="E23025" s="2"/>
      <c r="F23025" s="2"/>
      <c r="G23025" s="2"/>
      <c r="H23025" s="2"/>
    </row>
    <row r="23026" spans="2:8">
      <c r="B23026" s="2" t="s">
        <v>23475</v>
      </c>
      <c r="C23026" s="2">
        <v>34</v>
      </c>
      <c r="D23026" s="2" t="s">
        <v>461</v>
      </c>
      <c r="E23026" s="2"/>
      <c r="F23026" s="2"/>
      <c r="G23026" s="2"/>
      <c r="H23026" s="2"/>
    </row>
    <row r="23027" spans="2:8">
      <c r="B23027" s="2" t="s">
        <v>23476</v>
      </c>
      <c r="C23027" s="2">
        <v>17</v>
      </c>
      <c r="D23027" s="2" t="s">
        <v>461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461</v>
      </c>
      <c r="E23028" s="2"/>
      <c r="F23028" s="2"/>
      <c r="G23028" s="2"/>
      <c r="H23028" s="2"/>
    </row>
    <row r="23029" spans="2:8">
      <c r="B23029" s="2" t="s">
        <v>23478</v>
      </c>
      <c r="C23029" s="2">
        <v>24</v>
      </c>
      <c r="D23029" s="2" t="s">
        <v>461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461</v>
      </c>
      <c r="E23030" s="2"/>
      <c r="F23030" s="2"/>
      <c r="G23030" s="2"/>
      <c r="H23030" s="2"/>
    </row>
    <row r="23031" spans="2:8">
      <c r="B23031" s="2" t="s">
        <v>23480</v>
      </c>
      <c r="C23031" s="2">
        <v>23</v>
      </c>
      <c r="D23031" s="2" t="s">
        <v>461</v>
      </c>
      <c r="E23031" s="2"/>
      <c r="F23031" s="2"/>
      <c r="G23031" s="2"/>
      <c r="H23031" s="2"/>
    </row>
    <row r="23032" spans="2:8">
      <c r="B23032" s="2" t="s">
        <v>23481</v>
      </c>
      <c r="C23032" s="2">
        <v>49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20</v>
      </c>
      <c r="D23033" s="2" t="s">
        <v>461</v>
      </c>
      <c r="E23033" s="2"/>
      <c r="F23033" s="2"/>
      <c r="G23033" s="2"/>
      <c r="H23033" s="2"/>
    </row>
    <row r="23034" spans="2:8">
      <c r="B23034" s="2" t="s">
        <v>23483</v>
      </c>
      <c r="C23034" s="2">
        <v>23</v>
      </c>
      <c r="D23034" s="2" t="s">
        <v>461</v>
      </c>
      <c r="E23034" s="2"/>
      <c r="F23034" s="2"/>
      <c r="G23034" s="2"/>
      <c r="H23034" s="2"/>
    </row>
    <row r="23035" spans="2:8">
      <c r="B23035" s="2" t="s">
        <v>23484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17</v>
      </c>
      <c r="D23037" s="2" t="s">
        <v>461</v>
      </c>
      <c r="E23037" s="2"/>
      <c r="F23037" s="2"/>
      <c r="G23037" s="2"/>
      <c r="H23037" s="2"/>
    </row>
    <row r="23038" spans="2:8">
      <c r="B23038" s="2" t="s">
        <v>23487</v>
      </c>
      <c r="C23038" s="2">
        <v>20</v>
      </c>
      <c r="D23038" s="2" t="s">
        <v>461</v>
      </c>
      <c r="E23038" s="2"/>
      <c r="F23038" s="2"/>
      <c r="G23038" s="2"/>
      <c r="H23038" s="2"/>
    </row>
    <row r="23039" spans="2:8">
      <c r="B23039" s="2" t="s">
        <v>23488</v>
      </c>
      <c r="C23039" s="2">
        <v>25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23489</v>
      </c>
      <c r="C23040" s="2">
        <v>14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23490</v>
      </c>
      <c r="C23041" s="2">
        <v>17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23491</v>
      </c>
      <c r="C23042" s="2">
        <v>18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44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23496</v>
      </c>
      <c r="C23047" s="2">
        <v>36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23497</v>
      </c>
      <c r="C23048" s="2">
        <v>34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23498</v>
      </c>
      <c r="C23049" s="2">
        <v>19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23499</v>
      </c>
      <c r="C23050" s="2">
        <v>19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23500</v>
      </c>
      <c r="C23051" s="2">
        <v>39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23501</v>
      </c>
      <c r="C23052" s="2">
        <v>42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23502</v>
      </c>
      <c r="C23053" s="2">
        <v>23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461</v>
      </c>
      <c r="E23054" s="2"/>
      <c r="F23054" s="2"/>
      <c r="G23054" s="2"/>
      <c r="H23054" s="2"/>
    </row>
    <row r="23055" spans="2:8">
      <c r="B23055" s="2" t="s">
        <v>23504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41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23512</v>
      </c>
      <c r="C23063" s="2">
        <v>42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45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23515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25</v>
      </c>
      <c r="D23070" s="2" t="s">
        <v>461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23521</v>
      </c>
      <c r="C23072" s="2">
        <v>29</v>
      </c>
      <c r="D23072" s="2" t="s">
        <v>461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461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34</v>
      </c>
      <c r="D23076" s="2" t="s">
        <v>461</v>
      </c>
      <c r="E23076" s="2"/>
      <c r="F23076" s="2"/>
      <c r="G23076" s="2"/>
      <c r="H23076" s="2"/>
    </row>
    <row r="23077" spans="2:8">
      <c r="B23077" s="2" t="s">
        <v>23526</v>
      </c>
      <c r="C23077" s="2">
        <v>20</v>
      </c>
      <c r="D23077" s="2" t="s">
        <v>461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15</v>
      </c>
      <c r="D23079" s="2" t="s">
        <v>461</v>
      </c>
      <c r="E23079" s="2"/>
      <c r="F23079" s="2"/>
      <c r="G23079" s="2"/>
      <c r="H23079" s="2"/>
    </row>
    <row r="23080" spans="2:8">
      <c r="B23080" s="2" t="s">
        <v>23529</v>
      </c>
      <c r="C23080" s="2">
        <v>23</v>
      </c>
      <c r="D23080" s="2" t="s">
        <v>461</v>
      </c>
      <c r="E23080" s="2"/>
      <c r="F23080" s="2"/>
      <c r="G23080" s="2"/>
      <c r="H23080" s="2"/>
    </row>
    <row r="23081" spans="2:8">
      <c r="B23081" s="2" t="s">
        <v>23530</v>
      </c>
      <c r="C23081" s="2">
        <v>40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45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40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23536</v>
      </c>
      <c r="C23087" s="2">
        <v>41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23537</v>
      </c>
      <c r="C23088" s="2">
        <v>27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23538</v>
      </c>
      <c r="C23089" s="2">
        <v>14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23539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46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34</v>
      </c>
      <c r="D23094" s="2" t="s">
        <v>461</v>
      </c>
      <c r="E23094" s="2"/>
      <c r="F23094" s="2"/>
      <c r="G23094" s="2"/>
      <c r="H23094" s="2"/>
    </row>
    <row r="23095" spans="2:8">
      <c r="B23095" s="2" t="s">
        <v>23544</v>
      </c>
      <c r="C23095" s="2">
        <v>37</v>
      </c>
      <c r="D23095" s="2" t="s">
        <v>461</v>
      </c>
      <c r="E23095" s="2"/>
      <c r="F23095" s="2"/>
      <c r="G23095" s="2"/>
      <c r="H23095" s="2"/>
    </row>
    <row r="23096" spans="2:8">
      <c r="B23096" s="2" t="s">
        <v>23545</v>
      </c>
      <c r="C23096" s="2">
        <v>34</v>
      </c>
      <c r="D23096" s="2" t="s">
        <v>461</v>
      </c>
      <c r="E23096" s="2"/>
      <c r="F23096" s="2"/>
      <c r="G23096" s="2"/>
      <c r="H23096" s="2"/>
    </row>
    <row r="23097" spans="2:8">
      <c r="B23097" s="2" t="s">
        <v>23546</v>
      </c>
      <c r="C23097" s="2">
        <v>36</v>
      </c>
      <c r="D23097" s="2" t="s">
        <v>461</v>
      </c>
      <c r="E23097" s="2"/>
      <c r="F23097" s="2"/>
      <c r="G23097" s="2"/>
      <c r="H23097" s="2"/>
    </row>
    <row r="23098" spans="2:8">
      <c r="B23098" s="2" t="s">
        <v>23547</v>
      </c>
      <c r="C23098" s="2">
        <v>38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23548</v>
      </c>
      <c r="C23099" s="2">
        <v>37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23</v>
      </c>
      <c r="D23104" s="2" t="s">
        <v>461</v>
      </c>
      <c r="E23104" s="2"/>
      <c r="F23104" s="2"/>
      <c r="G23104" s="2"/>
      <c r="H23104" s="2"/>
    </row>
    <row r="23105" spans="2:8">
      <c r="B23105" s="2" t="s">
        <v>23554</v>
      </c>
      <c r="C23105" s="2">
        <v>22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23555</v>
      </c>
      <c r="C23106" s="2">
        <v>48</v>
      </c>
      <c r="D23106" s="2" t="s">
        <v>461</v>
      </c>
      <c r="E23106" s="2"/>
      <c r="F23106" s="2"/>
      <c r="G23106" s="2"/>
      <c r="H23106" s="2"/>
    </row>
    <row r="23107" spans="2:8">
      <c r="B23107" s="2" t="s">
        <v>23556</v>
      </c>
      <c r="C23107" s="2">
        <v>48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23557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19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17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23560</v>
      </c>
      <c r="C23111" s="2">
        <v>16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23561</v>
      </c>
      <c r="C23112" s="2">
        <v>18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23562</v>
      </c>
      <c r="C23113" s="2">
        <v>16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23563</v>
      </c>
      <c r="C23114" s="2">
        <v>18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23564</v>
      </c>
      <c r="C23115" s="2">
        <v>17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23565</v>
      </c>
      <c r="C23116" s="2">
        <v>15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23567</v>
      </c>
      <c r="C23118" s="2">
        <v>20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23568</v>
      </c>
      <c r="C23119" s="2">
        <v>36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16</v>
      </c>
      <c r="D23131" s="2" t="s">
        <v>461</v>
      </c>
      <c r="E23131" s="2"/>
      <c r="F23131" s="2"/>
      <c r="G23131" s="2"/>
      <c r="H23131" s="2"/>
    </row>
    <row r="23132" spans="2:8">
      <c r="B23132" s="2" t="s">
        <v>23581</v>
      </c>
      <c r="C23132" s="2">
        <v>38</v>
      </c>
      <c r="D23132" s="2" t="s">
        <v>461</v>
      </c>
      <c r="E23132" s="2"/>
      <c r="F23132" s="2"/>
      <c r="G23132" s="2"/>
      <c r="H23132" s="2"/>
    </row>
    <row r="23133" spans="2:8">
      <c r="B23133" s="2" t="s">
        <v>23582</v>
      </c>
      <c r="C23133" s="2">
        <v>39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23583</v>
      </c>
      <c r="C23134" s="2">
        <v>39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23584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16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23586</v>
      </c>
      <c r="C23137" s="2">
        <v>23</v>
      </c>
      <c r="D23137" s="2" t="s">
        <v>461</v>
      </c>
      <c r="E23137" s="2"/>
      <c r="F23137" s="2"/>
      <c r="G23137" s="2"/>
      <c r="H23137" s="2"/>
    </row>
    <row r="23138" spans="2:8">
      <c r="B23138" s="2" t="s">
        <v>23587</v>
      </c>
      <c r="C23138" s="2">
        <v>28</v>
      </c>
      <c r="D23138" s="2" t="s">
        <v>461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461</v>
      </c>
      <c r="E23139" s="2"/>
      <c r="F23139" s="2"/>
      <c r="G23139" s="2"/>
      <c r="H23139" s="2"/>
    </row>
    <row r="23140" spans="2:8">
      <c r="B23140" s="2" t="s">
        <v>23589</v>
      </c>
      <c r="C23140" s="2">
        <v>11</v>
      </c>
      <c r="D23140" s="2" t="s">
        <v>461</v>
      </c>
      <c r="E23140" s="2"/>
      <c r="F23140" s="2"/>
      <c r="G23140" s="2"/>
      <c r="H23140" s="2"/>
    </row>
    <row r="23141" spans="2:8">
      <c r="B23141" s="2" t="s">
        <v>23590</v>
      </c>
      <c r="C23141" s="2">
        <v>13</v>
      </c>
      <c r="D23141" s="2" t="s">
        <v>461</v>
      </c>
      <c r="E23141" s="2"/>
      <c r="F23141" s="2"/>
      <c r="G23141" s="2"/>
      <c r="H23141" s="2"/>
    </row>
    <row r="23142" spans="2:8">
      <c r="B23142" s="2" t="s">
        <v>23591</v>
      </c>
      <c r="C23142" s="2">
        <v>15</v>
      </c>
      <c r="D23142" s="2" t="s">
        <v>461</v>
      </c>
      <c r="E23142" s="2"/>
      <c r="F23142" s="2"/>
      <c r="G23142" s="2"/>
      <c r="H23142" s="2"/>
    </row>
    <row r="23143" spans="2:8">
      <c r="B23143" s="2" t="s">
        <v>23592</v>
      </c>
      <c r="C23143" s="2">
        <v>14</v>
      </c>
      <c r="D23143" s="2" t="s">
        <v>461</v>
      </c>
      <c r="E23143" s="2"/>
      <c r="F23143" s="2"/>
      <c r="G23143" s="2"/>
      <c r="H23143" s="2"/>
    </row>
    <row r="23144" spans="2:8">
      <c r="B23144" s="2" t="s">
        <v>23593</v>
      </c>
      <c r="C23144" s="2">
        <v>15</v>
      </c>
      <c r="D23144" s="2" t="s">
        <v>461</v>
      </c>
      <c r="E23144" s="2"/>
      <c r="F23144" s="2"/>
      <c r="G23144" s="2"/>
      <c r="H23144" s="2"/>
    </row>
    <row r="23145" spans="2:8">
      <c r="B23145" s="2" t="s">
        <v>23594</v>
      </c>
      <c r="C23145" s="2">
        <v>35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23595</v>
      </c>
      <c r="C23146" s="2">
        <v>35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23596</v>
      </c>
      <c r="C23147" s="2">
        <v>36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23597</v>
      </c>
      <c r="C23148" s="2">
        <v>34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23598</v>
      </c>
      <c r="C23149" s="2">
        <v>45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23599</v>
      </c>
      <c r="C23150" s="2">
        <v>48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23600</v>
      </c>
      <c r="C23151" s="2">
        <v>47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23601</v>
      </c>
      <c r="C23152" s="2">
        <v>38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14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23603</v>
      </c>
      <c r="C23154" s="2">
        <v>14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23604</v>
      </c>
      <c r="C23155" s="2">
        <v>33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23605</v>
      </c>
      <c r="C23156" s="2">
        <v>27</v>
      </c>
      <c r="D23156" s="2" t="s">
        <v>461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461</v>
      </c>
      <c r="E23157" s="2"/>
      <c r="F23157" s="2"/>
      <c r="G23157" s="2"/>
      <c r="H23157" s="2"/>
    </row>
    <row r="23158" spans="2:8">
      <c r="B23158" s="2" t="s">
        <v>23607</v>
      </c>
      <c r="C23158" s="2">
        <v>24</v>
      </c>
      <c r="D23158" s="2" t="s">
        <v>461</v>
      </c>
      <c r="E23158" s="2"/>
      <c r="F23158" s="2"/>
      <c r="G23158" s="2"/>
      <c r="H23158" s="2"/>
    </row>
    <row r="23159" spans="2:8">
      <c r="B23159" s="2" t="s">
        <v>23608</v>
      </c>
      <c r="C23159" s="2">
        <v>25</v>
      </c>
      <c r="D23159" s="2" t="s">
        <v>461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461</v>
      </c>
      <c r="E23160" s="2"/>
      <c r="F23160" s="2"/>
      <c r="G23160" s="2"/>
      <c r="H23160" s="2"/>
    </row>
    <row r="23161" spans="2:8">
      <c r="B23161" s="2" t="s">
        <v>23610</v>
      </c>
      <c r="C23161" s="2">
        <v>25</v>
      </c>
      <c r="D23161" s="2" t="s">
        <v>461</v>
      </c>
      <c r="E23161" s="2"/>
      <c r="F23161" s="2"/>
      <c r="G23161" s="2"/>
      <c r="H23161" s="2"/>
    </row>
    <row r="23162" spans="2:8">
      <c r="B23162" s="2" t="s">
        <v>23611</v>
      </c>
      <c r="C23162" s="2">
        <v>25</v>
      </c>
      <c r="D23162" s="2" t="s">
        <v>461</v>
      </c>
      <c r="E23162" s="2"/>
      <c r="F23162" s="2"/>
      <c r="G23162" s="2"/>
      <c r="H23162" s="2"/>
    </row>
    <row r="23163" spans="2:8">
      <c r="B23163" s="2" t="s">
        <v>23612</v>
      </c>
      <c r="C23163" s="2">
        <v>25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23613</v>
      </c>
      <c r="C23164" s="2">
        <v>26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23614</v>
      </c>
      <c r="C23165" s="2">
        <v>42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23617</v>
      </c>
      <c r="C23168" s="2">
        <v>32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23619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31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23621</v>
      </c>
      <c r="C23172" s="2">
        <v>34</v>
      </c>
      <c r="D23172" s="2" t="s">
        <v>461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23624</v>
      </c>
      <c r="C23175" s="2">
        <v>35</v>
      </c>
      <c r="D23175" s="2" t="s">
        <v>461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18</v>
      </c>
      <c r="D23178" s="2" t="s">
        <v>461</v>
      </c>
      <c r="E23178" s="2"/>
      <c r="F23178" s="2"/>
      <c r="G23178" s="2"/>
      <c r="H23178" s="2"/>
    </row>
    <row r="23179" spans="2:8">
      <c r="B23179" s="2" t="s">
        <v>23628</v>
      </c>
      <c r="C23179" s="2">
        <v>29</v>
      </c>
      <c r="D23179" s="2" t="s">
        <v>461</v>
      </c>
      <c r="E23179" s="2"/>
      <c r="F23179" s="2"/>
      <c r="G23179" s="2"/>
      <c r="H23179" s="2"/>
    </row>
    <row r="23180" spans="2:8">
      <c r="B23180" s="2" t="s">
        <v>23629</v>
      </c>
      <c r="C23180" s="2">
        <v>36</v>
      </c>
      <c r="D23180" s="2" t="s">
        <v>461</v>
      </c>
      <c r="E23180" s="2"/>
      <c r="F23180" s="2"/>
      <c r="G23180" s="2"/>
      <c r="H23180" s="2"/>
    </row>
    <row r="23181" spans="2:8">
      <c r="B23181" s="2" t="s">
        <v>23630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14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20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23637</v>
      </c>
      <c r="C23188" s="2">
        <v>21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23638</v>
      </c>
      <c r="C23189" s="2">
        <v>21</v>
      </c>
      <c r="D23189" s="2" t="s">
        <v>461</v>
      </c>
      <c r="E23189" s="2"/>
      <c r="F23189" s="2"/>
      <c r="G23189" s="2"/>
      <c r="H23189" s="2"/>
    </row>
    <row r="23190" spans="2:8">
      <c r="B23190" s="2" t="s">
        <v>23639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14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30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23645</v>
      </c>
      <c r="C23196" s="2">
        <v>30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23646</v>
      </c>
      <c r="C23197" s="2">
        <v>21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23647</v>
      </c>
      <c r="C23198" s="2">
        <v>21</v>
      </c>
      <c r="D23198" s="2" t="s">
        <v>461</v>
      </c>
      <c r="E23198" s="2"/>
      <c r="F23198" s="2"/>
      <c r="G23198" s="2"/>
      <c r="H23198" s="2"/>
    </row>
    <row r="23199" spans="2:8">
      <c r="B23199" s="2" t="s">
        <v>23648</v>
      </c>
      <c r="C23199" s="2">
        <v>16</v>
      </c>
      <c r="D23199" s="2" t="s">
        <v>461</v>
      </c>
      <c r="E23199" s="2"/>
      <c r="F23199" s="2"/>
      <c r="G23199" s="2"/>
      <c r="H23199" s="2"/>
    </row>
    <row r="23200" spans="2:8">
      <c r="B23200" s="2" t="s">
        <v>23649</v>
      </c>
      <c r="C23200" s="2">
        <v>22</v>
      </c>
      <c r="D23200" s="2" t="s">
        <v>461</v>
      </c>
      <c r="E23200" s="2"/>
      <c r="F23200" s="2"/>
      <c r="G23200" s="2"/>
      <c r="H23200" s="2"/>
    </row>
    <row r="23201" spans="2:8">
      <c r="B23201" s="2" t="s">
        <v>23650</v>
      </c>
      <c r="C23201" s="2">
        <v>27</v>
      </c>
      <c r="D23201" s="2" t="s">
        <v>461</v>
      </c>
      <c r="E23201" s="2"/>
      <c r="F23201" s="2"/>
      <c r="G23201" s="2"/>
      <c r="H23201" s="2"/>
    </row>
    <row r="23202" spans="2:8">
      <c r="B23202" s="2" t="s">
        <v>23651</v>
      </c>
      <c r="C23202" s="2">
        <v>21</v>
      </c>
      <c r="D23202" s="2" t="s">
        <v>461</v>
      </c>
      <c r="E23202" s="2"/>
      <c r="F23202" s="2"/>
      <c r="G23202" s="2"/>
      <c r="H23202" s="2"/>
    </row>
    <row r="23203" spans="2:8">
      <c r="B23203" s="2" t="s">
        <v>23652</v>
      </c>
      <c r="C23203" s="2">
        <v>22</v>
      </c>
      <c r="D23203" s="2" t="s">
        <v>461</v>
      </c>
      <c r="E23203" s="2"/>
      <c r="F23203" s="2"/>
      <c r="G23203" s="2"/>
      <c r="H23203" s="2"/>
    </row>
    <row r="23204" spans="2:8">
      <c r="B23204" s="2" t="s">
        <v>23653</v>
      </c>
      <c r="C23204" s="2">
        <v>20</v>
      </c>
      <c r="D23204" s="2" t="s">
        <v>461</v>
      </c>
      <c r="E23204" s="2"/>
      <c r="F23204" s="2"/>
      <c r="G23204" s="2"/>
      <c r="H23204" s="2"/>
    </row>
    <row r="23205" spans="2:8">
      <c r="B23205" s="2" t="s">
        <v>23654</v>
      </c>
      <c r="C23205" s="2">
        <v>20</v>
      </c>
      <c r="D23205" s="2" t="s">
        <v>461</v>
      </c>
      <c r="E23205" s="2"/>
      <c r="F23205" s="2"/>
      <c r="G23205" s="2"/>
      <c r="H23205" s="2"/>
    </row>
    <row r="23206" spans="2:8">
      <c r="B23206" s="2" t="s">
        <v>23655</v>
      </c>
      <c r="C23206" s="2">
        <v>12</v>
      </c>
      <c r="D23206" s="2" t="s">
        <v>461</v>
      </c>
      <c r="E23206" s="2"/>
      <c r="F23206" s="2"/>
      <c r="G23206" s="2"/>
      <c r="H23206" s="2"/>
    </row>
    <row r="23207" spans="2:8">
      <c r="B23207" s="2" t="s">
        <v>23656</v>
      </c>
      <c r="C23207" s="2">
        <v>13</v>
      </c>
      <c r="D23207" s="2" t="s">
        <v>461</v>
      </c>
      <c r="E23207" s="2"/>
      <c r="F23207" s="2"/>
      <c r="G23207" s="2"/>
      <c r="H23207" s="2"/>
    </row>
    <row r="23208" spans="2:8">
      <c r="B23208" s="2" t="s">
        <v>23657</v>
      </c>
      <c r="C23208" s="2">
        <v>13</v>
      </c>
      <c r="D23208" s="2" t="s">
        <v>461</v>
      </c>
      <c r="E23208" s="2"/>
      <c r="F23208" s="2"/>
      <c r="G23208" s="2"/>
      <c r="H23208" s="2"/>
    </row>
    <row r="23209" spans="2:8">
      <c r="B23209" s="2" t="s">
        <v>23658</v>
      </c>
      <c r="C23209" s="2">
        <v>13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23659</v>
      </c>
      <c r="C23210" s="2">
        <v>12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23660</v>
      </c>
      <c r="C23211" s="2">
        <v>33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23661</v>
      </c>
      <c r="C23212" s="2">
        <v>32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23662</v>
      </c>
      <c r="C23213" s="2">
        <v>38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23663</v>
      </c>
      <c r="C23214" s="2">
        <v>38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23664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21</v>
      </c>
      <c r="D23217" s="2" t="s">
        <v>461</v>
      </c>
      <c r="E23217" s="2"/>
      <c r="F23217" s="2"/>
      <c r="G23217" s="2"/>
      <c r="H23217" s="2"/>
    </row>
    <row r="23218" spans="2:8">
      <c r="B23218" s="2" t="s">
        <v>23667</v>
      </c>
      <c r="C23218" s="2">
        <v>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15</v>
      </c>
      <c r="D23219" s="2" t="s">
        <v>461</v>
      </c>
      <c r="E23219" s="2"/>
      <c r="F23219" s="2"/>
      <c r="G23219" s="2"/>
      <c r="H23219" s="2"/>
    </row>
    <row r="23220" spans="2:8">
      <c r="B23220" s="2" t="s">
        <v>23669</v>
      </c>
      <c r="C23220" s="2">
        <v>14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34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23674</v>
      </c>
      <c r="C23225" s="2">
        <v>35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23675</v>
      </c>
      <c r="C23226" s="2">
        <v>36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23676</v>
      </c>
      <c r="C23227" s="2">
        <v>24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43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19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49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461</v>
      </c>
      <c r="E23236" s="2"/>
      <c r="F23236" s="2"/>
      <c r="G23236" s="2"/>
      <c r="H23236" s="2"/>
    </row>
    <row r="23237" spans="2:8">
      <c r="B23237" s="2" t="s">
        <v>23686</v>
      </c>
      <c r="C23237" s="2">
        <v>36</v>
      </c>
      <c r="D23237" s="2" t="s">
        <v>461</v>
      </c>
      <c r="E23237" s="2"/>
      <c r="F23237" s="2"/>
      <c r="G23237" s="2"/>
      <c r="H23237" s="2"/>
    </row>
    <row r="23238" spans="2:8">
      <c r="B23238" s="2" t="s">
        <v>23687</v>
      </c>
      <c r="C23238" s="2">
        <v>41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41</v>
      </c>
      <c r="D23239" s="2" t="s">
        <v>461</v>
      </c>
      <c r="E23239" s="2"/>
      <c r="F23239" s="2"/>
      <c r="G23239" s="2"/>
      <c r="H23239" s="2"/>
    </row>
    <row r="23240" spans="2:8">
      <c r="B23240" s="2" t="s">
        <v>23689</v>
      </c>
      <c r="C23240" s="2">
        <v>42</v>
      </c>
      <c r="D23240" s="2" t="s">
        <v>461</v>
      </c>
      <c r="E23240" s="2"/>
      <c r="F23240" s="2"/>
      <c r="G23240" s="2"/>
      <c r="H23240" s="2"/>
    </row>
    <row r="23241" spans="2:8">
      <c r="B23241" s="2" t="s">
        <v>23690</v>
      </c>
      <c r="C23241" s="2">
        <v>42</v>
      </c>
      <c r="D23241" s="2" t="s">
        <v>461</v>
      </c>
      <c r="E23241" s="2"/>
      <c r="F23241" s="2"/>
      <c r="G23241" s="2"/>
      <c r="H23241" s="2"/>
    </row>
    <row r="23242" spans="2:8">
      <c r="B23242" s="2" t="s">
        <v>23691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13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23693</v>
      </c>
      <c r="C23244" s="2">
        <v>29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12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23695</v>
      </c>
      <c r="C23246" s="2">
        <v>14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23696</v>
      </c>
      <c r="C23247" s="2">
        <v>16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23697</v>
      </c>
      <c r="C23248" s="2">
        <v>15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45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32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23706</v>
      </c>
      <c r="C23257" s="2">
        <v>27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23707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20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23714</v>
      </c>
      <c r="C23265" s="2">
        <v>24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16</v>
      </c>
      <c r="D23274" s="2" t="s">
        <v>461</v>
      </c>
      <c r="E23274" s="2"/>
      <c r="F23274" s="2"/>
      <c r="G23274" s="2"/>
      <c r="H23274" s="2"/>
    </row>
    <row r="23275" spans="2:8">
      <c r="B23275" s="2" t="s">
        <v>23724</v>
      </c>
      <c r="C23275" s="2">
        <v>21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23726</v>
      </c>
      <c r="C23277" s="2">
        <v>19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23727</v>
      </c>
      <c r="C23278" s="2">
        <v>21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23728</v>
      </c>
      <c r="C23279" s="2">
        <v>22</v>
      </c>
      <c r="D23279" s="2" t="s">
        <v>461</v>
      </c>
      <c r="E23279" s="2"/>
      <c r="F23279" s="2"/>
      <c r="G23279" s="2"/>
      <c r="H23279" s="2"/>
    </row>
    <row r="23280" spans="2:8">
      <c r="B23280" s="2" t="s">
        <v>23729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28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23733</v>
      </c>
      <c r="C23284" s="2">
        <v>32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23734</v>
      </c>
      <c r="C23285" s="2">
        <v>21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32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23736</v>
      </c>
      <c r="C23287" s="2">
        <v>38</v>
      </c>
      <c r="D23287" s="2" t="s">
        <v>461</v>
      </c>
      <c r="E23287" s="2"/>
      <c r="F23287" s="2"/>
      <c r="G23287" s="2"/>
      <c r="H23287" s="2"/>
    </row>
    <row r="23288" spans="2:8">
      <c r="B23288" s="2" t="s">
        <v>23737</v>
      </c>
      <c r="C23288" s="2">
        <v>40</v>
      </c>
      <c r="D23288" s="2" t="s">
        <v>461</v>
      </c>
      <c r="E23288" s="2"/>
      <c r="F23288" s="2"/>
      <c r="G23288" s="2"/>
      <c r="H23288" s="2"/>
    </row>
    <row r="23289" spans="2:8">
      <c r="B23289" s="2" t="s">
        <v>23738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28</v>
      </c>
      <c r="D23291" s="2" t="s">
        <v>461</v>
      </c>
      <c r="E23291" s="2"/>
      <c r="F23291" s="2"/>
      <c r="G23291" s="2"/>
      <c r="H23291" s="2"/>
    </row>
    <row r="23292" spans="2:8">
      <c r="B23292" s="2" t="s">
        <v>23741</v>
      </c>
      <c r="C23292" s="2">
        <v>28</v>
      </c>
      <c r="D23292" s="2" t="s">
        <v>461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461</v>
      </c>
      <c r="E23293" s="2"/>
      <c r="F23293" s="2"/>
      <c r="G23293" s="2"/>
      <c r="H23293" s="2"/>
    </row>
    <row r="23294" spans="2:8">
      <c r="B23294" s="2" t="s">
        <v>23743</v>
      </c>
      <c r="C23294" s="2">
        <v>33</v>
      </c>
      <c r="D23294" s="2" t="s">
        <v>461</v>
      </c>
      <c r="E23294" s="2"/>
      <c r="F23294" s="2"/>
      <c r="G23294" s="2"/>
      <c r="H23294" s="2"/>
    </row>
    <row r="23295" spans="2:8">
      <c r="B23295" s="2" t="s">
        <v>23744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14</v>
      </c>
      <c r="D23297" s="2" t="s">
        <v>461</v>
      </c>
      <c r="E23297" s="2"/>
      <c r="F23297" s="2"/>
      <c r="G23297" s="2"/>
      <c r="H23297" s="2"/>
    </row>
    <row r="23298" spans="2:8">
      <c r="B23298" s="2" t="s">
        <v>23747</v>
      </c>
      <c r="C23298" s="2">
        <v>16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23750</v>
      </c>
      <c r="C23301" s="2">
        <v>26</v>
      </c>
      <c r="D23301" s="2" t="s">
        <v>461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461</v>
      </c>
      <c r="E23302" s="2"/>
      <c r="F23302" s="2"/>
      <c r="G23302" s="2"/>
      <c r="H23302" s="2"/>
    </row>
    <row r="23303" spans="2:8">
      <c r="B23303" s="2" t="s">
        <v>23752</v>
      </c>
      <c r="C23303" s="2">
        <v>16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18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23761</v>
      </c>
      <c r="C23312" s="2">
        <v>35</v>
      </c>
      <c r="D23312" s="2" t="s">
        <v>461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461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23764</v>
      </c>
      <c r="C23315" s="2">
        <v>31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23765</v>
      </c>
      <c r="C23316" s="2">
        <v>30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23766</v>
      </c>
      <c r="C23317" s="2">
        <v>34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23767</v>
      </c>
      <c r="C23318" s="2">
        <v>35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23768</v>
      </c>
      <c r="C23319" s="2">
        <v>20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461</v>
      </c>
      <c r="E23322" s="2"/>
      <c r="F23322" s="2"/>
      <c r="G23322" s="2"/>
      <c r="H23322" s="2"/>
    </row>
    <row r="23323" spans="2:8">
      <c r="B23323" s="2" t="s">
        <v>23772</v>
      </c>
      <c r="C23323" s="2">
        <v>31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23773</v>
      </c>
      <c r="C23324" s="2">
        <v>31</v>
      </c>
      <c r="D23324" s="2" t="s">
        <v>461</v>
      </c>
      <c r="E23324" s="2"/>
      <c r="F23324" s="2"/>
      <c r="G23324" s="2"/>
      <c r="H23324" s="2"/>
    </row>
    <row r="23325" spans="2:8">
      <c r="B23325" s="2" t="s">
        <v>23774</v>
      </c>
      <c r="C23325" s="2">
        <v>31</v>
      </c>
      <c r="D23325" s="2" t="s">
        <v>461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461</v>
      </c>
      <c r="E23326" s="2"/>
      <c r="F23326" s="2"/>
      <c r="G23326" s="2"/>
      <c r="H23326" s="2"/>
    </row>
    <row r="23327" spans="2:8">
      <c r="B23327" s="2" t="s">
        <v>23776</v>
      </c>
      <c r="C23327" s="2">
        <v>40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23777</v>
      </c>
      <c r="C23328" s="2">
        <v>45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23778</v>
      </c>
      <c r="C23329" s="2">
        <v>19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23779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12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23781</v>
      </c>
      <c r="C23332" s="2">
        <v>37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461</v>
      </c>
      <c r="E23333" s="2"/>
      <c r="F23333" s="2"/>
      <c r="G23333" s="2"/>
      <c r="H23333" s="2"/>
    </row>
    <row r="23334" spans="2:8">
      <c r="B23334" s="2" t="s">
        <v>23783</v>
      </c>
      <c r="C23334" s="2">
        <v>42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40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37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23786</v>
      </c>
      <c r="C23337" s="2">
        <v>36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23787</v>
      </c>
      <c r="C23338" s="2">
        <v>17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23788</v>
      </c>
      <c r="C23339" s="2">
        <v>14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13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32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23791</v>
      </c>
      <c r="C23342" s="2">
        <v>34</v>
      </c>
      <c r="D23342" s="2" t="s">
        <v>461</v>
      </c>
      <c r="E23342" s="2"/>
      <c r="F23342" s="2"/>
      <c r="G23342" s="2"/>
      <c r="H23342" s="2"/>
    </row>
    <row r="23343" spans="2:8">
      <c r="B23343" s="2" t="s">
        <v>23792</v>
      </c>
      <c r="C23343" s="2">
        <v>33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23793</v>
      </c>
      <c r="C23344" s="2">
        <v>29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23796</v>
      </c>
      <c r="C23347" s="2">
        <v>42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25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23802</v>
      </c>
      <c r="C23353" s="2">
        <v>12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23803</v>
      </c>
      <c r="C23354" s="2">
        <v>16</v>
      </c>
      <c r="D23354" s="2" t="s">
        <v>461</v>
      </c>
      <c r="E23354" s="2"/>
      <c r="F23354" s="2"/>
      <c r="G23354" s="2"/>
      <c r="H23354" s="2"/>
    </row>
    <row r="23355" spans="2:8">
      <c r="B23355" s="2" t="s">
        <v>23804</v>
      </c>
      <c r="C23355" s="2">
        <v>21</v>
      </c>
      <c r="D23355" s="2" t="s">
        <v>461</v>
      </c>
      <c r="E23355" s="2"/>
      <c r="F23355" s="2"/>
      <c r="G23355" s="2"/>
      <c r="H23355" s="2"/>
    </row>
    <row r="23356" spans="2:8">
      <c r="B23356" s="2" t="s">
        <v>23805</v>
      </c>
      <c r="C23356" s="2">
        <v>24</v>
      </c>
      <c r="D23356" s="2" t="s">
        <v>461</v>
      </c>
      <c r="E23356" s="2"/>
      <c r="F23356" s="2"/>
      <c r="G23356" s="2"/>
      <c r="H23356" s="2"/>
    </row>
    <row r="23357" spans="2:8">
      <c r="B23357" s="2" t="s">
        <v>23806</v>
      </c>
      <c r="C23357" s="2">
        <v>26</v>
      </c>
      <c r="D23357" s="2" t="s">
        <v>461</v>
      </c>
      <c r="E23357" s="2"/>
      <c r="F23357" s="2"/>
      <c r="G23357" s="2"/>
      <c r="H23357" s="2"/>
    </row>
    <row r="23358" spans="2:8">
      <c r="B23358" s="2" t="s">
        <v>23807</v>
      </c>
      <c r="C23358" s="2">
        <v>25</v>
      </c>
      <c r="D23358" s="2" t="s">
        <v>461</v>
      </c>
      <c r="E23358" s="2"/>
      <c r="F23358" s="2"/>
      <c r="G23358" s="2"/>
      <c r="H23358" s="2"/>
    </row>
    <row r="23359" spans="2:8">
      <c r="B23359" s="2" t="s">
        <v>23808</v>
      </c>
      <c r="C23359" s="2">
        <v>12</v>
      </c>
      <c r="D23359" s="2" t="s">
        <v>461</v>
      </c>
      <c r="E23359" s="2"/>
      <c r="F23359" s="2"/>
      <c r="G23359" s="2"/>
      <c r="H23359" s="2"/>
    </row>
    <row r="23360" spans="2:8">
      <c r="B23360" s="2" t="s">
        <v>23809</v>
      </c>
      <c r="C23360" s="2">
        <v>15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23810</v>
      </c>
      <c r="C23361" s="2">
        <v>22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23811</v>
      </c>
      <c r="C23362" s="2">
        <v>16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40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43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36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23816</v>
      </c>
      <c r="C23367" s="2">
        <v>40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23817</v>
      </c>
      <c r="C23368" s="2">
        <v>35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38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23819</v>
      </c>
      <c r="C23370" s="2">
        <v>39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23820</v>
      </c>
      <c r="C23371" s="2">
        <v>39</v>
      </c>
      <c r="D23371" s="2" t="s">
        <v>461</v>
      </c>
      <c r="E23371" s="2"/>
      <c r="F23371" s="2"/>
      <c r="G23371" s="2"/>
      <c r="H23371" s="2"/>
    </row>
    <row r="23372" spans="2:8">
      <c r="B23372" s="2" t="s">
        <v>23821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49</v>
      </c>
      <c r="D23374" s="2" t="s">
        <v>461</v>
      </c>
      <c r="E23374" s="2"/>
      <c r="F23374" s="2"/>
      <c r="G23374" s="2"/>
      <c r="H23374" s="2"/>
    </row>
    <row r="23375" spans="2:8">
      <c r="B23375" s="2" t="s">
        <v>23824</v>
      </c>
      <c r="C23375" s="2">
        <v>18</v>
      </c>
      <c r="D23375" s="2" t="s">
        <v>461</v>
      </c>
      <c r="E23375" s="2"/>
      <c r="F23375" s="2"/>
      <c r="G23375" s="2"/>
      <c r="H23375" s="2"/>
    </row>
    <row r="23376" spans="2:8">
      <c r="B23376" s="2" t="s">
        <v>23825</v>
      </c>
      <c r="C23376" s="2">
        <v>14</v>
      </c>
      <c r="D23376" s="2" t="s">
        <v>461</v>
      </c>
      <c r="E23376" s="2"/>
      <c r="F23376" s="2"/>
      <c r="G23376" s="2"/>
      <c r="H23376" s="2"/>
    </row>
    <row r="23377" spans="2:8">
      <c r="B23377" s="2" t="s">
        <v>23826</v>
      </c>
      <c r="C23377" s="2">
        <v>7</v>
      </c>
      <c r="D23377" s="2" t="s">
        <v>461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24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23830</v>
      </c>
      <c r="C23381" s="2">
        <v>37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23831</v>
      </c>
      <c r="C23382" s="2">
        <v>39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23832</v>
      </c>
      <c r="C23383" s="2">
        <v>40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23833</v>
      </c>
      <c r="C23384" s="2">
        <v>34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23835</v>
      </c>
      <c r="C23386" s="2">
        <v>31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23836</v>
      </c>
      <c r="C23387" s="2">
        <v>34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23837</v>
      </c>
      <c r="C23388" s="2">
        <v>37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21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23839</v>
      </c>
      <c r="C23390" s="2">
        <v>36</v>
      </c>
      <c r="D23390" s="2" t="s">
        <v>461</v>
      </c>
      <c r="E23390" s="2"/>
      <c r="F23390" s="2"/>
      <c r="G23390" s="2"/>
      <c r="H23390" s="2"/>
    </row>
    <row r="23391" spans="2:8">
      <c r="B23391" s="2" t="s">
        <v>23840</v>
      </c>
      <c r="C23391" s="2">
        <v>38</v>
      </c>
      <c r="D23391" s="2" t="s">
        <v>461</v>
      </c>
      <c r="E23391" s="2"/>
      <c r="F23391" s="2"/>
      <c r="G23391" s="2"/>
      <c r="H23391" s="2"/>
    </row>
    <row r="23392" spans="2:8">
      <c r="B23392" s="2" t="s">
        <v>23841</v>
      </c>
      <c r="C23392" s="2">
        <v>41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40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18</v>
      </c>
      <c r="D23397" s="2" t="s">
        <v>461</v>
      </c>
      <c r="E23397" s="2"/>
      <c r="F23397" s="2"/>
      <c r="G23397" s="2"/>
      <c r="H23397" s="2"/>
    </row>
    <row r="23398" spans="2:8">
      <c r="B23398" s="2" t="s">
        <v>23847</v>
      </c>
      <c r="C23398" s="2">
        <v>23</v>
      </c>
      <c r="D23398" s="2" t="s">
        <v>461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461</v>
      </c>
      <c r="E23399" s="2"/>
      <c r="F23399" s="2"/>
      <c r="G23399" s="2"/>
      <c r="H23399" s="2"/>
    </row>
    <row r="23400" spans="2:8">
      <c r="B23400" s="2" t="s">
        <v>23849</v>
      </c>
      <c r="C23400" s="2">
        <v>32</v>
      </c>
      <c r="D23400" s="2" t="s">
        <v>461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461</v>
      </c>
      <c r="E23401" s="2"/>
      <c r="F23401" s="2"/>
      <c r="G23401" s="2"/>
      <c r="H23401" s="2"/>
    </row>
    <row r="23402" spans="2:8">
      <c r="B23402" s="2" t="s">
        <v>23851</v>
      </c>
      <c r="C23402" s="2">
        <v>41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37</v>
      </c>
      <c r="D23403" s="2" t="s">
        <v>461</v>
      </c>
      <c r="E23403" s="2"/>
      <c r="F23403" s="2"/>
      <c r="G23403" s="2"/>
      <c r="H23403" s="2"/>
    </row>
    <row r="23404" spans="2:8">
      <c r="B23404" s="2" t="s">
        <v>23853</v>
      </c>
      <c r="C23404" s="2">
        <v>39</v>
      </c>
      <c r="D23404" s="2" t="s">
        <v>461</v>
      </c>
      <c r="E23404" s="2"/>
      <c r="F23404" s="2"/>
      <c r="G23404" s="2"/>
      <c r="H23404" s="2"/>
    </row>
    <row r="23405" spans="2:8">
      <c r="B23405" s="2" t="s">
        <v>23854</v>
      </c>
      <c r="C23405" s="2">
        <v>39</v>
      </c>
      <c r="D23405" s="2" t="s">
        <v>461</v>
      </c>
      <c r="E23405" s="2"/>
      <c r="F23405" s="2"/>
      <c r="G23405" s="2"/>
      <c r="H23405" s="2"/>
    </row>
    <row r="23406" spans="2:8">
      <c r="B23406" s="2" t="s">
        <v>23855</v>
      </c>
      <c r="C23406" s="2">
        <v>15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44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15</v>
      </c>
      <c r="D23409" s="2" t="s">
        <v>461</v>
      </c>
      <c r="E23409" s="2"/>
      <c r="F23409" s="2"/>
      <c r="G23409" s="2"/>
      <c r="H23409" s="2"/>
    </row>
    <row r="23410" spans="2:8">
      <c r="B23410" s="2" t="s">
        <v>23859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13</v>
      </c>
      <c r="D23415" s="2" t="s">
        <v>461</v>
      </c>
      <c r="E23415" s="2"/>
      <c r="F23415" s="2"/>
      <c r="G23415" s="2"/>
      <c r="H23415" s="2"/>
    </row>
    <row r="23416" spans="2:8">
      <c r="B23416" s="2" t="s">
        <v>23865</v>
      </c>
      <c r="C23416" s="2">
        <v>52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461</v>
      </c>
      <c r="E23423" s="2"/>
      <c r="F23423" s="2"/>
      <c r="G23423" s="2"/>
      <c r="H23423" s="2"/>
    </row>
    <row r="23424" spans="2:8">
      <c r="B23424" s="2" t="s">
        <v>23873</v>
      </c>
      <c r="C23424" s="2">
        <v>33</v>
      </c>
      <c r="D23424" s="2" t="s">
        <v>461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461</v>
      </c>
      <c r="E23425" s="2"/>
      <c r="F23425" s="2"/>
      <c r="G23425" s="2"/>
      <c r="H23425" s="2"/>
    </row>
    <row r="23426" spans="2:8">
      <c r="B23426" s="2" t="s">
        <v>23875</v>
      </c>
      <c r="C23426" s="2">
        <v>31</v>
      </c>
      <c r="D23426" s="2" t="s">
        <v>461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461</v>
      </c>
      <c r="E23427" s="2"/>
      <c r="F23427" s="2"/>
      <c r="G23427" s="2"/>
      <c r="H23427" s="2"/>
    </row>
    <row r="23428" spans="2:8">
      <c r="B23428" s="2" t="s">
        <v>23877</v>
      </c>
      <c r="C23428" s="2">
        <v>17</v>
      </c>
      <c r="D23428" s="2" t="s">
        <v>461</v>
      </c>
      <c r="E23428" s="2"/>
      <c r="F23428" s="2"/>
      <c r="G23428" s="2"/>
      <c r="H23428" s="2"/>
    </row>
    <row r="23429" spans="2:8">
      <c r="B23429" s="2" t="s">
        <v>23878</v>
      </c>
      <c r="C23429" s="2">
        <v>44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12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23881</v>
      </c>
      <c r="C23432" s="2">
        <v>35</v>
      </c>
      <c r="D23432" s="2" t="s">
        <v>461</v>
      </c>
      <c r="E23432" s="2"/>
      <c r="F23432" s="2"/>
      <c r="G23432" s="2"/>
      <c r="H23432" s="2"/>
    </row>
    <row r="23433" spans="2:8">
      <c r="B23433" s="2" t="s">
        <v>23882</v>
      </c>
      <c r="C23433" s="2">
        <v>33</v>
      </c>
      <c r="D23433" s="2" t="s">
        <v>461</v>
      </c>
      <c r="E23433" s="2"/>
      <c r="F23433" s="2"/>
      <c r="G23433" s="2"/>
      <c r="H23433" s="2"/>
    </row>
    <row r="23434" spans="2:8">
      <c r="B23434" s="2" t="s">
        <v>23883</v>
      </c>
      <c r="C23434" s="2">
        <v>21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23884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41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31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23888</v>
      </c>
      <c r="C23439" s="2">
        <v>31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23889</v>
      </c>
      <c r="C23440" s="2">
        <v>42</v>
      </c>
      <c r="D23440" s="2" t="s">
        <v>461</v>
      </c>
      <c r="E23440" s="2"/>
      <c r="F23440" s="2"/>
      <c r="G23440" s="2"/>
      <c r="H23440" s="2"/>
    </row>
    <row r="23441" spans="2:8">
      <c r="B23441" s="2" t="s">
        <v>23890</v>
      </c>
      <c r="C23441" s="2">
        <v>42</v>
      </c>
      <c r="D23441" s="2" t="s">
        <v>461</v>
      </c>
      <c r="E23441" s="2"/>
      <c r="F23441" s="2"/>
      <c r="G23441" s="2"/>
      <c r="H23441" s="2"/>
    </row>
    <row r="23442" spans="2:8">
      <c r="B23442" s="2" t="s">
        <v>23891</v>
      </c>
      <c r="C23442" s="2">
        <v>17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44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23894</v>
      </c>
      <c r="C23445" s="2">
        <v>47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23895</v>
      </c>
      <c r="C23446" s="2">
        <v>32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23896</v>
      </c>
      <c r="C23447" s="2">
        <v>39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23897</v>
      </c>
      <c r="C23448" s="2">
        <v>43</v>
      </c>
      <c r="D23448" s="2" t="s">
        <v>461</v>
      </c>
      <c r="E23448" s="2"/>
      <c r="F23448" s="2"/>
      <c r="G23448" s="2"/>
      <c r="H23448" s="2"/>
    </row>
    <row r="23449" spans="2:8">
      <c r="B23449" s="2" t="s">
        <v>23898</v>
      </c>
      <c r="C23449" s="2">
        <v>41</v>
      </c>
      <c r="D23449" s="2" t="s">
        <v>461</v>
      </c>
      <c r="E23449" s="2"/>
      <c r="F23449" s="2"/>
      <c r="G23449" s="2"/>
      <c r="H23449" s="2"/>
    </row>
    <row r="23450" spans="2:8">
      <c r="B23450" s="2" t="s">
        <v>23899</v>
      </c>
      <c r="C23450" s="2">
        <v>32</v>
      </c>
      <c r="D23450" s="2" t="s">
        <v>461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461</v>
      </c>
      <c r="E23451" s="2"/>
      <c r="F23451" s="2"/>
      <c r="G23451" s="2"/>
      <c r="H23451" s="2"/>
    </row>
    <row r="23452" spans="2:8">
      <c r="B23452" s="2" t="s">
        <v>23901</v>
      </c>
      <c r="C23452" s="2">
        <v>29</v>
      </c>
      <c r="D23452" s="2" t="s">
        <v>461</v>
      </c>
      <c r="E23452" s="2"/>
      <c r="F23452" s="2"/>
      <c r="G23452" s="2"/>
      <c r="H23452" s="2"/>
    </row>
    <row r="23453" spans="2:8">
      <c r="B23453" s="2" t="s">
        <v>23902</v>
      </c>
      <c r="C23453" s="2">
        <v>25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23903</v>
      </c>
      <c r="C23454" s="2">
        <v>19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27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23909</v>
      </c>
      <c r="C23460" s="2">
        <v>39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35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23913</v>
      </c>
      <c r="C23464" s="2">
        <v>35</v>
      </c>
      <c r="D23464" s="2" t="s">
        <v>461</v>
      </c>
      <c r="E23464" s="2"/>
      <c r="F23464" s="2"/>
      <c r="G23464" s="2"/>
      <c r="H23464" s="2"/>
    </row>
    <row r="23465" spans="2:8">
      <c r="B23465" s="2" t="s">
        <v>23914</v>
      </c>
      <c r="C23465" s="2">
        <v>36</v>
      </c>
      <c r="D23465" s="2" t="s">
        <v>461</v>
      </c>
      <c r="E23465" s="2"/>
      <c r="F23465" s="2"/>
      <c r="G23465" s="2"/>
      <c r="H23465" s="2"/>
    </row>
    <row r="23466" spans="2:8">
      <c r="B23466" s="2" t="s">
        <v>23915</v>
      </c>
      <c r="C23466" s="2">
        <v>39</v>
      </c>
      <c r="D23466" s="2" t="s">
        <v>461</v>
      </c>
      <c r="E23466" s="2"/>
      <c r="F23466" s="2"/>
      <c r="G23466" s="2"/>
      <c r="H23466" s="2"/>
    </row>
    <row r="23467" spans="2:8">
      <c r="B23467" s="2" t="s">
        <v>23916</v>
      </c>
      <c r="C23467" s="2">
        <v>38</v>
      </c>
      <c r="D23467" s="2" t="s">
        <v>461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461</v>
      </c>
      <c r="E23468" s="2"/>
      <c r="F23468" s="2"/>
      <c r="G23468" s="2"/>
      <c r="H23468" s="2"/>
    </row>
    <row r="23469" spans="2:8">
      <c r="B23469" s="2" t="s">
        <v>23918</v>
      </c>
      <c r="C23469" s="2">
        <v>37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461</v>
      </c>
      <c r="E23471" s="2"/>
      <c r="F23471" s="2"/>
      <c r="G23471" s="2"/>
      <c r="H23471" s="2"/>
    </row>
    <row r="23472" spans="2:8">
      <c r="B23472" s="2" t="s">
        <v>23921</v>
      </c>
      <c r="C23472" s="2">
        <v>25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23922</v>
      </c>
      <c r="C23473" s="2">
        <v>41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40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461</v>
      </c>
      <c r="E23478" s="2"/>
      <c r="F23478" s="2"/>
      <c r="G23478" s="2"/>
      <c r="H23478" s="2"/>
    </row>
    <row r="23479" spans="2:8">
      <c r="B23479" s="2" t="s">
        <v>23928</v>
      </c>
      <c r="C23479" s="2">
        <v>32</v>
      </c>
      <c r="D23479" s="2" t="s">
        <v>461</v>
      </c>
      <c r="E23479" s="2"/>
      <c r="F23479" s="2"/>
      <c r="G23479" s="2"/>
      <c r="H23479" s="2"/>
    </row>
    <row r="23480" spans="2:8">
      <c r="B23480" s="2" t="s">
        <v>23929</v>
      </c>
      <c r="C23480" s="2">
        <v>32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23930</v>
      </c>
      <c r="C23481" s="2">
        <v>38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23931</v>
      </c>
      <c r="C23482" s="2">
        <v>24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23932</v>
      </c>
      <c r="C23483" s="2">
        <v>23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23933</v>
      </c>
      <c r="C23484" s="2">
        <v>36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23940</v>
      </c>
      <c r="C23491" s="2">
        <v>29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23941</v>
      </c>
      <c r="C23492" s="2">
        <v>22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38</v>
      </c>
      <c r="D23496" s="2" t="s">
        <v>461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19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461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461</v>
      </c>
      <c r="E23502" s="2"/>
      <c r="F23502" s="2"/>
      <c r="G23502" s="2"/>
      <c r="H23502" s="2"/>
    </row>
    <row r="23503" spans="2:8">
      <c r="B23503" s="2" t="s">
        <v>23952</v>
      </c>
      <c r="C23503" s="2">
        <v>12</v>
      </c>
      <c r="D23503" s="2" t="s">
        <v>461</v>
      </c>
      <c r="E23503" s="2"/>
      <c r="F23503" s="2"/>
      <c r="G23503" s="2"/>
      <c r="H23503" s="2"/>
    </row>
    <row r="23504" spans="2:8">
      <c r="B23504" s="2" t="s">
        <v>23953</v>
      </c>
      <c r="C23504" s="2">
        <v>44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46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23957</v>
      </c>
      <c r="C23508" s="2">
        <v>35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23958</v>
      </c>
      <c r="C23509" s="2">
        <v>39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23959</v>
      </c>
      <c r="C23510" s="2">
        <v>40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23960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17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23967</v>
      </c>
      <c r="C23518" s="2">
        <v>23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23970</v>
      </c>
      <c r="C23521" s="2">
        <v>22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23971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18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23974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38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23976</v>
      </c>
      <c r="C23527" s="2">
        <v>38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23977</v>
      </c>
      <c r="C23528" s="2">
        <v>16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19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19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23982</v>
      </c>
      <c r="C23533" s="2">
        <v>20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23983</v>
      </c>
      <c r="C23534" s="2">
        <v>20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23984</v>
      </c>
      <c r="C23535" s="2">
        <v>21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23985</v>
      </c>
      <c r="C23536" s="2">
        <v>21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23986</v>
      </c>
      <c r="C23537" s="2">
        <v>21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23988</v>
      </c>
      <c r="C23539" s="2">
        <v>28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23993</v>
      </c>
      <c r="C23544" s="2">
        <v>29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23994</v>
      </c>
      <c r="C23545" s="2">
        <v>45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23995</v>
      </c>
      <c r="C23546" s="2">
        <v>45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23996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24003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17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24007</v>
      </c>
      <c r="C23558" s="2">
        <v>17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24011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17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24016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22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28</v>
      </c>
      <c r="D23571" s="2" t="s">
        <v>461</v>
      </c>
      <c r="E23571" s="2"/>
      <c r="F23571" s="2"/>
      <c r="G23571" s="2"/>
      <c r="H23571" s="2"/>
    </row>
    <row r="23572" spans="2:8">
      <c r="B23572" s="2" t="s">
        <v>24021</v>
      </c>
      <c r="C23572" s="2">
        <v>32</v>
      </c>
      <c r="D23572" s="2" t="s">
        <v>461</v>
      </c>
      <c r="E23572" s="2"/>
      <c r="F23572" s="2"/>
      <c r="G23572" s="2"/>
      <c r="H23572" s="2"/>
    </row>
    <row r="23573" spans="2:8">
      <c r="B23573" s="2" t="s">
        <v>24022</v>
      </c>
      <c r="C23573" s="2">
        <v>34</v>
      </c>
      <c r="D23573" s="2" t="s">
        <v>461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24024</v>
      </c>
      <c r="C23575" s="2">
        <v>28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29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24030</v>
      </c>
      <c r="C23581" s="2">
        <v>31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24032</v>
      </c>
      <c r="C23583" s="2">
        <v>31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24033</v>
      </c>
      <c r="C23584" s="2">
        <v>31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24036</v>
      </c>
      <c r="C23587" s="2">
        <v>32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30</v>
      </c>
      <c r="D23609" s="2" t="s">
        <v>461</v>
      </c>
      <c r="E23609" s="2"/>
      <c r="F23609" s="2"/>
      <c r="G23609" s="2"/>
      <c r="H23609" s="2"/>
    </row>
    <row r="23610" spans="2:8">
      <c r="B23610" s="2" t="s">
        <v>24059</v>
      </c>
      <c r="C23610" s="2">
        <v>32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461</v>
      </c>
      <c r="E23611" s="2"/>
      <c r="F23611" s="2"/>
      <c r="G23611" s="2"/>
      <c r="H23611" s="2"/>
    </row>
    <row r="23612" spans="2:8">
      <c r="B23612" s="2" t="s">
        <v>24061</v>
      </c>
      <c r="C23612" s="2">
        <v>31</v>
      </c>
      <c r="D23612" s="2" t="s">
        <v>461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461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461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24066</v>
      </c>
      <c r="C23617" s="2">
        <v>15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24067</v>
      </c>
      <c r="C23618" s="2">
        <v>18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35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24071</v>
      </c>
      <c r="C23622" s="2">
        <v>36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24072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14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24075</v>
      </c>
      <c r="C23626" s="2">
        <v>14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24076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40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43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34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24088</v>
      </c>
      <c r="C23639" s="2">
        <v>36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24089</v>
      </c>
      <c r="C23640" s="2">
        <v>36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38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24092</v>
      </c>
      <c r="C23643" s="2">
        <v>40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24093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12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24095</v>
      </c>
      <c r="C23646" s="2">
        <v>23</v>
      </c>
      <c r="D23646" s="2" t="s">
        <v>461</v>
      </c>
      <c r="E23646" s="2"/>
      <c r="F23646" s="2"/>
      <c r="G23646" s="2"/>
      <c r="H23646" s="2"/>
    </row>
    <row r="23647" spans="2:8">
      <c r="B23647" s="2" t="s">
        <v>24096</v>
      </c>
      <c r="C23647" s="2">
        <v>24</v>
      </c>
      <c r="D23647" s="2" t="s">
        <v>461</v>
      </c>
      <c r="E23647" s="2"/>
      <c r="F23647" s="2"/>
      <c r="G23647" s="2"/>
      <c r="H23647" s="2"/>
    </row>
    <row r="23648" spans="2:8">
      <c r="B23648" s="2" t="s">
        <v>24097</v>
      </c>
      <c r="C23648" s="2">
        <v>11</v>
      </c>
      <c r="D23648" s="2" t="s">
        <v>461</v>
      </c>
      <c r="E23648" s="2"/>
      <c r="F23648" s="2"/>
      <c r="G23648" s="2"/>
      <c r="H23648" s="2"/>
    </row>
    <row r="23649" spans="2:8">
      <c r="B23649" s="2" t="s">
        <v>24098</v>
      </c>
      <c r="C23649" s="2">
        <v>10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24099</v>
      </c>
      <c r="C23650" s="2">
        <v>8</v>
      </c>
      <c r="D23650" s="2" t="s">
        <v>461</v>
      </c>
      <c r="E23650" s="2"/>
      <c r="F23650" s="2"/>
      <c r="G23650" s="2"/>
      <c r="H23650" s="2"/>
    </row>
    <row r="23651" spans="2:8">
      <c r="B23651" s="2" t="s">
        <v>24100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40</v>
      </c>
      <c r="D23654" s="2" t="s">
        <v>461</v>
      </c>
      <c r="E23654" s="2"/>
      <c r="F23654" s="2"/>
      <c r="G23654" s="2"/>
      <c r="H23654" s="2"/>
    </row>
    <row r="23655" spans="2:8">
      <c r="B23655" s="2" t="s">
        <v>24104</v>
      </c>
      <c r="C23655" s="2">
        <v>38</v>
      </c>
      <c r="D23655" s="2" t="s">
        <v>461</v>
      </c>
      <c r="E23655" s="2"/>
      <c r="F23655" s="2"/>
      <c r="G23655" s="2"/>
      <c r="H23655" s="2"/>
    </row>
    <row r="23656" spans="2:8">
      <c r="B23656" s="2" t="s">
        <v>24105</v>
      </c>
      <c r="C23656" s="2">
        <v>10</v>
      </c>
      <c r="D23656" s="2" t="s">
        <v>461</v>
      </c>
      <c r="E23656" s="2"/>
      <c r="F23656" s="2"/>
      <c r="G23656" s="2"/>
      <c r="H23656" s="2"/>
    </row>
    <row r="23657" spans="2:8">
      <c r="B23657" s="2" t="s">
        <v>24106</v>
      </c>
      <c r="C23657" s="2">
        <v>17</v>
      </c>
      <c r="D23657" s="2" t="s">
        <v>461</v>
      </c>
      <c r="E23657" s="2"/>
      <c r="F23657" s="2"/>
      <c r="G23657" s="2"/>
      <c r="H23657" s="2"/>
    </row>
    <row r="23658" spans="2:8">
      <c r="B23658" s="2" t="s">
        <v>24107</v>
      </c>
      <c r="C23658" s="2">
        <v>18</v>
      </c>
      <c r="D23658" s="2" t="s">
        <v>461</v>
      </c>
      <c r="E23658" s="2"/>
      <c r="F23658" s="2"/>
      <c r="G23658" s="2"/>
      <c r="H23658" s="2"/>
    </row>
    <row r="23659" spans="2:8">
      <c r="B23659" s="2" t="s">
        <v>24108</v>
      </c>
      <c r="C23659" s="2">
        <v>35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45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37</v>
      </c>
      <c r="D23661" s="2" t="s">
        <v>461</v>
      </c>
      <c r="E23661" s="2"/>
      <c r="F23661" s="2"/>
      <c r="G23661" s="2"/>
      <c r="H23661" s="2"/>
    </row>
    <row r="23662" spans="2:8">
      <c r="B23662" s="2" t="s">
        <v>24111</v>
      </c>
      <c r="C23662" s="2">
        <v>35</v>
      </c>
      <c r="D23662" s="2" t="s">
        <v>461</v>
      </c>
      <c r="E23662" s="2"/>
      <c r="F23662" s="2"/>
      <c r="G23662" s="2"/>
      <c r="H23662" s="2"/>
    </row>
    <row r="23663" spans="2:8">
      <c r="B23663" s="2" t="s">
        <v>24112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16</v>
      </c>
      <c r="D23670" s="2" t="s">
        <v>461</v>
      </c>
      <c r="E23670" s="2"/>
      <c r="F23670" s="2"/>
      <c r="G23670" s="2"/>
      <c r="H23670" s="2"/>
    </row>
    <row r="23671" spans="2:8">
      <c r="B23671" s="2" t="s">
        <v>24120</v>
      </c>
      <c r="C23671" s="2">
        <v>19</v>
      </c>
      <c r="D23671" s="2" t="s">
        <v>461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461</v>
      </c>
      <c r="E23672" s="2"/>
      <c r="F23672" s="2"/>
      <c r="G23672" s="2"/>
      <c r="H23672" s="2"/>
    </row>
    <row r="23673" spans="2:8">
      <c r="B23673" s="2" t="s">
        <v>24122</v>
      </c>
      <c r="C23673" s="2">
        <v>28</v>
      </c>
      <c r="D23673" s="2" t="s">
        <v>461</v>
      </c>
      <c r="E23673" s="2"/>
      <c r="F23673" s="2"/>
      <c r="G23673" s="2"/>
      <c r="H23673" s="2"/>
    </row>
    <row r="23674" spans="2:8">
      <c r="B23674" s="2" t="s">
        <v>24123</v>
      </c>
      <c r="C23674" s="2">
        <v>30</v>
      </c>
      <c r="D23674" s="2" t="s">
        <v>461</v>
      </c>
      <c r="E23674" s="2"/>
      <c r="F23674" s="2"/>
      <c r="G23674" s="2"/>
      <c r="H23674" s="2"/>
    </row>
    <row r="23675" spans="2:8">
      <c r="B23675" s="2" t="s">
        <v>24124</v>
      </c>
      <c r="C23675" s="2">
        <v>33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19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24127</v>
      </c>
      <c r="C23678" s="2">
        <v>20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24128</v>
      </c>
      <c r="C23679" s="2">
        <v>20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24129</v>
      </c>
      <c r="C23680" s="2">
        <v>44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45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23</v>
      </c>
      <c r="D23691" s="2" t="s">
        <v>461</v>
      </c>
      <c r="E23691" s="2"/>
      <c r="F23691" s="2"/>
      <c r="G23691" s="2"/>
      <c r="H23691" s="2"/>
    </row>
    <row r="23692" spans="2:8">
      <c r="B23692" s="2" t="s">
        <v>24141</v>
      </c>
      <c r="C23692" s="2">
        <v>25</v>
      </c>
      <c r="D23692" s="2" t="s">
        <v>461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461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461</v>
      </c>
      <c r="E23694" s="2"/>
      <c r="F23694" s="2"/>
      <c r="G23694" s="2"/>
      <c r="H23694" s="2"/>
    </row>
    <row r="23695" spans="2:8">
      <c r="B23695" s="2" t="s">
        <v>24144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17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33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24148</v>
      </c>
      <c r="C23699" s="2">
        <v>36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24149</v>
      </c>
      <c r="C23700" s="2">
        <v>36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24150</v>
      </c>
      <c r="C23701" s="2">
        <v>19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24151</v>
      </c>
      <c r="C23702" s="2">
        <v>23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24152</v>
      </c>
      <c r="C23703" s="2">
        <v>24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24153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24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24157</v>
      </c>
      <c r="C23708" s="2">
        <v>32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24159</v>
      </c>
      <c r="C23710" s="2">
        <v>31</v>
      </c>
      <c r="D23710" s="2" t="s">
        <v>461</v>
      </c>
      <c r="E23710" s="2"/>
      <c r="F23710" s="2"/>
      <c r="G23710" s="2"/>
      <c r="H23710" s="2"/>
    </row>
    <row r="23711" spans="2:8">
      <c r="B23711" s="2" t="s">
        <v>24160</v>
      </c>
      <c r="C23711" s="2">
        <v>44</v>
      </c>
      <c r="D23711" s="2" t="s">
        <v>461</v>
      </c>
      <c r="E23711" s="2"/>
      <c r="F23711" s="2"/>
      <c r="G23711" s="2"/>
      <c r="H23711" s="2"/>
    </row>
    <row r="23712" spans="2:8">
      <c r="B23712" s="2" t="s">
        <v>24161</v>
      </c>
      <c r="C23712" s="2">
        <v>48</v>
      </c>
      <c r="D23712" s="2" t="s">
        <v>461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461</v>
      </c>
      <c r="E23713" s="2"/>
      <c r="F23713" s="2"/>
      <c r="G23713" s="2"/>
      <c r="H23713" s="2"/>
    </row>
    <row r="23714" spans="2:8">
      <c r="B23714" s="2" t="s">
        <v>24163</v>
      </c>
      <c r="C23714" s="2">
        <v>34</v>
      </c>
      <c r="D23714" s="2" t="s">
        <v>461</v>
      </c>
      <c r="E23714" s="2"/>
      <c r="F23714" s="2"/>
      <c r="G23714" s="2"/>
      <c r="H23714" s="2"/>
    </row>
    <row r="23715" spans="2:8">
      <c r="B23715" s="2" t="s">
        <v>24164</v>
      </c>
      <c r="C23715" s="2">
        <v>34</v>
      </c>
      <c r="D23715" s="2" t="s">
        <v>461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461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461</v>
      </c>
      <c r="E23717" s="2"/>
      <c r="F23717" s="2"/>
      <c r="G23717" s="2"/>
      <c r="H23717" s="2"/>
    </row>
    <row r="23718" spans="2:8">
      <c r="B23718" s="2" t="s">
        <v>24167</v>
      </c>
      <c r="C23718" s="2">
        <v>27</v>
      </c>
      <c r="D23718" s="2" t="s">
        <v>461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461</v>
      </c>
      <c r="E23719" s="2"/>
      <c r="F23719" s="2"/>
      <c r="G23719" s="2"/>
      <c r="H23719" s="2"/>
    </row>
    <row r="23720" spans="2:8">
      <c r="B23720" s="2" t="s">
        <v>24169</v>
      </c>
      <c r="C23720" s="2">
        <v>20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34</v>
      </c>
      <c r="D23723" s="2" t="s">
        <v>461</v>
      </c>
      <c r="E23723" s="2"/>
      <c r="F23723" s="2"/>
      <c r="G23723" s="2"/>
      <c r="H23723" s="2"/>
    </row>
    <row r="23724" spans="2:8">
      <c r="B23724" s="2" t="s">
        <v>24173</v>
      </c>
      <c r="C23724" s="2">
        <v>35</v>
      </c>
      <c r="D23724" s="2" t="s">
        <v>461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461</v>
      </c>
      <c r="E23725" s="2"/>
      <c r="F23725" s="2"/>
      <c r="G23725" s="2"/>
      <c r="H23725" s="2"/>
    </row>
    <row r="23726" spans="2:8">
      <c r="B23726" s="2" t="s">
        <v>24175</v>
      </c>
      <c r="C23726" s="2">
        <v>32</v>
      </c>
      <c r="D23726" s="2" t="s">
        <v>461</v>
      </c>
      <c r="E23726" s="2"/>
      <c r="F23726" s="2"/>
      <c r="G23726" s="2"/>
      <c r="H23726" s="2"/>
    </row>
    <row r="23727" spans="2:8">
      <c r="B23727" s="2" t="s">
        <v>24176</v>
      </c>
      <c r="C23727" s="2">
        <v>30</v>
      </c>
      <c r="D23727" s="2" t="s">
        <v>461</v>
      </c>
      <c r="E23727" s="2"/>
      <c r="F23727" s="2"/>
      <c r="G23727" s="2"/>
      <c r="H23727" s="2"/>
    </row>
    <row r="23728" spans="2:8">
      <c r="B23728" s="2" t="s">
        <v>24177</v>
      </c>
      <c r="C23728" s="2">
        <v>19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50</v>
      </c>
      <c r="D23729" s="2" t="s">
        <v>461</v>
      </c>
      <c r="E23729" s="2"/>
      <c r="F23729" s="2"/>
      <c r="G23729" s="2"/>
      <c r="H23729" s="2"/>
    </row>
    <row r="23730" spans="2:8">
      <c r="B23730" s="2" t="s">
        <v>24179</v>
      </c>
      <c r="C23730" s="2">
        <v>54</v>
      </c>
      <c r="D23730" s="2" t="s">
        <v>461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461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19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18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24191</v>
      </c>
      <c r="C23742" s="2">
        <v>32</v>
      </c>
      <c r="D23742" s="2" t="s">
        <v>461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13</v>
      </c>
      <c r="D23744" s="2" t="s">
        <v>461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21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24197</v>
      </c>
      <c r="C23748" s="2">
        <v>49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11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24199</v>
      </c>
      <c r="C23750" s="2">
        <v>15</v>
      </c>
      <c r="D23750" s="2" t="s">
        <v>461</v>
      </c>
      <c r="E23750" s="2"/>
      <c r="F23750" s="2"/>
      <c r="G23750" s="2"/>
      <c r="H23750" s="2"/>
    </row>
    <row r="23751" spans="2:8">
      <c r="B23751" s="2" t="s">
        <v>24200</v>
      </c>
      <c r="C23751" s="2">
        <v>21</v>
      </c>
      <c r="D23751" s="2" t="s">
        <v>461</v>
      </c>
      <c r="E23751" s="2"/>
      <c r="F23751" s="2"/>
      <c r="G23751" s="2"/>
      <c r="H23751" s="2"/>
    </row>
    <row r="23752" spans="2:8">
      <c r="B23752" s="2" t="s">
        <v>24201</v>
      </c>
      <c r="C23752" s="2">
        <v>25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461</v>
      </c>
      <c r="E23753" s="2"/>
      <c r="F23753" s="2"/>
      <c r="G23753" s="2"/>
      <c r="H23753" s="2"/>
    </row>
    <row r="23754" spans="2:8">
      <c r="B23754" s="2" t="s">
        <v>24203</v>
      </c>
      <c r="C23754" s="2">
        <v>26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24204</v>
      </c>
      <c r="C23755" s="2">
        <v>38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42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40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17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24208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16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24214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30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24217</v>
      </c>
      <c r="C23768" s="2">
        <v>31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24218</v>
      </c>
      <c r="C23769" s="2">
        <v>28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24219</v>
      </c>
      <c r="C23770" s="2">
        <v>36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30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24221</v>
      </c>
      <c r="C23772" s="2">
        <v>33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24222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35</v>
      </c>
      <c r="D23780" s="2" t="s">
        <v>461</v>
      </c>
      <c r="E23780" s="2"/>
      <c r="F23780" s="2"/>
      <c r="G23780" s="2"/>
      <c r="H23780" s="2"/>
    </row>
    <row r="23781" spans="2:8">
      <c r="B23781" s="2" t="s">
        <v>24230</v>
      </c>
      <c r="C23781" s="2">
        <v>34</v>
      </c>
      <c r="D23781" s="2" t="s">
        <v>461</v>
      </c>
      <c r="E23781" s="2"/>
      <c r="F23781" s="2"/>
      <c r="G23781" s="2"/>
      <c r="H23781" s="2"/>
    </row>
    <row r="23782" spans="2:8">
      <c r="B23782" s="2" t="s">
        <v>24231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14</v>
      </c>
      <c r="D23787" s="2" t="s">
        <v>461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461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461</v>
      </c>
      <c r="E23789" s="2"/>
      <c r="F23789" s="2"/>
      <c r="G23789" s="2"/>
      <c r="H23789" s="2"/>
    </row>
    <row r="23790" spans="2:8">
      <c r="B23790" s="2" t="s">
        <v>24239</v>
      </c>
      <c r="C23790" s="2">
        <v>27</v>
      </c>
      <c r="D23790" s="2" t="s">
        <v>461</v>
      </c>
      <c r="E23790" s="2"/>
      <c r="F23790" s="2"/>
      <c r="G23790" s="2"/>
      <c r="H23790" s="2"/>
    </row>
    <row r="23791" spans="2:8">
      <c r="B23791" s="2" t="s">
        <v>24240</v>
      </c>
      <c r="C23791" s="2">
        <v>28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24241</v>
      </c>
      <c r="C23792" s="2">
        <v>36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48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44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45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12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24251</v>
      </c>
      <c r="C23802" s="2">
        <v>10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24252</v>
      </c>
      <c r="C23803" s="2">
        <v>11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24253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15</v>
      </c>
      <c r="D23807" s="2" t="s">
        <v>461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461</v>
      </c>
      <c r="E23808" s="2"/>
      <c r="F23808" s="2"/>
      <c r="G23808" s="2"/>
      <c r="H23808" s="2"/>
    </row>
    <row r="23809" spans="2:8">
      <c r="B23809" s="2" t="s">
        <v>24258</v>
      </c>
      <c r="C23809" s="2">
        <v>41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26</v>
      </c>
      <c r="D23811" s="2" t="s">
        <v>461</v>
      </c>
      <c r="E23811" s="2"/>
      <c r="F23811" s="2"/>
      <c r="G23811" s="2"/>
      <c r="H23811" s="2"/>
    </row>
    <row r="23812" spans="2:8">
      <c r="B23812" s="2" t="s">
        <v>24261</v>
      </c>
      <c r="C23812" s="2">
        <v>29</v>
      </c>
      <c r="D23812" s="2" t="s">
        <v>461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24264</v>
      </c>
      <c r="C23815" s="2">
        <v>38</v>
      </c>
      <c r="D23815" s="2" t="s">
        <v>461</v>
      </c>
      <c r="E23815" s="2"/>
      <c r="F23815" s="2"/>
      <c r="G23815" s="2"/>
      <c r="H23815" s="2"/>
    </row>
    <row r="23816" spans="2:8">
      <c r="B23816" s="2" t="s">
        <v>24265</v>
      </c>
      <c r="C23816" s="2">
        <v>42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24266</v>
      </c>
      <c r="C23817" s="2">
        <v>40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24267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41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12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13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17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34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24281</v>
      </c>
      <c r="C23832" s="2">
        <v>35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461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461</v>
      </c>
      <c r="E23838" s="2"/>
      <c r="F23838" s="2"/>
      <c r="G23838" s="2"/>
      <c r="H23838" s="2"/>
    </row>
    <row r="23839" spans="2:8">
      <c r="B23839" s="2" t="s">
        <v>24288</v>
      </c>
      <c r="C23839" s="2">
        <v>23</v>
      </c>
      <c r="D23839" s="2" t="s">
        <v>461</v>
      </c>
      <c r="E23839" s="2"/>
      <c r="F23839" s="2"/>
      <c r="G23839" s="2"/>
      <c r="H23839" s="2"/>
    </row>
    <row r="23840" spans="2:8">
      <c r="B23840" s="2" t="s">
        <v>24289</v>
      </c>
      <c r="C23840" s="2">
        <v>16</v>
      </c>
      <c r="D23840" s="2" t="s">
        <v>461</v>
      </c>
      <c r="E23840" s="2"/>
      <c r="F23840" s="2"/>
      <c r="G23840" s="2"/>
      <c r="H23840" s="2"/>
    </row>
    <row r="23841" spans="2:8">
      <c r="B23841" s="2" t="s">
        <v>24290</v>
      </c>
      <c r="C23841" s="2">
        <v>34</v>
      </c>
      <c r="D23841" s="2" t="s">
        <v>461</v>
      </c>
      <c r="E23841" s="2"/>
      <c r="F23841" s="2"/>
      <c r="G23841" s="2"/>
      <c r="H23841" s="2"/>
    </row>
    <row r="23842" spans="2:8">
      <c r="B23842" s="2" t="s">
        <v>24291</v>
      </c>
      <c r="C23842" s="2">
        <v>37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461</v>
      </c>
      <c r="E23843" s="2"/>
      <c r="F23843" s="2"/>
      <c r="G23843" s="2"/>
      <c r="H23843" s="2"/>
    </row>
    <row r="23844" spans="2:8">
      <c r="B23844" s="2" t="s">
        <v>24293</v>
      </c>
      <c r="C23844" s="2">
        <v>42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30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47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24302</v>
      </c>
      <c r="C23853" s="2">
        <v>50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24303</v>
      </c>
      <c r="C23854" s="2">
        <v>36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24304</v>
      </c>
      <c r="C23855" s="2">
        <v>34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15</v>
      </c>
      <c r="D23857" s="2" t="s">
        <v>461</v>
      </c>
      <c r="E23857" s="2"/>
      <c r="F23857" s="2"/>
      <c r="G23857" s="2"/>
      <c r="H23857" s="2"/>
    </row>
    <row r="23858" spans="2:8">
      <c r="B23858" s="2" t="s">
        <v>24307</v>
      </c>
      <c r="C23858" s="2">
        <v>33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24308</v>
      </c>
      <c r="C23859" s="2">
        <v>34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24309</v>
      </c>
      <c r="C23860" s="2">
        <v>43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42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52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21</v>
      </c>
      <c r="D23868" s="2" t="s">
        <v>461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25</v>
      </c>
      <c r="D23873" s="2" t="s">
        <v>461</v>
      </c>
      <c r="E23873" s="2"/>
      <c r="F23873" s="2"/>
      <c r="G23873" s="2"/>
      <c r="H23873" s="2"/>
    </row>
    <row r="23874" spans="2:8">
      <c r="B23874" s="2" t="s">
        <v>24323</v>
      </c>
      <c r="C23874" s="2">
        <v>27</v>
      </c>
      <c r="D23874" s="2" t="s">
        <v>461</v>
      </c>
      <c r="E23874" s="2"/>
      <c r="F23874" s="2"/>
      <c r="G23874" s="2"/>
      <c r="H23874" s="2"/>
    </row>
    <row r="23875" spans="2:8">
      <c r="B23875" s="2" t="s">
        <v>24324</v>
      </c>
      <c r="C23875" s="2">
        <v>24</v>
      </c>
      <c r="D23875" s="2" t="s">
        <v>461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12</v>
      </c>
      <c r="D23885" s="2" t="s">
        <v>461</v>
      </c>
      <c r="E23885" s="2"/>
      <c r="F23885" s="2"/>
      <c r="G23885" s="2"/>
      <c r="H23885" s="2"/>
    </row>
    <row r="23886" spans="2:8">
      <c r="B23886" s="2" t="s">
        <v>24335</v>
      </c>
      <c r="C23886" s="2">
        <v>11</v>
      </c>
      <c r="D23886" s="2" t="s">
        <v>461</v>
      </c>
      <c r="E23886" s="2"/>
      <c r="F23886" s="2"/>
      <c r="G23886" s="2"/>
      <c r="H23886" s="2"/>
    </row>
    <row r="23887" spans="2:8">
      <c r="B23887" s="2" t="s">
        <v>24336</v>
      </c>
      <c r="C23887" s="2">
        <v>21</v>
      </c>
      <c r="D23887" s="2" t="s">
        <v>461</v>
      </c>
      <c r="E23887" s="2"/>
      <c r="F23887" s="2"/>
      <c r="G23887" s="2"/>
      <c r="H23887" s="2"/>
    </row>
    <row r="23888" spans="2:8">
      <c r="B23888" s="2" t="s">
        <v>24337</v>
      </c>
      <c r="C23888" s="2">
        <v>16</v>
      </c>
      <c r="D23888" s="2" t="s">
        <v>461</v>
      </c>
      <c r="E23888" s="2"/>
      <c r="F23888" s="2"/>
      <c r="G23888" s="2"/>
      <c r="H23888" s="2"/>
    </row>
    <row r="23889" spans="2:8">
      <c r="B23889" s="2" t="s">
        <v>24338</v>
      </c>
      <c r="C23889" s="2">
        <v>15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28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461</v>
      </c>
      <c r="E23894" s="2"/>
      <c r="F23894" s="2"/>
      <c r="G23894" s="2"/>
      <c r="H23894" s="2"/>
    </row>
    <row r="23895" spans="2:8">
      <c r="B23895" s="2" t="s">
        <v>24344</v>
      </c>
      <c r="C23895" s="2">
        <v>31</v>
      </c>
      <c r="D23895" s="2" t="s">
        <v>461</v>
      </c>
      <c r="E23895" s="2"/>
      <c r="F23895" s="2"/>
      <c r="G23895" s="2"/>
      <c r="H23895" s="2"/>
    </row>
    <row r="23896" spans="2:8">
      <c r="B23896" s="2" t="s">
        <v>24345</v>
      </c>
      <c r="C23896" s="2">
        <v>30</v>
      </c>
      <c r="D23896" s="2" t="s">
        <v>461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19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24362</v>
      </c>
      <c r="C23913" s="2">
        <v>20</v>
      </c>
      <c r="D23913" s="2" t="s">
        <v>461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12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15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41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39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24387</v>
      </c>
      <c r="C23938" s="2">
        <v>40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37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24395</v>
      </c>
      <c r="C23946" s="2">
        <v>36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18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16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10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10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42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17</v>
      </c>
      <c r="D23961" s="2" t="s">
        <v>461</v>
      </c>
      <c r="E23961" s="2"/>
      <c r="F23961" s="2"/>
      <c r="G23961" s="2"/>
      <c r="H23961" s="2"/>
    </row>
    <row r="23962" spans="2:8">
      <c r="B23962" s="2" t="s">
        <v>24411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25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20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24416</v>
      </c>
      <c r="C23967" s="2">
        <v>18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19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24421</v>
      </c>
      <c r="C23972" s="2">
        <v>27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31</v>
      </c>
      <c r="D23979" s="2" t="s">
        <v>461</v>
      </c>
      <c r="E23979" s="2"/>
      <c r="F23979" s="2"/>
      <c r="G23979" s="2"/>
      <c r="H23979" s="2"/>
    </row>
    <row r="23980" spans="2:8">
      <c r="B23980" s="2" t="s">
        <v>24429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27</v>
      </c>
      <c r="D23984" s="2" t="s">
        <v>461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461</v>
      </c>
      <c r="E23985" s="2"/>
      <c r="F23985" s="2"/>
      <c r="G23985" s="2"/>
      <c r="H23985" s="2"/>
    </row>
    <row r="23986" spans="2:8">
      <c r="B23986" s="2" t="s">
        <v>24435</v>
      </c>
      <c r="C23986" s="2">
        <v>31</v>
      </c>
      <c r="D23986" s="2" t="s">
        <v>461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461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24438</v>
      </c>
      <c r="C23989" s="2">
        <v>41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25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24443</v>
      </c>
      <c r="C23994" s="2">
        <v>27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24446</v>
      </c>
      <c r="C23997" s="2">
        <v>28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461</v>
      </c>
      <c r="E23998" s="2"/>
      <c r="F23998" s="2"/>
      <c r="G23998" s="2"/>
      <c r="H23998" s="2"/>
    </row>
    <row r="23999" spans="2:8">
      <c r="B23999" s="2" t="s">
        <v>24448</v>
      </c>
      <c r="C23999" s="2">
        <v>27</v>
      </c>
      <c r="D23999" s="2" t="s">
        <v>461</v>
      </c>
      <c r="E23999" s="2"/>
      <c r="F23999" s="2"/>
      <c r="G23999" s="2"/>
      <c r="H23999" s="2"/>
    </row>
    <row r="24000" spans="2:8">
      <c r="B24000" s="2" t="s">
        <v>24449</v>
      </c>
      <c r="C24000" s="2">
        <v>27</v>
      </c>
      <c r="D24000" s="2" t="s">
        <v>461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461</v>
      </c>
      <c r="E24001" s="2"/>
      <c r="F24001" s="2"/>
      <c r="G24001" s="2"/>
      <c r="H24001" s="2"/>
    </row>
    <row r="24002" spans="2:8">
      <c r="B24002" s="2" t="s">
        <v>24451</v>
      </c>
      <c r="C24002" s="2">
        <v>28</v>
      </c>
      <c r="D24002" s="2" t="s">
        <v>461</v>
      </c>
      <c r="E24002" s="2"/>
      <c r="F24002" s="2"/>
      <c r="G24002" s="2"/>
      <c r="H24002" s="2"/>
    </row>
    <row r="24003" spans="2:8">
      <c r="B24003" s="2" t="s">
        <v>24452</v>
      </c>
      <c r="C24003" s="2">
        <v>37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461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461</v>
      </c>
      <c r="E24005" s="2"/>
      <c r="F24005" s="2"/>
      <c r="G24005" s="2"/>
      <c r="H24005" s="2"/>
    </row>
    <row r="24006" spans="2:8">
      <c r="B24006" s="2" t="s">
        <v>24455</v>
      </c>
      <c r="C24006" s="2">
        <v>38</v>
      </c>
      <c r="D24006" s="2" t="s">
        <v>461</v>
      </c>
      <c r="E24006" s="2"/>
      <c r="F24006" s="2"/>
      <c r="G24006" s="2"/>
      <c r="H24006" s="2"/>
    </row>
    <row r="24007" spans="2:8">
      <c r="B24007" s="2" t="s">
        <v>24456</v>
      </c>
      <c r="C24007" s="2">
        <v>44</v>
      </c>
      <c r="D24007" s="2" t="s">
        <v>461</v>
      </c>
      <c r="E24007" s="2"/>
      <c r="F24007" s="2"/>
      <c r="G24007" s="2"/>
      <c r="H24007" s="2"/>
    </row>
    <row r="24008" spans="2:8">
      <c r="B24008" s="2" t="s">
        <v>24457</v>
      </c>
      <c r="C24008" s="2">
        <v>44</v>
      </c>
      <c r="D24008" s="2" t="s">
        <v>461</v>
      </c>
      <c r="E24008" s="2"/>
      <c r="F24008" s="2"/>
      <c r="G24008" s="2"/>
      <c r="H24008" s="2"/>
    </row>
    <row r="24009" spans="2:8">
      <c r="B24009" s="2" t="s">
        <v>24458</v>
      </c>
      <c r="C24009" s="2">
        <v>34</v>
      </c>
      <c r="D24009" s="2" t="s">
        <v>461</v>
      </c>
      <c r="E24009" s="2"/>
      <c r="F24009" s="2"/>
      <c r="G24009" s="2"/>
      <c r="H24009" s="2"/>
    </row>
    <row r="24010" spans="2:8">
      <c r="B24010" s="2" t="s">
        <v>24459</v>
      </c>
      <c r="C24010" s="2">
        <v>34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24460</v>
      </c>
      <c r="C24011" s="2">
        <v>44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22</v>
      </c>
      <c r="D24016" s="2" t="s">
        <v>461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461</v>
      </c>
      <c r="E24017" s="2"/>
      <c r="F24017" s="2"/>
      <c r="G24017" s="2"/>
      <c r="H24017" s="2"/>
    </row>
    <row r="24018" spans="2:8">
      <c r="B24018" s="2" t="s">
        <v>24467</v>
      </c>
      <c r="C24018" s="2">
        <v>40</v>
      </c>
      <c r="D24018" s="2" t="s">
        <v>461</v>
      </c>
      <c r="E24018" s="2"/>
      <c r="F24018" s="2"/>
      <c r="G24018" s="2"/>
      <c r="H24018" s="2"/>
    </row>
    <row r="24019" spans="2:8">
      <c r="B24019" s="2" t="s">
        <v>24468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16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24470</v>
      </c>
      <c r="C24021" s="2">
        <v>16</v>
      </c>
      <c r="D24021" s="2" t="s">
        <v>461</v>
      </c>
      <c r="E24021" s="2"/>
      <c r="F24021" s="2"/>
      <c r="G24021" s="2"/>
      <c r="H24021" s="2"/>
    </row>
    <row r="24022" spans="2:8">
      <c r="B24022" s="2" t="s">
        <v>24471</v>
      </c>
      <c r="C24022" s="2">
        <v>18</v>
      </c>
      <c r="D24022" s="2" t="s">
        <v>461</v>
      </c>
      <c r="E24022" s="2"/>
      <c r="F24022" s="2"/>
      <c r="G24022" s="2"/>
      <c r="H24022" s="2"/>
    </row>
    <row r="24023" spans="2:8">
      <c r="B24023" s="2" t="s">
        <v>24472</v>
      </c>
      <c r="C24023" s="2">
        <v>40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32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24474</v>
      </c>
      <c r="C24025" s="2">
        <v>33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24476</v>
      </c>
      <c r="C24027" s="2">
        <v>16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24477</v>
      </c>
      <c r="C24028" s="2">
        <v>9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24478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5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24480</v>
      </c>
      <c r="C24031" s="2">
        <v>17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21</v>
      </c>
      <c r="D24034" s="2" t="s">
        <v>461</v>
      </c>
      <c r="E24034" s="2"/>
      <c r="F24034" s="2"/>
      <c r="G24034" s="2"/>
      <c r="H24034" s="2"/>
    </row>
    <row r="24035" spans="2:8">
      <c r="B24035" s="2" t="s">
        <v>24484</v>
      </c>
      <c r="C24035" s="2">
        <v>23</v>
      </c>
      <c r="D24035" s="2" t="s">
        <v>461</v>
      </c>
      <c r="E24035" s="2"/>
      <c r="F24035" s="2"/>
      <c r="G24035" s="2"/>
      <c r="H24035" s="2"/>
    </row>
    <row r="24036" spans="2:8">
      <c r="B24036" s="2" t="s">
        <v>24485</v>
      </c>
      <c r="C24036" s="2">
        <v>23</v>
      </c>
      <c r="D24036" s="2" t="s">
        <v>461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461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461</v>
      </c>
      <c r="E24038" s="2"/>
      <c r="F24038" s="2"/>
      <c r="G24038" s="2"/>
      <c r="H24038" s="2"/>
    </row>
    <row r="24039" spans="2:8">
      <c r="B24039" s="2" t="s">
        <v>24488</v>
      </c>
      <c r="C24039" s="2">
        <v>30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24489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28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24493</v>
      </c>
      <c r="C24044" s="2">
        <v>24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24494</v>
      </c>
      <c r="C24045" s="2">
        <v>26</v>
      </c>
      <c r="D24045" s="2" t="s">
        <v>461</v>
      </c>
      <c r="E24045" s="2"/>
      <c r="F24045" s="2"/>
      <c r="G24045" s="2"/>
      <c r="H24045" s="2"/>
    </row>
    <row r="24046" spans="2:8">
      <c r="B24046" s="2" t="s">
        <v>24495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24504</v>
      </c>
      <c r="C24055" s="2">
        <v>34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24505</v>
      </c>
      <c r="C24056" s="2">
        <v>18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24506</v>
      </c>
      <c r="C24057" s="2">
        <v>44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45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21</v>
      </c>
      <c r="D24065" s="2" t="s">
        <v>461</v>
      </c>
      <c r="E24065" s="2"/>
      <c r="F24065" s="2"/>
      <c r="G24065" s="2"/>
      <c r="H24065" s="2"/>
    </row>
    <row r="24066" spans="2:8">
      <c r="B24066" s="2" t="s">
        <v>24515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32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24518</v>
      </c>
      <c r="C24069" s="2">
        <v>35</v>
      </c>
      <c r="D24069" s="2" t="s">
        <v>461</v>
      </c>
      <c r="E24069" s="2"/>
      <c r="F24069" s="2"/>
      <c r="G24069" s="2"/>
      <c r="H24069" s="2"/>
    </row>
    <row r="24070" spans="2:8">
      <c r="B24070" s="2" t="s">
        <v>24519</v>
      </c>
      <c r="C24070" s="2">
        <v>42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43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24524</v>
      </c>
      <c r="C24075" s="2">
        <v>36</v>
      </c>
      <c r="D24075" s="2" t="s">
        <v>461</v>
      </c>
      <c r="E24075" s="2"/>
      <c r="F24075" s="2"/>
      <c r="G24075" s="2"/>
      <c r="H24075" s="2"/>
    </row>
    <row r="24076" spans="2:8">
      <c r="B24076" s="2" t="s">
        <v>24525</v>
      </c>
      <c r="C24076" s="2">
        <v>36</v>
      </c>
      <c r="D24076" s="2" t="s">
        <v>461</v>
      </c>
      <c r="E24076" s="2"/>
      <c r="F24076" s="2"/>
      <c r="G24076" s="2"/>
      <c r="H24076" s="2"/>
    </row>
    <row r="24077" spans="2:8">
      <c r="B24077" s="2" t="s">
        <v>24526</v>
      </c>
      <c r="C24077" s="2">
        <v>48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24527</v>
      </c>
      <c r="C24078" s="2">
        <v>45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26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24535</v>
      </c>
      <c r="C24086" s="2">
        <v>28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24536</v>
      </c>
      <c r="C24087" s="2">
        <v>29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24537</v>
      </c>
      <c r="C24088" s="2">
        <v>39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39</v>
      </c>
      <c r="D24089" s="2" t="s">
        <v>461</v>
      </c>
      <c r="E24089" s="2"/>
      <c r="F24089" s="2"/>
      <c r="G24089" s="2"/>
      <c r="H24089" s="2"/>
    </row>
    <row r="24090" spans="2:8">
      <c r="B24090" s="2" t="s">
        <v>24539</v>
      </c>
      <c r="C24090" s="2">
        <v>35</v>
      </c>
      <c r="D24090" s="2" t="s">
        <v>461</v>
      </c>
      <c r="E24090" s="2"/>
      <c r="F24090" s="2"/>
      <c r="G24090" s="2"/>
      <c r="H24090" s="2"/>
    </row>
    <row r="24091" spans="2:8">
      <c r="B24091" s="2" t="s">
        <v>24540</v>
      </c>
      <c r="C24091" s="2">
        <v>29</v>
      </c>
      <c r="D24091" s="2" t="s">
        <v>461</v>
      </c>
      <c r="E24091" s="2"/>
      <c r="F24091" s="2"/>
      <c r="G24091" s="2"/>
      <c r="H24091" s="2"/>
    </row>
    <row r="24092" spans="2:8">
      <c r="B24092" s="2" t="s">
        <v>24541</v>
      </c>
      <c r="C24092" s="2">
        <v>28</v>
      </c>
      <c r="D24092" s="2" t="s">
        <v>461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461</v>
      </c>
      <c r="E24093" s="2"/>
      <c r="F24093" s="2"/>
      <c r="G24093" s="2"/>
      <c r="H24093" s="2"/>
    </row>
    <row r="24094" spans="2:8">
      <c r="B24094" s="2" t="s">
        <v>24543</v>
      </c>
      <c r="C24094" s="2">
        <v>35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24544</v>
      </c>
      <c r="C24095" s="2">
        <v>32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24545</v>
      </c>
      <c r="C24096" s="2">
        <v>34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24546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12</v>
      </c>
      <c r="D24102" s="2" t="s">
        <v>461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461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461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45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34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24561</v>
      </c>
      <c r="C24112" s="2">
        <v>35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24562</v>
      </c>
      <c r="C24113" s="2">
        <v>36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24563</v>
      </c>
      <c r="C24114" s="2">
        <v>38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24564</v>
      </c>
      <c r="C24115" s="2">
        <v>38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24565</v>
      </c>
      <c r="C24116" s="2">
        <v>43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15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24569</v>
      </c>
      <c r="C24120" s="2">
        <v>22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41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24572</v>
      </c>
      <c r="C24123" s="2">
        <v>44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24573</v>
      </c>
      <c r="C24124" s="2">
        <v>44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24574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21</v>
      </c>
      <c r="D24127" s="2" t="s">
        <v>461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461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41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42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24583</v>
      </c>
      <c r="C24134" s="2">
        <v>30</v>
      </c>
      <c r="D24134" s="2" t="s">
        <v>461</v>
      </c>
      <c r="E24134" s="2"/>
      <c r="F24134" s="2"/>
      <c r="G24134" s="2"/>
      <c r="H24134" s="2"/>
    </row>
    <row r="24135" spans="2:8">
      <c r="B24135" s="2" t="s">
        <v>24584</v>
      </c>
      <c r="C24135" s="2">
        <v>40</v>
      </c>
      <c r="D24135" s="2" t="s">
        <v>461</v>
      </c>
      <c r="E24135" s="2"/>
      <c r="F24135" s="2"/>
      <c r="G24135" s="2"/>
      <c r="H24135" s="2"/>
    </row>
    <row r="24136" spans="2:8">
      <c r="B24136" s="2" t="s">
        <v>24585</v>
      </c>
      <c r="C24136" s="2">
        <v>38</v>
      </c>
      <c r="D24136" s="2" t="s">
        <v>461</v>
      </c>
      <c r="E24136" s="2"/>
      <c r="F24136" s="2"/>
      <c r="G24136" s="2"/>
      <c r="H24136" s="2"/>
    </row>
    <row r="24137" spans="2:8">
      <c r="B24137" s="2" t="s">
        <v>24586</v>
      </c>
      <c r="C24137" s="2">
        <v>43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461</v>
      </c>
      <c r="E24138" s="2"/>
      <c r="F24138" s="2"/>
      <c r="G24138" s="2"/>
      <c r="H24138" s="2"/>
    </row>
    <row r="24139" spans="2:8">
      <c r="B24139" s="2" t="s">
        <v>24588</v>
      </c>
      <c r="C24139" s="2">
        <v>29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461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24591</v>
      </c>
      <c r="C24142" s="2">
        <v>24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461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461</v>
      </c>
      <c r="E24144" s="2"/>
      <c r="F24144" s="2"/>
      <c r="G24144" s="2"/>
      <c r="H24144" s="2"/>
    </row>
    <row r="24145" spans="2:8">
      <c r="B24145" s="2" t="s">
        <v>24594</v>
      </c>
      <c r="C24145" s="2">
        <v>35</v>
      </c>
      <c r="D24145" s="2" t="s">
        <v>461</v>
      </c>
      <c r="E24145" s="2"/>
      <c r="F24145" s="2"/>
      <c r="G24145" s="2"/>
      <c r="H24145" s="2"/>
    </row>
    <row r="24146" spans="2:8">
      <c r="B24146" s="2" t="s">
        <v>24595</v>
      </c>
      <c r="C24146" s="2">
        <v>34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24596</v>
      </c>
      <c r="C24147" s="2">
        <v>40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13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24598</v>
      </c>
      <c r="C24149" s="2">
        <v>40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24599</v>
      </c>
      <c r="C24150" s="2">
        <v>46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29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24602</v>
      </c>
      <c r="C24153" s="2">
        <v>31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24603</v>
      </c>
      <c r="C24154" s="2">
        <v>42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24604</v>
      </c>
      <c r="C24155" s="2">
        <v>42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24605</v>
      </c>
      <c r="C24156" s="2">
        <v>47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40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24607</v>
      </c>
      <c r="C24158" s="2">
        <v>29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15</v>
      </c>
      <c r="D24160" s="2" t="s">
        <v>461</v>
      </c>
      <c r="E24160" s="2"/>
      <c r="F24160" s="2"/>
      <c r="G24160" s="2"/>
      <c r="H24160" s="2"/>
    </row>
    <row r="24161" spans="2:8">
      <c r="B24161" s="2" t="s">
        <v>24610</v>
      </c>
      <c r="C24161" s="2">
        <v>16</v>
      </c>
      <c r="D24161" s="2" t="s">
        <v>461</v>
      </c>
      <c r="E24161" s="2"/>
      <c r="F24161" s="2"/>
      <c r="G24161" s="2"/>
      <c r="H24161" s="2"/>
    </row>
    <row r="24162" spans="2:8">
      <c r="B24162" s="2" t="s">
        <v>24611</v>
      </c>
      <c r="C24162" s="2">
        <v>20</v>
      </c>
      <c r="D24162" s="2" t="s">
        <v>461</v>
      </c>
      <c r="E24162" s="2"/>
      <c r="F24162" s="2"/>
      <c r="G24162" s="2"/>
      <c r="H24162" s="2"/>
    </row>
    <row r="24163" spans="2:8">
      <c r="B24163" s="2" t="s">
        <v>24612</v>
      </c>
      <c r="C24163" s="2">
        <v>33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24616</v>
      </c>
      <c r="C24167" s="2">
        <v>12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24617</v>
      </c>
      <c r="C24168" s="2">
        <v>12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24618</v>
      </c>
      <c r="C24169" s="2">
        <v>9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24619</v>
      </c>
      <c r="C24170" s="2">
        <v>5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24620</v>
      </c>
      <c r="C24171" s="2">
        <v>32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26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24626</v>
      </c>
      <c r="C24177" s="2">
        <v>28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24627</v>
      </c>
      <c r="C24178" s="2">
        <v>9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24628</v>
      </c>
      <c r="C24179" s="2">
        <v>13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24629</v>
      </c>
      <c r="C24180" s="2">
        <v>15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24630</v>
      </c>
      <c r="C24181" s="2">
        <v>19</v>
      </c>
      <c r="D24181" s="2" t="s">
        <v>461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461</v>
      </c>
      <c r="E24182" s="2"/>
      <c r="F24182" s="2"/>
      <c r="G24182" s="2"/>
      <c r="H24182" s="2"/>
    </row>
    <row r="24183" spans="2:8">
      <c r="B24183" s="2" t="s">
        <v>24632</v>
      </c>
      <c r="C24183" s="2">
        <v>24</v>
      </c>
      <c r="D24183" s="2" t="s">
        <v>461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461</v>
      </c>
      <c r="E24184" s="2"/>
      <c r="F24184" s="2"/>
      <c r="G24184" s="2"/>
      <c r="H24184" s="2"/>
    </row>
    <row r="24185" spans="2:8">
      <c r="B24185" s="2" t="s">
        <v>24634</v>
      </c>
      <c r="C24185" s="2">
        <v>38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18</v>
      </c>
      <c r="D24186" s="2" t="s">
        <v>461</v>
      </c>
      <c r="E24186" s="2"/>
      <c r="F24186" s="2"/>
      <c r="G24186" s="2"/>
      <c r="H24186" s="2"/>
    </row>
    <row r="24187" spans="2:8">
      <c r="B24187" s="2" t="s">
        <v>24636</v>
      </c>
      <c r="C24187" s="2">
        <v>24</v>
      </c>
      <c r="D24187" s="2" t="s">
        <v>461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24638</v>
      </c>
      <c r="C24189" s="2">
        <v>38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24639</v>
      </c>
      <c r="C24190" s="2">
        <v>43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24640</v>
      </c>
      <c r="C24191" s="2">
        <v>38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24641</v>
      </c>
      <c r="C24192" s="2">
        <v>36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24644</v>
      </c>
      <c r="C24195" s="2">
        <v>29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24645</v>
      </c>
      <c r="C24196" s="2">
        <v>38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20</v>
      </c>
      <c r="D24199" s="2" t="s">
        <v>461</v>
      </c>
      <c r="E24199" s="2"/>
      <c r="F24199" s="2"/>
      <c r="G24199" s="2"/>
      <c r="H24199" s="2"/>
    </row>
    <row r="24200" spans="2:8">
      <c r="B24200" s="2" t="s">
        <v>24649</v>
      </c>
      <c r="C24200" s="2">
        <v>12</v>
      </c>
      <c r="D24200" s="2" t="s">
        <v>461</v>
      </c>
      <c r="E24200" s="2"/>
      <c r="F24200" s="2"/>
      <c r="G24200" s="2"/>
      <c r="H24200" s="2"/>
    </row>
    <row r="24201" spans="2:8">
      <c r="B24201" s="2" t="s">
        <v>24650</v>
      </c>
      <c r="C24201" s="2">
        <v>32</v>
      </c>
      <c r="D24201" s="2" t="s">
        <v>461</v>
      </c>
      <c r="E24201" s="2"/>
      <c r="F24201" s="2"/>
      <c r="G24201" s="2"/>
      <c r="H24201" s="2"/>
    </row>
    <row r="24202" spans="2:8">
      <c r="B24202" s="2" t="s">
        <v>24651</v>
      </c>
      <c r="C24202" s="2">
        <v>32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24652</v>
      </c>
      <c r="C24203" s="2">
        <v>33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24654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19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24656</v>
      </c>
      <c r="C24207" s="2">
        <v>26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24657</v>
      </c>
      <c r="C24208" s="2">
        <v>31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24658</v>
      </c>
      <c r="C24209" s="2">
        <v>31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24659</v>
      </c>
      <c r="C24210" s="2">
        <v>33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24660</v>
      </c>
      <c r="C24211" s="2">
        <v>43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24663</v>
      </c>
      <c r="C24214" s="2">
        <v>34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24664</v>
      </c>
      <c r="C24215" s="2">
        <v>36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24665</v>
      </c>
      <c r="C24216" s="2">
        <v>35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24666</v>
      </c>
      <c r="C24217" s="2">
        <v>20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40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45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44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29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24678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38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24680</v>
      </c>
      <c r="C24231" s="2">
        <v>38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24681</v>
      </c>
      <c r="C24232" s="2">
        <v>16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13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11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24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24687</v>
      </c>
      <c r="C24238" s="2">
        <v>38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24688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17</v>
      </c>
      <c r="D24248" s="2" t="s">
        <v>461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461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24700</v>
      </c>
      <c r="C24251" s="2">
        <v>33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24701</v>
      </c>
      <c r="C24252" s="2">
        <v>31</v>
      </c>
      <c r="D24252" s="2" t="s">
        <v>461</v>
      </c>
      <c r="E24252" s="2"/>
      <c r="F24252" s="2"/>
      <c r="G24252" s="2"/>
      <c r="H24252" s="2"/>
    </row>
    <row r="24253" spans="2:8">
      <c r="B24253" s="2" t="s">
        <v>24702</v>
      </c>
      <c r="C24253" s="2">
        <v>34</v>
      </c>
      <c r="D24253" s="2" t="s">
        <v>461</v>
      </c>
      <c r="E24253" s="2"/>
      <c r="F24253" s="2"/>
      <c r="G24253" s="2"/>
      <c r="H24253" s="2"/>
    </row>
    <row r="24254" spans="2:8">
      <c r="B24254" s="2" t="s">
        <v>24703</v>
      </c>
      <c r="C24254" s="2">
        <v>15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31</v>
      </c>
      <c r="D24256" s="2" t="s">
        <v>461</v>
      </c>
      <c r="E24256" s="2"/>
      <c r="F24256" s="2"/>
      <c r="G24256" s="2"/>
      <c r="H24256" s="2"/>
    </row>
    <row r="24257" spans="2:8">
      <c r="B24257" s="2" t="s">
        <v>24706</v>
      </c>
      <c r="C24257" s="2">
        <v>31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24708</v>
      </c>
      <c r="C24259" s="2">
        <v>35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24709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45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25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24717</v>
      </c>
      <c r="C24268" s="2">
        <v>34</v>
      </c>
      <c r="D24268" s="2" t="s">
        <v>461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24720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41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15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24733</v>
      </c>
      <c r="C24284" s="2">
        <v>10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24734</v>
      </c>
      <c r="C24285" s="2">
        <v>42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24735</v>
      </c>
      <c r="C24286" s="2">
        <v>41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41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45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45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25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24741</v>
      </c>
      <c r="C24292" s="2">
        <v>28</v>
      </c>
      <c r="D24292" s="2" t="s">
        <v>461</v>
      </c>
      <c r="E24292" s="2"/>
      <c r="F24292" s="2"/>
      <c r="G24292" s="2"/>
      <c r="H24292" s="2"/>
    </row>
    <row r="24293" spans="2:8">
      <c r="B24293" s="2" t="s">
        <v>24742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29</v>
      </c>
      <c r="D24294" s="2" t="s">
        <v>461</v>
      </c>
      <c r="E24294" s="2"/>
      <c r="F24294" s="2"/>
      <c r="G24294" s="2"/>
      <c r="H24294" s="2"/>
    </row>
    <row r="24295" spans="2:8">
      <c r="B24295" s="2" t="s">
        <v>24744</v>
      </c>
      <c r="C24295" s="2">
        <v>32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24745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24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24747</v>
      </c>
      <c r="C24298" s="2">
        <v>26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24748</v>
      </c>
      <c r="C24299" s="2">
        <v>26</v>
      </c>
      <c r="D24299" s="2" t="s">
        <v>461</v>
      </c>
      <c r="E24299" s="2"/>
      <c r="F24299" s="2"/>
      <c r="G24299" s="2"/>
      <c r="H24299" s="2"/>
    </row>
    <row r="24300" spans="2:8">
      <c r="B24300" s="2" t="s">
        <v>24749</v>
      </c>
      <c r="C24300" s="2">
        <v>26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24750</v>
      </c>
      <c r="C24301" s="2">
        <v>36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24751</v>
      </c>
      <c r="C24302" s="2">
        <v>39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24752</v>
      </c>
      <c r="C24303" s="2">
        <v>41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35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24754</v>
      </c>
      <c r="C24305" s="2">
        <v>36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24755</v>
      </c>
      <c r="C24306" s="2">
        <v>44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24756</v>
      </c>
      <c r="C24307" s="2">
        <v>37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24757</v>
      </c>
      <c r="C24308" s="2">
        <v>38</v>
      </c>
      <c r="D24308" s="2" t="s">
        <v>461</v>
      </c>
      <c r="E24308" s="2"/>
      <c r="F24308" s="2"/>
      <c r="G24308" s="2"/>
      <c r="H24308" s="2"/>
    </row>
    <row r="24309" spans="2:8">
      <c r="B24309" s="2" t="s">
        <v>24758</v>
      </c>
      <c r="C24309" s="2">
        <v>44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461</v>
      </c>
      <c r="E24310" s="2"/>
      <c r="F24310" s="2"/>
      <c r="G24310" s="2"/>
      <c r="H24310" s="2"/>
    </row>
    <row r="24311" spans="2:8">
      <c r="B24311" s="2" t="s">
        <v>24760</v>
      </c>
      <c r="C24311" s="2">
        <v>33</v>
      </c>
      <c r="D24311" s="2" t="s">
        <v>461</v>
      </c>
      <c r="E24311" s="2"/>
      <c r="F24311" s="2"/>
      <c r="G24311" s="2"/>
      <c r="H24311" s="2"/>
    </row>
    <row r="24312" spans="2:8">
      <c r="B24312" s="2" t="s">
        <v>24761</v>
      </c>
      <c r="C24312" s="2">
        <v>19</v>
      </c>
      <c r="D24312" s="2" t="s">
        <v>461</v>
      </c>
      <c r="E24312" s="2"/>
      <c r="F24312" s="2"/>
      <c r="G24312" s="2"/>
      <c r="H24312" s="2"/>
    </row>
    <row r="24313" spans="2:8">
      <c r="B24313" s="2" t="s">
        <v>24762</v>
      </c>
      <c r="C24313" s="2">
        <v>37</v>
      </c>
      <c r="D24313" s="2" t="s">
        <v>461</v>
      </c>
      <c r="E24313" s="2"/>
      <c r="F24313" s="2"/>
      <c r="G24313" s="2"/>
      <c r="H24313" s="2"/>
    </row>
    <row r="24314" spans="2:8">
      <c r="B24314" s="2" t="s">
        <v>24763</v>
      </c>
      <c r="C24314" s="2">
        <v>37</v>
      </c>
      <c r="D24314" s="2" t="s">
        <v>461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41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15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24770</v>
      </c>
      <c r="C24321" s="2">
        <v>18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24771</v>
      </c>
      <c r="C24322" s="2">
        <v>22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24772</v>
      </c>
      <c r="C24323" s="2">
        <v>38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48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24775</v>
      </c>
      <c r="C24326" s="2">
        <v>32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24777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29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24779</v>
      </c>
      <c r="C24330" s="2">
        <v>34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24780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24785</v>
      </c>
      <c r="C24336" s="2">
        <v>38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24786</v>
      </c>
      <c r="C24337" s="2">
        <v>34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24787</v>
      </c>
      <c r="C24338" s="2">
        <v>43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23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24800</v>
      </c>
      <c r="C24351" s="2">
        <v>39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31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24802</v>
      </c>
      <c r="C24353" s="2">
        <v>32</v>
      </c>
      <c r="D24353" s="2" t="s">
        <v>461</v>
      </c>
      <c r="E24353" s="2"/>
      <c r="F24353" s="2"/>
      <c r="G24353" s="2"/>
      <c r="H24353" s="2"/>
    </row>
    <row r="24354" spans="2:8">
      <c r="B24354" s="2" t="s">
        <v>24803</v>
      </c>
      <c r="C24354" s="2">
        <v>21</v>
      </c>
      <c r="D24354" s="2" t="s">
        <v>461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461</v>
      </c>
      <c r="E24355" s="2"/>
      <c r="F24355" s="2"/>
      <c r="G24355" s="2"/>
      <c r="H24355" s="2"/>
    </row>
    <row r="24356" spans="2:8">
      <c r="B24356" s="2" t="s">
        <v>24805</v>
      </c>
      <c r="C24356" s="2">
        <v>26</v>
      </c>
      <c r="D24356" s="2" t="s">
        <v>461</v>
      </c>
      <c r="E24356" s="2"/>
      <c r="F24356" s="2"/>
      <c r="G24356" s="2"/>
      <c r="H24356" s="2"/>
    </row>
    <row r="24357" spans="2:8">
      <c r="B24357" s="2" t="s">
        <v>24806</v>
      </c>
      <c r="C24357" s="2">
        <v>36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49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24809</v>
      </c>
      <c r="C24360" s="2">
        <v>54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24810</v>
      </c>
      <c r="C24361" s="2">
        <v>60</v>
      </c>
      <c r="D24361" s="2" t="s">
        <v>461</v>
      </c>
      <c r="E24361" s="2"/>
      <c r="F24361" s="2"/>
      <c r="G24361" s="2"/>
      <c r="H24361" s="2"/>
    </row>
    <row r="24362" spans="2:8">
      <c r="B24362" s="2" t="s">
        <v>24811</v>
      </c>
      <c r="C24362" s="2">
        <v>25</v>
      </c>
      <c r="D24362" s="2" t="s">
        <v>461</v>
      </c>
      <c r="E24362" s="2"/>
      <c r="F24362" s="2"/>
      <c r="G24362" s="2"/>
      <c r="H24362" s="2"/>
    </row>
    <row r="24363" spans="2:8">
      <c r="B24363" s="2" t="s">
        <v>24812</v>
      </c>
      <c r="C24363" s="2">
        <v>19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24813</v>
      </c>
      <c r="C24364" s="2">
        <v>11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24814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14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40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24822</v>
      </c>
      <c r="C24373" s="2">
        <v>31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24823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23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24826</v>
      </c>
      <c r="C24377" s="2">
        <v>25</v>
      </c>
      <c r="D24377" s="2" t="s">
        <v>461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461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24830</v>
      </c>
      <c r="C24381" s="2">
        <v>31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24833</v>
      </c>
      <c r="C24384" s="2">
        <v>25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24834</v>
      </c>
      <c r="C24385" s="2">
        <v>36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24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24838</v>
      </c>
      <c r="C24389" s="2">
        <v>35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24840</v>
      </c>
      <c r="C24391" s="2">
        <v>39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24841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36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24843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24847</v>
      </c>
      <c r="C24398" s="2">
        <v>30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461</v>
      </c>
      <c r="E24399" s="2"/>
      <c r="F24399" s="2"/>
      <c r="G24399" s="2"/>
      <c r="H24399" s="2"/>
    </row>
    <row r="24400" spans="2:8">
      <c r="B24400" s="2" t="s">
        <v>24849</v>
      </c>
      <c r="C24400" s="2">
        <v>34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24850</v>
      </c>
      <c r="C24401" s="2">
        <v>35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24851</v>
      </c>
      <c r="C24402" s="2">
        <v>35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24852</v>
      </c>
      <c r="C24403" s="2">
        <v>42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32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10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24857</v>
      </c>
      <c r="C24408" s="2">
        <v>39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43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24859</v>
      </c>
      <c r="C24410" s="2">
        <v>46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24860</v>
      </c>
      <c r="C24411" s="2">
        <v>38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24861</v>
      </c>
      <c r="C24412" s="2">
        <v>40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32</v>
      </c>
      <c r="D24418" s="2" t="s">
        <v>461</v>
      </c>
      <c r="E24418" s="2"/>
      <c r="F24418" s="2"/>
      <c r="G24418" s="2"/>
      <c r="H24418" s="2"/>
    </row>
    <row r="24419" spans="2:8">
      <c r="B24419" s="2" t="s">
        <v>24868</v>
      </c>
      <c r="C24419" s="2">
        <v>33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24869</v>
      </c>
      <c r="C24420" s="2">
        <v>24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24872</v>
      </c>
      <c r="C24423" s="2">
        <v>19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34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24874</v>
      </c>
      <c r="C24425" s="2">
        <v>45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24875</v>
      </c>
      <c r="C24426" s="2">
        <v>44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41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44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24878</v>
      </c>
      <c r="C24429" s="2">
        <v>45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24879</v>
      </c>
      <c r="C24430" s="2">
        <v>48</v>
      </c>
      <c r="D24430" s="2" t="s">
        <v>461</v>
      </c>
      <c r="E24430" s="2"/>
      <c r="F24430" s="2"/>
      <c r="G24430" s="2"/>
      <c r="H24430" s="2"/>
    </row>
    <row r="24431" spans="2:8">
      <c r="B24431" s="2" t="s">
        <v>24880</v>
      </c>
      <c r="C24431" s="2">
        <v>41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36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24882</v>
      </c>
      <c r="C24433" s="2">
        <v>37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24883</v>
      </c>
      <c r="C24434" s="2">
        <v>43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45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41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32</v>
      </c>
      <c r="D24442" s="2" t="s">
        <v>461</v>
      </c>
      <c r="E24442" s="2"/>
      <c r="F24442" s="2"/>
      <c r="G24442" s="2"/>
      <c r="H24442" s="2"/>
    </row>
    <row r="24443" spans="2:8">
      <c r="B24443" s="2" t="s">
        <v>24892</v>
      </c>
      <c r="C24443" s="2">
        <v>39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24893</v>
      </c>
      <c r="C24444" s="2">
        <v>45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42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43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24897</v>
      </c>
      <c r="C24448" s="2">
        <v>35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24898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59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29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24902</v>
      </c>
      <c r="C24453" s="2">
        <v>34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24903</v>
      </c>
      <c r="C24454" s="2">
        <v>39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30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24906</v>
      </c>
      <c r="C24457" s="2">
        <v>34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24907</v>
      </c>
      <c r="C24458" s="2">
        <v>34</v>
      </c>
      <c r="D24458" s="2" t="s">
        <v>461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461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461</v>
      </c>
      <c r="E24460" s="2"/>
      <c r="F24460" s="2"/>
      <c r="G24460" s="2"/>
      <c r="H24460" s="2"/>
    </row>
    <row r="24461" spans="2:8">
      <c r="B24461" s="2" t="s">
        <v>24910</v>
      </c>
      <c r="C24461" s="2">
        <v>41</v>
      </c>
      <c r="D24461" s="2" t="s">
        <v>461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461</v>
      </c>
      <c r="E24462" s="2"/>
      <c r="F24462" s="2"/>
      <c r="G24462" s="2"/>
      <c r="H24462" s="2"/>
    </row>
    <row r="24463" spans="2:8">
      <c r="B24463" s="2" t="s">
        <v>24912</v>
      </c>
      <c r="C24463" s="2">
        <v>27</v>
      </c>
      <c r="D24463" s="2" t="s">
        <v>461</v>
      </c>
      <c r="E24463" s="2"/>
      <c r="F24463" s="2"/>
      <c r="G24463" s="2"/>
      <c r="H24463" s="2"/>
    </row>
    <row r="24464" spans="2:8">
      <c r="B24464" s="2" t="s">
        <v>24913</v>
      </c>
      <c r="C24464" s="2">
        <v>37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24914</v>
      </c>
      <c r="C24465" s="2">
        <v>19</v>
      </c>
      <c r="D24465" s="2" t="s">
        <v>461</v>
      </c>
      <c r="E24465" s="2"/>
      <c r="F24465" s="2"/>
      <c r="G24465" s="2"/>
      <c r="H24465" s="2"/>
    </row>
    <row r="24466" spans="2:8">
      <c r="B24466" s="2" t="s">
        <v>24915</v>
      </c>
      <c r="C24466" s="2">
        <v>20</v>
      </c>
      <c r="D24466" s="2" t="s">
        <v>461</v>
      </c>
      <c r="E24466" s="2"/>
      <c r="F24466" s="2"/>
      <c r="G24466" s="2"/>
      <c r="H24466" s="2"/>
    </row>
    <row r="24467" spans="2:8">
      <c r="B24467" s="2" t="s">
        <v>24916</v>
      </c>
      <c r="C24467" s="2">
        <v>42</v>
      </c>
      <c r="D24467" s="2" t="s">
        <v>461</v>
      </c>
      <c r="E24467" s="2"/>
      <c r="F24467" s="2"/>
      <c r="G24467" s="2"/>
      <c r="H24467" s="2"/>
    </row>
    <row r="24468" spans="2:8">
      <c r="B24468" s="2" t="s">
        <v>24917</v>
      </c>
      <c r="C24468" s="2">
        <v>41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24918</v>
      </c>
      <c r="C24469" s="2">
        <v>31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24919</v>
      </c>
      <c r="C24470" s="2">
        <v>30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24920</v>
      </c>
      <c r="C24471" s="2">
        <v>22</v>
      </c>
      <c r="D24471" s="2" t="s">
        <v>461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24922</v>
      </c>
      <c r="C24473" s="2">
        <v>43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42</v>
      </c>
      <c r="D24474" s="2" t="s">
        <v>461</v>
      </c>
      <c r="E24474" s="2"/>
      <c r="F24474" s="2"/>
      <c r="G24474" s="2"/>
      <c r="H24474" s="2"/>
    </row>
    <row r="24475" spans="2:8">
      <c r="B24475" s="2" t="s">
        <v>24924</v>
      </c>
      <c r="C24475" s="2">
        <v>40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24925</v>
      </c>
      <c r="C24476" s="2">
        <v>41</v>
      </c>
      <c r="D24476" s="2" t="s">
        <v>461</v>
      </c>
      <c r="E24476" s="2"/>
      <c r="F24476" s="2"/>
      <c r="G24476" s="2"/>
      <c r="H24476" s="2"/>
    </row>
    <row r="24477" spans="2:8">
      <c r="B24477" s="2" t="s">
        <v>24926</v>
      </c>
      <c r="C24477" s="2">
        <v>43</v>
      </c>
      <c r="D24477" s="2" t="s">
        <v>461</v>
      </c>
      <c r="E24477" s="2"/>
      <c r="F24477" s="2"/>
      <c r="G24477" s="2"/>
      <c r="H24477" s="2"/>
    </row>
    <row r="24478" spans="2:8">
      <c r="B24478" s="2" t="s">
        <v>24927</v>
      </c>
      <c r="C24478" s="2">
        <v>40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12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24929</v>
      </c>
      <c r="C24480" s="2">
        <v>43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42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24933</v>
      </c>
      <c r="C24484" s="2">
        <v>43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24934</v>
      </c>
      <c r="C24485" s="2">
        <v>42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41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17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24937</v>
      </c>
      <c r="C24488" s="2">
        <v>33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24938</v>
      </c>
      <c r="C24489" s="2">
        <v>34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24939</v>
      </c>
      <c r="C24490" s="2">
        <v>31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24941</v>
      </c>
      <c r="C24492" s="2">
        <v>34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24942</v>
      </c>
      <c r="C24493" s="2">
        <v>36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24943</v>
      </c>
      <c r="C24494" s="2">
        <v>58</v>
      </c>
      <c r="D24494" s="2" t="s">
        <v>461</v>
      </c>
      <c r="E24494" s="2"/>
      <c r="F24494" s="2"/>
      <c r="G24494" s="2"/>
      <c r="H24494" s="2"/>
    </row>
    <row r="24495" spans="2:8">
      <c r="B24495" s="2" t="s">
        <v>24944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50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50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23</v>
      </c>
      <c r="D24498" s="2" t="s">
        <v>461</v>
      </c>
      <c r="E24498" s="2"/>
      <c r="F24498" s="2"/>
      <c r="G24498" s="2"/>
      <c r="H24498" s="2"/>
    </row>
    <row r="24499" spans="2:8">
      <c r="B24499" s="2" t="s">
        <v>24948</v>
      </c>
      <c r="C24499" s="2">
        <v>25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24949</v>
      </c>
      <c r="C24500" s="2">
        <v>26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461</v>
      </c>
      <c r="E24503" s="2"/>
      <c r="F24503" s="2"/>
      <c r="G24503" s="2"/>
      <c r="H24503" s="2"/>
    </row>
    <row r="24504" spans="2:8">
      <c r="B24504" s="2" t="s">
        <v>24953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37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24955</v>
      </c>
      <c r="C24506" s="2">
        <v>20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40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20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24961</v>
      </c>
      <c r="C24512" s="2">
        <v>21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24962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12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24970</v>
      </c>
      <c r="C24521" s="2">
        <v>21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24971</v>
      </c>
      <c r="C24522" s="2">
        <v>23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24972</v>
      </c>
      <c r="C24523" s="2">
        <v>28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24973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17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44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24985</v>
      </c>
      <c r="C24536" s="2">
        <v>43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24986</v>
      </c>
      <c r="C24537" s="2">
        <v>31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24988</v>
      </c>
      <c r="C24539" s="2">
        <v>33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24989</v>
      </c>
      <c r="C24540" s="2">
        <v>33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24990</v>
      </c>
      <c r="C24541" s="2">
        <v>37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16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24992</v>
      </c>
      <c r="C24543" s="2">
        <v>19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24993</v>
      </c>
      <c r="C24544" s="2">
        <v>25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24995</v>
      </c>
      <c r="C24546" s="2">
        <v>35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24996</v>
      </c>
      <c r="C24547" s="2">
        <v>39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41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36</v>
      </c>
      <c r="D24549" s="2" t="s">
        <v>461</v>
      </c>
      <c r="E24549" s="2"/>
      <c r="F24549" s="2"/>
      <c r="G24549" s="2"/>
      <c r="H24549" s="2"/>
    </row>
    <row r="24550" spans="2:8">
      <c r="B24550" s="2" t="s">
        <v>24999</v>
      </c>
      <c r="C24550" s="2">
        <v>37</v>
      </c>
      <c r="D24550" s="2" t="s">
        <v>461</v>
      </c>
      <c r="E24550" s="2"/>
      <c r="F24550" s="2"/>
      <c r="G24550" s="2"/>
      <c r="H24550" s="2"/>
    </row>
    <row r="24551" spans="2:8">
      <c r="B24551" s="2" t="s">
        <v>25000</v>
      </c>
      <c r="C24551" s="2">
        <v>38</v>
      </c>
      <c r="D24551" s="2" t="s">
        <v>461</v>
      </c>
      <c r="E24551" s="2"/>
      <c r="F24551" s="2"/>
      <c r="G24551" s="2"/>
      <c r="H24551" s="2"/>
    </row>
    <row r="24552" spans="2:8">
      <c r="B24552" s="2" t="s">
        <v>25001</v>
      </c>
      <c r="C24552" s="2">
        <v>36</v>
      </c>
      <c r="D24552" s="2" t="s">
        <v>461</v>
      </c>
      <c r="E24552" s="2"/>
      <c r="F24552" s="2"/>
      <c r="G24552" s="2"/>
      <c r="H24552" s="2"/>
    </row>
    <row r="24553" spans="2:8">
      <c r="B24553" s="2" t="s">
        <v>25002</v>
      </c>
      <c r="C24553" s="2">
        <v>13</v>
      </c>
      <c r="D24553" s="2" t="s">
        <v>461</v>
      </c>
      <c r="E24553" s="2"/>
      <c r="F24553" s="2"/>
      <c r="G24553" s="2"/>
      <c r="H24553" s="2"/>
    </row>
    <row r="24554" spans="2:8">
      <c r="B24554" s="2" t="s">
        <v>25003</v>
      </c>
      <c r="C24554" s="2">
        <v>14</v>
      </c>
      <c r="D24554" s="2" t="s">
        <v>461</v>
      </c>
      <c r="E24554" s="2"/>
      <c r="F24554" s="2"/>
      <c r="G24554" s="2"/>
      <c r="H24554" s="2"/>
    </row>
    <row r="24555" spans="2:8">
      <c r="B24555" s="2" t="s">
        <v>25004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39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25008</v>
      </c>
      <c r="C24559" s="2">
        <v>39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25009</v>
      </c>
      <c r="C24560" s="2">
        <v>43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53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43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37</v>
      </c>
      <c r="D24567" s="2" t="s">
        <v>461</v>
      </c>
      <c r="E24567" s="2"/>
      <c r="F24567" s="2"/>
      <c r="G24567" s="2"/>
      <c r="H24567" s="2"/>
    </row>
    <row r="24568" spans="2:8">
      <c r="B24568" s="2" t="s">
        <v>25017</v>
      </c>
      <c r="C24568" s="2">
        <v>37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25018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23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25021</v>
      </c>
      <c r="C24572" s="2">
        <v>28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25022</v>
      </c>
      <c r="C24573" s="2">
        <v>22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25024</v>
      </c>
      <c r="C24575" s="2">
        <v>30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25027</v>
      </c>
      <c r="C24578" s="2">
        <v>40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25028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15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25032</v>
      </c>
      <c r="C24583" s="2">
        <v>22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25033</v>
      </c>
      <c r="C24584" s="2">
        <v>28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25035</v>
      </c>
      <c r="C24586" s="2">
        <v>33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25036</v>
      </c>
      <c r="C24587" s="2">
        <v>34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25037</v>
      </c>
      <c r="C24588" s="2">
        <v>23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25038</v>
      </c>
      <c r="C24589" s="2">
        <v>29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25039</v>
      </c>
      <c r="C24590" s="2">
        <v>32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25041</v>
      </c>
      <c r="C24592" s="2">
        <v>27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461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461</v>
      </c>
      <c r="E24595" s="2"/>
      <c r="F24595" s="2"/>
      <c r="G24595" s="2"/>
      <c r="H24595" s="2"/>
    </row>
    <row r="24596" spans="2:8">
      <c r="B24596" s="2" t="s">
        <v>25045</v>
      </c>
      <c r="C24596" s="2">
        <v>30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25047</v>
      </c>
      <c r="C24598" s="2">
        <v>35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25048</v>
      </c>
      <c r="C24599" s="2">
        <v>36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25049</v>
      </c>
      <c r="C24600" s="2">
        <v>53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25050</v>
      </c>
      <c r="C24601" s="2">
        <v>36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25051</v>
      </c>
      <c r="C24602" s="2">
        <v>39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25052</v>
      </c>
      <c r="C24603" s="2">
        <v>43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25053</v>
      </c>
      <c r="C24604" s="2">
        <v>44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25054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32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25056</v>
      </c>
      <c r="C24607" s="2">
        <v>35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25057</v>
      </c>
      <c r="C24608" s="2">
        <v>34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25058</v>
      </c>
      <c r="C24609" s="2">
        <v>47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44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461</v>
      </c>
      <c r="E24617" s="2"/>
      <c r="F24617" s="2"/>
      <c r="G24617" s="2"/>
      <c r="H24617" s="2"/>
    </row>
    <row r="24618" spans="2:8">
      <c r="B24618" s="2" t="s">
        <v>25067</v>
      </c>
      <c r="C24618" s="2">
        <v>36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16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37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25071</v>
      </c>
      <c r="C24622" s="2">
        <v>37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25072</v>
      </c>
      <c r="C24623" s="2">
        <v>40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40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36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25080</v>
      </c>
      <c r="C24631" s="2">
        <v>36</v>
      </c>
      <c r="D24631" s="2" t="s">
        <v>461</v>
      </c>
      <c r="E24631" s="2"/>
      <c r="F24631" s="2"/>
      <c r="G24631" s="2"/>
      <c r="H24631" s="2"/>
    </row>
    <row r="24632" spans="2:8">
      <c r="B24632" s="2" t="s">
        <v>25081</v>
      </c>
      <c r="C24632" s="2">
        <v>51</v>
      </c>
      <c r="D24632" s="2" t="s">
        <v>461</v>
      </c>
      <c r="E24632" s="2"/>
      <c r="F24632" s="2"/>
      <c r="G24632" s="2"/>
      <c r="H24632" s="2"/>
    </row>
    <row r="24633" spans="2:8">
      <c r="B24633" s="2" t="s">
        <v>25082</v>
      </c>
      <c r="C24633" s="2">
        <v>53</v>
      </c>
      <c r="D24633" s="2" t="s">
        <v>461</v>
      </c>
      <c r="E24633" s="2"/>
      <c r="F24633" s="2"/>
      <c r="G24633" s="2"/>
      <c r="H24633" s="2"/>
    </row>
    <row r="24634" spans="2:8">
      <c r="B24634" s="2" t="s">
        <v>25083</v>
      </c>
      <c r="C24634" s="2">
        <v>41</v>
      </c>
      <c r="D24634" s="2" t="s">
        <v>461</v>
      </c>
      <c r="E24634" s="2"/>
      <c r="F24634" s="2"/>
      <c r="G24634" s="2"/>
      <c r="H24634" s="2"/>
    </row>
    <row r="24635" spans="2:8">
      <c r="B24635" s="2" t="s">
        <v>25084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41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41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16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25089</v>
      </c>
      <c r="C24640" s="2">
        <v>24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25091</v>
      </c>
      <c r="C24642" s="2">
        <v>16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25092</v>
      </c>
      <c r="C24643" s="2">
        <v>16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25093</v>
      </c>
      <c r="C24644" s="2">
        <v>48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37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25095</v>
      </c>
      <c r="C24646" s="2">
        <v>37</v>
      </c>
      <c r="D24646" s="2" t="s">
        <v>461</v>
      </c>
      <c r="E24646" s="2"/>
      <c r="F24646" s="2"/>
      <c r="G24646" s="2"/>
      <c r="H24646" s="2"/>
    </row>
    <row r="24647" spans="2:8">
      <c r="B24647" s="2" t="s">
        <v>25096</v>
      </c>
      <c r="C24647" s="2">
        <v>43</v>
      </c>
      <c r="D24647" s="2" t="s">
        <v>461</v>
      </c>
      <c r="E24647" s="2"/>
      <c r="F24647" s="2"/>
      <c r="G24647" s="2"/>
      <c r="H24647" s="2"/>
    </row>
    <row r="24648" spans="2:8">
      <c r="B24648" s="2" t="s">
        <v>25097</v>
      </c>
      <c r="C24648" s="2">
        <v>44</v>
      </c>
      <c r="D24648" s="2" t="s">
        <v>461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25099</v>
      </c>
      <c r="C24650" s="2">
        <v>34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25100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24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25103</v>
      </c>
      <c r="C24654" s="2">
        <v>24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461</v>
      </c>
      <c r="E24655" s="2"/>
      <c r="F24655" s="2"/>
      <c r="G24655" s="2"/>
      <c r="H24655" s="2"/>
    </row>
    <row r="24656" spans="2:8">
      <c r="B24656" s="2" t="s">
        <v>25105</v>
      </c>
      <c r="C24656" s="2">
        <v>34</v>
      </c>
      <c r="D24656" s="2" t="s">
        <v>461</v>
      </c>
      <c r="E24656" s="2"/>
      <c r="F24656" s="2"/>
      <c r="G24656" s="2"/>
      <c r="H24656" s="2"/>
    </row>
    <row r="24657" spans="2:8">
      <c r="B24657" s="2" t="s">
        <v>25106</v>
      </c>
      <c r="C24657" s="2">
        <v>38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25107</v>
      </c>
      <c r="C24658" s="2">
        <v>40</v>
      </c>
      <c r="D24658" s="2" t="s">
        <v>461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461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461</v>
      </c>
      <c r="E24660" s="2"/>
      <c r="F24660" s="2"/>
      <c r="G24660" s="2"/>
      <c r="H24660" s="2"/>
    </row>
    <row r="24661" spans="2:8">
      <c r="B24661" s="2" t="s">
        <v>25110</v>
      </c>
      <c r="C24661" s="2">
        <v>34</v>
      </c>
      <c r="D24661" s="2" t="s">
        <v>461</v>
      </c>
      <c r="E24661" s="2"/>
      <c r="F24661" s="2"/>
      <c r="G24661" s="2"/>
      <c r="H24661" s="2"/>
    </row>
    <row r="24662" spans="2:8">
      <c r="B24662" s="2" t="s">
        <v>25111</v>
      </c>
      <c r="C24662" s="2">
        <v>35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25112</v>
      </c>
      <c r="C24663" s="2">
        <v>47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48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45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25116</v>
      </c>
      <c r="C24667" s="2">
        <v>35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25117</v>
      </c>
      <c r="C24668" s="2">
        <v>41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39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25119</v>
      </c>
      <c r="C24670" s="2">
        <v>38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25120</v>
      </c>
      <c r="C24671" s="2">
        <v>39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25121</v>
      </c>
      <c r="C24672" s="2">
        <v>38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25122</v>
      </c>
      <c r="C24673" s="2">
        <v>31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25124</v>
      </c>
      <c r="C24675" s="2">
        <v>35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25125</v>
      </c>
      <c r="C24676" s="2">
        <v>35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25126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46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25130</v>
      </c>
      <c r="C24681" s="2">
        <v>44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25131</v>
      </c>
      <c r="C24682" s="2">
        <v>7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25132</v>
      </c>
      <c r="C24683" s="2">
        <v>9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25133</v>
      </c>
      <c r="C24684" s="2">
        <v>11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25134</v>
      </c>
      <c r="C24685" s="2">
        <v>13</v>
      </c>
      <c r="D24685" s="2" t="s">
        <v>461</v>
      </c>
      <c r="E24685" s="2"/>
      <c r="F24685" s="2"/>
      <c r="G24685" s="2"/>
      <c r="H24685" s="2"/>
    </row>
    <row r="24686" spans="2:8">
      <c r="B24686" s="2" t="s">
        <v>25135</v>
      </c>
      <c r="C24686" s="2">
        <v>16</v>
      </c>
      <c r="D24686" s="2" t="s">
        <v>461</v>
      </c>
      <c r="E24686" s="2"/>
      <c r="F24686" s="2"/>
      <c r="G24686" s="2"/>
      <c r="H24686" s="2"/>
    </row>
    <row r="24687" spans="2:8">
      <c r="B24687" s="2" t="s">
        <v>25136</v>
      </c>
      <c r="C24687" s="2">
        <v>19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25137</v>
      </c>
      <c r="C24688" s="2">
        <v>23</v>
      </c>
      <c r="D24688" s="2" t="s">
        <v>461</v>
      </c>
      <c r="E24688" s="2"/>
      <c r="F24688" s="2"/>
      <c r="G24688" s="2"/>
      <c r="H24688" s="2"/>
    </row>
    <row r="24689" spans="2:8">
      <c r="B24689" s="2" t="s">
        <v>25138</v>
      </c>
      <c r="C24689" s="2">
        <v>25</v>
      </c>
      <c r="D24689" s="2" t="s">
        <v>461</v>
      </c>
      <c r="E24689" s="2"/>
      <c r="F24689" s="2"/>
      <c r="G24689" s="2"/>
      <c r="H24689" s="2"/>
    </row>
    <row r="24690" spans="2:8">
      <c r="B24690" s="2" t="s">
        <v>25139</v>
      </c>
      <c r="C24690" s="2">
        <v>25</v>
      </c>
      <c r="D24690" s="2" t="s">
        <v>461</v>
      </c>
      <c r="E24690" s="2"/>
      <c r="F24690" s="2"/>
      <c r="G24690" s="2"/>
      <c r="H24690" s="2"/>
    </row>
    <row r="24691" spans="2:8">
      <c r="B24691" s="2" t="s">
        <v>25140</v>
      </c>
      <c r="C24691" s="2">
        <v>27</v>
      </c>
      <c r="D24691" s="2" t="s">
        <v>461</v>
      </c>
      <c r="E24691" s="2"/>
      <c r="F24691" s="2"/>
      <c r="G24691" s="2"/>
      <c r="H24691" s="2"/>
    </row>
    <row r="24692" spans="2:8">
      <c r="B24692" s="2" t="s">
        <v>25141</v>
      </c>
      <c r="C24692" s="2">
        <v>28</v>
      </c>
      <c r="D24692" s="2" t="s">
        <v>461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25143</v>
      </c>
      <c r="C24694" s="2">
        <v>31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25150</v>
      </c>
      <c r="C24701" s="2">
        <v>33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25151</v>
      </c>
      <c r="C24702" s="2">
        <v>34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25152</v>
      </c>
      <c r="C24703" s="2">
        <v>34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25153</v>
      </c>
      <c r="C24704" s="2">
        <v>17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25154</v>
      </c>
      <c r="C24705" s="2">
        <v>47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50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25156</v>
      </c>
      <c r="C24707" s="2">
        <v>54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53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44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25162</v>
      </c>
      <c r="C24713" s="2">
        <v>47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15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25174</v>
      </c>
      <c r="C24725" s="2">
        <v>45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44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39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25177</v>
      </c>
      <c r="C24728" s="2">
        <v>38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25178</v>
      </c>
      <c r="C24729" s="2">
        <v>41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14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21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25190</v>
      </c>
      <c r="C24741" s="2">
        <v>17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25191</v>
      </c>
      <c r="C24742" s="2">
        <v>13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25192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35</v>
      </c>
      <c r="D24745" s="2" t="s">
        <v>461</v>
      </c>
      <c r="E24745" s="2"/>
      <c r="F24745" s="2"/>
      <c r="G24745" s="2"/>
      <c r="H24745" s="2"/>
    </row>
    <row r="24746" spans="2:8">
      <c r="B24746" s="2" t="s">
        <v>25195</v>
      </c>
      <c r="C24746" s="2">
        <v>38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25196</v>
      </c>
      <c r="C24747" s="2">
        <v>37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25197</v>
      </c>
      <c r="C24748" s="2">
        <v>41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22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25202</v>
      </c>
      <c r="C24753" s="2">
        <v>26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25203</v>
      </c>
      <c r="C24754" s="2">
        <v>27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461</v>
      </c>
      <c r="E24755" s="2"/>
      <c r="F24755" s="2"/>
      <c r="G24755" s="2"/>
      <c r="H24755" s="2"/>
    </row>
    <row r="24756" spans="2:8">
      <c r="B24756" s="2" t="s">
        <v>25205</v>
      </c>
      <c r="C24756" s="2">
        <v>53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23</v>
      </c>
      <c r="D24757" s="2" t="s">
        <v>461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461</v>
      </c>
      <c r="E24758" s="2"/>
      <c r="F24758" s="2"/>
      <c r="G24758" s="2"/>
      <c r="H24758" s="2"/>
    </row>
    <row r="24759" spans="2:8">
      <c r="B24759" s="2" t="s">
        <v>25208</v>
      </c>
      <c r="C24759" s="2">
        <v>24</v>
      </c>
      <c r="D24759" s="2" t="s">
        <v>461</v>
      </c>
      <c r="E24759" s="2"/>
      <c r="F24759" s="2"/>
      <c r="G24759" s="2"/>
      <c r="H24759" s="2"/>
    </row>
    <row r="24760" spans="2:8">
      <c r="B24760" s="2" t="s">
        <v>25209</v>
      </c>
      <c r="C24760" s="2">
        <v>38</v>
      </c>
      <c r="D24760" s="2" t="s">
        <v>461</v>
      </c>
      <c r="E24760" s="2"/>
      <c r="F24760" s="2"/>
      <c r="G24760" s="2"/>
      <c r="H24760" s="2"/>
    </row>
    <row r="24761" spans="2:8">
      <c r="B24761" s="2" t="s">
        <v>25210</v>
      </c>
      <c r="C24761" s="2">
        <v>36</v>
      </c>
      <c r="D24761" s="2" t="s">
        <v>461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25212</v>
      </c>
      <c r="C24763" s="2">
        <v>57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25213</v>
      </c>
      <c r="C24764" s="2">
        <v>56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25214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43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57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25217</v>
      </c>
      <c r="C24768" s="2">
        <v>36</v>
      </c>
      <c r="D24768" s="2" t="s">
        <v>461</v>
      </c>
      <c r="E24768" s="2"/>
      <c r="F24768" s="2"/>
      <c r="G24768" s="2"/>
      <c r="H24768" s="2"/>
    </row>
    <row r="24769" spans="2:8">
      <c r="B24769" s="2" t="s">
        <v>25218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19</v>
      </c>
      <c r="D24770" s="2" t="s">
        <v>461</v>
      </c>
      <c r="E24770" s="2"/>
      <c r="F24770" s="2"/>
      <c r="G24770" s="2"/>
      <c r="H24770" s="2"/>
    </row>
    <row r="24771" spans="2:8">
      <c r="B24771" s="2" t="s">
        <v>25220</v>
      </c>
      <c r="C24771" s="2">
        <v>17</v>
      </c>
      <c r="D24771" s="2" t="s">
        <v>461</v>
      </c>
      <c r="E24771" s="2"/>
      <c r="F24771" s="2"/>
      <c r="G24771" s="2"/>
      <c r="H24771" s="2"/>
    </row>
    <row r="24772" spans="2:8">
      <c r="B24772" s="2" t="s">
        <v>25221</v>
      </c>
      <c r="C24772" s="2">
        <v>18</v>
      </c>
      <c r="D24772" s="2" t="s">
        <v>461</v>
      </c>
      <c r="E24772" s="2"/>
      <c r="F24772" s="2"/>
      <c r="G24772" s="2"/>
      <c r="H24772" s="2"/>
    </row>
    <row r="24773" spans="2:8">
      <c r="B24773" s="2" t="s">
        <v>25222</v>
      </c>
      <c r="C24773" s="2">
        <v>52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50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25224</v>
      </c>
      <c r="C24775" s="2">
        <v>39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43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41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44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47</v>
      </c>
      <c r="D24786" s="2" t="s">
        <v>461</v>
      </c>
      <c r="E24786" s="2"/>
      <c r="F24786" s="2"/>
      <c r="G24786" s="2"/>
      <c r="H24786" s="2"/>
    </row>
    <row r="24787" spans="2:8">
      <c r="B24787" s="2" t="s">
        <v>25236</v>
      </c>
      <c r="C24787" s="2">
        <v>48</v>
      </c>
      <c r="D24787" s="2" t="s">
        <v>461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58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26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25242</v>
      </c>
      <c r="C24793" s="2">
        <v>30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25243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42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25248</v>
      </c>
      <c r="C24799" s="2">
        <v>46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45</v>
      </c>
      <c r="D24802" s="2" t="s">
        <v>461</v>
      </c>
      <c r="E24802" s="2"/>
      <c r="F24802" s="2"/>
      <c r="G24802" s="2"/>
      <c r="H24802" s="2"/>
    </row>
    <row r="24803" spans="2:8">
      <c r="B24803" s="2" t="s">
        <v>25252</v>
      </c>
      <c r="C24803" s="2">
        <v>44</v>
      </c>
      <c r="D24803" s="2" t="s">
        <v>461</v>
      </c>
      <c r="E24803" s="2"/>
      <c r="F24803" s="2"/>
      <c r="G24803" s="2"/>
      <c r="H24803" s="2"/>
    </row>
    <row r="24804" spans="2:8">
      <c r="B24804" s="2" t="s">
        <v>25253</v>
      </c>
      <c r="C24804" s="2">
        <v>48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45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45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47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48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43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43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461</v>
      </c>
      <c r="E24825" s="2"/>
      <c r="F24825" s="2"/>
      <c r="G24825" s="2"/>
      <c r="H24825" s="2"/>
    </row>
    <row r="24826" spans="2:8">
      <c r="B24826" s="2" t="s">
        <v>25275</v>
      </c>
      <c r="C24826" s="2">
        <v>18</v>
      </c>
      <c r="D24826" s="2" t="s">
        <v>461</v>
      </c>
      <c r="E24826" s="2"/>
      <c r="F24826" s="2"/>
      <c r="G24826" s="2"/>
      <c r="H24826" s="2"/>
    </row>
    <row r="24827" spans="2:8">
      <c r="B24827" s="2" t="s">
        <v>25276</v>
      </c>
      <c r="C24827" s="2">
        <v>37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23</v>
      </c>
      <c r="D24828" s="2" t="s">
        <v>461</v>
      </c>
      <c r="E24828" s="2"/>
      <c r="F24828" s="2"/>
      <c r="G24828" s="2"/>
      <c r="H24828" s="2"/>
    </row>
    <row r="24829" spans="2:8">
      <c r="B24829" s="2" t="s">
        <v>25278</v>
      </c>
      <c r="C24829" s="2">
        <v>24</v>
      </c>
      <c r="D24829" s="2" t="s">
        <v>461</v>
      </c>
      <c r="E24829" s="2"/>
      <c r="F24829" s="2"/>
      <c r="G24829" s="2"/>
      <c r="H24829" s="2"/>
    </row>
    <row r="24830" spans="2:8">
      <c r="B24830" s="2" t="s">
        <v>25279</v>
      </c>
      <c r="C24830" s="2">
        <v>24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25280</v>
      </c>
      <c r="C24831" s="2">
        <v>30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25282</v>
      </c>
      <c r="C24833" s="2">
        <v>32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25283</v>
      </c>
      <c r="C24834" s="2">
        <v>38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25284</v>
      </c>
      <c r="C24835" s="2">
        <v>39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13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25290</v>
      </c>
      <c r="C24841" s="2">
        <v>38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43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44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36</v>
      </c>
      <c r="D24847" s="2" t="s">
        <v>461</v>
      </c>
      <c r="E24847" s="2"/>
      <c r="F24847" s="2"/>
      <c r="G24847" s="2"/>
      <c r="H24847" s="2"/>
    </row>
    <row r="24848" spans="2:8">
      <c r="B24848" s="2" t="s">
        <v>25297</v>
      </c>
      <c r="C24848" s="2">
        <v>36</v>
      </c>
      <c r="D24848" s="2" t="s">
        <v>461</v>
      </c>
      <c r="E24848" s="2"/>
      <c r="F24848" s="2"/>
      <c r="G24848" s="2"/>
      <c r="H24848" s="2"/>
    </row>
    <row r="24849" spans="2:8">
      <c r="B24849" s="2" t="s">
        <v>25298</v>
      </c>
      <c r="C24849" s="2">
        <v>43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43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43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42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41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27</v>
      </c>
      <c r="D24867" s="2" t="s">
        <v>461</v>
      </c>
      <c r="E24867" s="2"/>
      <c r="F24867" s="2"/>
      <c r="G24867" s="2"/>
      <c r="H24867" s="2"/>
    </row>
    <row r="24868" spans="2:8">
      <c r="B24868" s="2" t="s">
        <v>25317</v>
      </c>
      <c r="C24868" s="2">
        <v>29</v>
      </c>
      <c r="D24868" s="2" t="s">
        <v>461</v>
      </c>
      <c r="E24868" s="2"/>
      <c r="F24868" s="2"/>
      <c r="G24868" s="2"/>
      <c r="H24868" s="2"/>
    </row>
    <row r="24869" spans="2:8">
      <c r="B24869" s="2" t="s">
        <v>25318</v>
      </c>
      <c r="C24869" s="2">
        <v>29</v>
      </c>
      <c r="D24869" s="2" t="s">
        <v>461</v>
      </c>
      <c r="E24869" s="2"/>
      <c r="F24869" s="2"/>
      <c r="G24869" s="2"/>
      <c r="H24869" s="2"/>
    </row>
    <row r="24870" spans="2:8">
      <c r="B24870" s="2" t="s">
        <v>25319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44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60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29</v>
      </c>
      <c r="D24886" s="2" t="s">
        <v>461</v>
      </c>
      <c r="E24886" s="2"/>
      <c r="F24886" s="2"/>
      <c r="G24886" s="2"/>
      <c r="H24886" s="2"/>
    </row>
    <row r="24887" spans="2:8">
      <c r="B24887" s="2" t="s">
        <v>25336</v>
      </c>
      <c r="C24887" s="2">
        <v>33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25337</v>
      </c>
      <c r="C24888" s="2">
        <v>33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25338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25341</v>
      </c>
      <c r="C24892" s="2">
        <v>28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25343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11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25347</v>
      </c>
      <c r="C24898" s="2">
        <v>21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25348</v>
      </c>
      <c r="C24899" s="2">
        <v>27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46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45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20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25365</v>
      </c>
      <c r="C24916" s="2">
        <v>22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8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25369</v>
      </c>
      <c r="C24920" s="2">
        <v>19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25372</v>
      </c>
      <c r="C24923" s="2">
        <v>27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18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31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25381</v>
      </c>
      <c r="C24932" s="2">
        <v>37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25385</v>
      </c>
      <c r="C24936" s="2">
        <v>31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25386</v>
      </c>
      <c r="C24937" s="2">
        <v>23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461</v>
      </c>
      <c r="E24940" s="2"/>
      <c r="F24940" s="2"/>
      <c r="G24940" s="2"/>
      <c r="H24940" s="2"/>
    </row>
    <row r="24941" spans="2:8">
      <c r="B24941" s="2" t="s">
        <v>25390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34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25396</v>
      </c>
      <c r="C24947" s="2">
        <v>58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44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25398</v>
      </c>
      <c r="C24949" s="2">
        <v>44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25399</v>
      </c>
      <c r="C24950" s="2">
        <v>30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25401</v>
      </c>
      <c r="C24952" s="2">
        <v>33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25402</v>
      </c>
      <c r="C24953" s="2">
        <v>43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25403</v>
      </c>
      <c r="C24954" s="2">
        <v>41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25404</v>
      </c>
      <c r="C24955" s="2">
        <v>38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25405</v>
      </c>
      <c r="C24956" s="2">
        <v>11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25406</v>
      </c>
      <c r="C24957" s="2">
        <v>15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25407</v>
      </c>
      <c r="C24958" s="2">
        <v>18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25408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28</v>
      </c>
      <c r="D24960" s="2" t="s">
        <v>461</v>
      </c>
      <c r="E24960" s="2"/>
      <c r="F24960" s="2"/>
      <c r="G24960" s="2"/>
      <c r="H24960" s="2"/>
    </row>
    <row r="24961" spans="2:8">
      <c r="B24961" s="2" t="s">
        <v>25410</v>
      </c>
      <c r="C24961" s="2">
        <v>31</v>
      </c>
      <c r="D24961" s="2" t="s">
        <v>461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461</v>
      </c>
      <c r="E24962" s="2"/>
      <c r="F24962" s="2"/>
      <c r="G24962" s="2"/>
      <c r="H24962" s="2"/>
    </row>
    <row r="24963" spans="2:8">
      <c r="B24963" s="2" t="s">
        <v>25412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42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45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29</v>
      </c>
      <c r="D24970" s="2" t="s">
        <v>461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461</v>
      </c>
      <c r="E24971" s="2"/>
      <c r="F24971" s="2"/>
      <c r="G24971" s="2"/>
      <c r="H24971" s="2"/>
    </row>
    <row r="24972" spans="2:8">
      <c r="B24972" s="2" t="s">
        <v>25421</v>
      </c>
      <c r="C24972" s="2">
        <v>30</v>
      </c>
      <c r="D24972" s="2" t="s">
        <v>461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25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25427</v>
      </c>
      <c r="C24978" s="2">
        <v>26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25429</v>
      </c>
      <c r="C24980" s="2">
        <v>14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25430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42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35</v>
      </c>
      <c r="D24989" s="2" t="s">
        <v>461</v>
      </c>
      <c r="E24989" s="2"/>
      <c r="F24989" s="2"/>
      <c r="G24989" s="2"/>
      <c r="H24989" s="2"/>
    </row>
    <row r="24990" spans="2:8">
      <c r="B24990" s="2" t="s">
        <v>25439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35</v>
      </c>
      <c r="D24991" s="2" t="s">
        <v>461</v>
      </c>
      <c r="E24991" s="2"/>
      <c r="F24991" s="2"/>
      <c r="G24991" s="2"/>
      <c r="H24991" s="2"/>
    </row>
    <row r="24992" spans="2:8">
      <c r="B24992" s="2" t="s">
        <v>25441</v>
      </c>
      <c r="C24992" s="2">
        <v>38</v>
      </c>
      <c r="D24992" s="2" t="s">
        <v>461</v>
      </c>
      <c r="E24992" s="2"/>
      <c r="F24992" s="2"/>
      <c r="G24992" s="2"/>
      <c r="H24992" s="2"/>
    </row>
    <row r="24993" spans="2:8">
      <c r="B24993" s="2" t="s">
        <v>25442</v>
      </c>
      <c r="C24993" s="2">
        <v>34</v>
      </c>
      <c r="D24993" s="2" t="s">
        <v>461</v>
      </c>
      <c r="E24993" s="2"/>
      <c r="F24993" s="2"/>
      <c r="G24993" s="2"/>
      <c r="H24993" s="2"/>
    </row>
    <row r="24994" spans="2:8">
      <c r="B24994" s="2" t="s">
        <v>25443</v>
      </c>
      <c r="C24994" s="2">
        <v>39</v>
      </c>
      <c r="D24994" s="2" t="s">
        <v>461</v>
      </c>
      <c r="E24994" s="2"/>
      <c r="F24994" s="2"/>
      <c r="G24994" s="2"/>
      <c r="H24994" s="2"/>
    </row>
    <row r="24995" spans="2:8">
      <c r="B24995" s="2" t="s">
        <v>25444</v>
      </c>
      <c r="C24995" s="2">
        <v>33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33</v>
      </c>
      <c r="D25012" s="2" t="s">
        <v>461</v>
      </c>
      <c r="E25012" s="2"/>
      <c r="F25012" s="2"/>
      <c r="G25012" s="2"/>
      <c r="H25012" s="2"/>
    </row>
    <row r="25013" spans="2:8">
      <c r="B25013" s="2" t="s">
        <v>25462</v>
      </c>
      <c r="C25013" s="2">
        <v>35</v>
      </c>
      <c r="D25013" s="2" t="s">
        <v>461</v>
      </c>
      <c r="E25013" s="2"/>
      <c r="F25013" s="2"/>
      <c r="G25013" s="2"/>
      <c r="H25013" s="2"/>
    </row>
    <row r="25014" spans="2:8">
      <c r="B25014" s="2" t="s">
        <v>25463</v>
      </c>
      <c r="C25014" s="2">
        <v>35</v>
      </c>
      <c r="D25014" s="2" t="s">
        <v>461</v>
      </c>
      <c r="E25014" s="2"/>
      <c r="F25014" s="2"/>
      <c r="G25014" s="2"/>
      <c r="H25014" s="2"/>
    </row>
    <row r="25015" spans="2:8">
      <c r="B25015" s="2" t="s">
        <v>25464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43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25471</v>
      </c>
      <c r="C25022" s="2">
        <v>44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18</v>
      </c>
      <c r="D25026" s="2" t="s">
        <v>461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461</v>
      </c>
      <c r="E25027" s="2"/>
      <c r="F25027" s="2"/>
      <c r="G25027" s="2"/>
      <c r="H25027" s="2"/>
    </row>
    <row r="25028" spans="2:8">
      <c r="B25028" s="2" t="s">
        <v>25477</v>
      </c>
      <c r="C25028" s="2">
        <v>32</v>
      </c>
      <c r="D25028" s="2" t="s">
        <v>461</v>
      </c>
      <c r="E25028" s="2"/>
      <c r="F25028" s="2"/>
      <c r="G25028" s="2"/>
      <c r="H25028" s="2"/>
    </row>
    <row r="25029" spans="2:8">
      <c r="B25029" s="2" t="s">
        <v>25478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35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25485</v>
      </c>
      <c r="C25036" s="2">
        <v>38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19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25490</v>
      </c>
      <c r="C25041" s="2">
        <v>16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25491</v>
      </c>
      <c r="C25042" s="2">
        <v>9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25492</v>
      </c>
      <c r="C25043" s="2">
        <v>44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48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44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32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25504</v>
      </c>
      <c r="C25055" s="2">
        <v>34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25506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17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25517</v>
      </c>
      <c r="C25068" s="2">
        <v>17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25518</v>
      </c>
      <c r="C25069" s="2">
        <v>26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25519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19</v>
      </c>
      <c r="D25075" s="2" t="s">
        <v>461</v>
      </c>
      <c r="E25075" s="2"/>
      <c r="F25075" s="2"/>
      <c r="G25075" s="2"/>
      <c r="H25075" s="2"/>
    </row>
    <row r="25076" spans="2:8">
      <c r="B25076" s="2" t="s">
        <v>25525</v>
      </c>
      <c r="C25076" s="2">
        <v>21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25526</v>
      </c>
      <c r="C25077" s="2">
        <v>26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25527</v>
      </c>
      <c r="C25078" s="2">
        <v>28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25529</v>
      </c>
      <c r="C25080" s="2">
        <v>28</v>
      </c>
      <c r="D25080" s="2" t="s">
        <v>461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25531</v>
      </c>
      <c r="C25082" s="2">
        <v>20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25532</v>
      </c>
      <c r="C25083" s="2">
        <v>19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25533</v>
      </c>
      <c r="C25084" s="2">
        <v>9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25534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14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25537</v>
      </c>
      <c r="C25088" s="2">
        <v>23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25538</v>
      </c>
      <c r="C25089" s="2">
        <v>27</v>
      </c>
      <c r="D25089" s="2" t="s">
        <v>461</v>
      </c>
      <c r="E25089" s="2"/>
      <c r="F25089" s="2"/>
      <c r="G25089" s="2"/>
      <c r="H25089" s="2"/>
    </row>
    <row r="25090" spans="2:8">
      <c r="B25090" s="2" t="s">
        <v>25539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44</v>
      </c>
      <c r="D25097" s="2" t="s">
        <v>461</v>
      </c>
      <c r="E25097" s="2"/>
      <c r="F25097" s="2"/>
      <c r="G25097" s="2"/>
      <c r="H25097" s="2"/>
    </row>
    <row r="25098" spans="2:8">
      <c r="B25098" s="2" t="s">
        <v>25547</v>
      </c>
      <c r="C25098" s="2">
        <v>47</v>
      </c>
      <c r="D25098" s="2" t="s">
        <v>461</v>
      </c>
      <c r="E25098" s="2"/>
      <c r="F25098" s="2"/>
      <c r="G25098" s="2"/>
      <c r="H25098" s="2"/>
    </row>
    <row r="25099" spans="2:8">
      <c r="B25099" s="2" t="s">
        <v>25548</v>
      </c>
      <c r="C25099" s="2">
        <v>48</v>
      </c>
      <c r="D25099" s="2" t="s">
        <v>461</v>
      </c>
      <c r="E25099" s="2"/>
      <c r="F25099" s="2"/>
      <c r="G25099" s="2"/>
      <c r="H25099" s="2"/>
    </row>
    <row r="25100" spans="2:8">
      <c r="B25100" s="2" t="s">
        <v>25549</v>
      </c>
      <c r="C25100" s="2">
        <v>42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26</v>
      </c>
      <c r="D25102" s="2" t="s">
        <v>461</v>
      </c>
      <c r="E25102" s="2"/>
      <c r="F25102" s="2"/>
      <c r="G25102" s="2"/>
      <c r="H25102" s="2"/>
    </row>
    <row r="25103" spans="2:8">
      <c r="B25103" s="2" t="s">
        <v>25552</v>
      </c>
      <c r="C25103" s="2">
        <v>24</v>
      </c>
      <c r="D25103" s="2" t="s">
        <v>461</v>
      </c>
      <c r="E25103" s="2"/>
      <c r="F25103" s="2"/>
      <c r="G25103" s="2"/>
      <c r="H25103" s="2"/>
    </row>
    <row r="25104" spans="2:8">
      <c r="B25104" s="2" t="s">
        <v>25553</v>
      </c>
      <c r="C25104" s="2">
        <v>11</v>
      </c>
      <c r="D25104" s="2" t="s">
        <v>461</v>
      </c>
      <c r="E25104" s="2"/>
      <c r="F25104" s="2"/>
      <c r="G25104" s="2"/>
      <c r="H25104" s="2"/>
    </row>
    <row r="25105" spans="2:8">
      <c r="B25105" s="2" t="s">
        <v>25554</v>
      </c>
      <c r="C25105" s="2">
        <v>44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14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25561</v>
      </c>
      <c r="C25112" s="2">
        <v>13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25562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18</v>
      </c>
      <c r="D25114" s="2" t="s">
        <v>461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40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10</v>
      </c>
      <c r="D25135" s="2" t="s">
        <v>461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30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461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461</v>
      </c>
      <c r="E25169" s="2"/>
      <c r="F25169" s="2"/>
      <c r="G25169" s="2"/>
      <c r="H25169" s="2"/>
    </row>
    <row r="25170" spans="2:8">
      <c r="B25170" s="2" t="s">
        <v>25619</v>
      </c>
      <c r="C25170" s="2">
        <v>34</v>
      </c>
      <c r="D25170" s="2" t="s">
        <v>461</v>
      </c>
      <c r="E25170" s="2"/>
      <c r="F25170" s="2"/>
      <c r="G25170" s="2"/>
      <c r="H25170" s="2"/>
    </row>
    <row r="25171" spans="2:8">
      <c r="B25171" s="2" t="s">
        <v>25620</v>
      </c>
      <c r="C25171" s="2">
        <v>35</v>
      </c>
      <c r="D25171" s="2" t="s">
        <v>461</v>
      </c>
      <c r="E25171" s="2"/>
      <c r="F25171" s="2"/>
      <c r="G25171" s="2"/>
      <c r="H25171" s="2"/>
    </row>
    <row r="25172" spans="2:8">
      <c r="B25172" s="2" t="s">
        <v>25621</v>
      </c>
      <c r="C25172" s="2">
        <v>18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17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14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25624</v>
      </c>
      <c r="C25175" s="2">
        <v>36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25628</v>
      </c>
      <c r="C25179" s="2">
        <v>33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25630</v>
      </c>
      <c r="C25181" s="2">
        <v>32</v>
      </c>
      <c r="D25181" s="2" t="s">
        <v>461</v>
      </c>
      <c r="E25181" s="2"/>
      <c r="F25181" s="2"/>
      <c r="G25181" s="2"/>
      <c r="H25181" s="2"/>
    </row>
    <row r="25182" spans="2:8">
      <c r="B25182" s="2" t="s">
        <v>25631</v>
      </c>
      <c r="C25182" s="2">
        <v>26</v>
      </c>
      <c r="D25182" s="2" t="s">
        <v>461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461</v>
      </c>
      <c r="E25183" s="2"/>
      <c r="F25183" s="2"/>
      <c r="G25183" s="2"/>
      <c r="H25183" s="2"/>
    </row>
    <row r="25184" spans="2:8">
      <c r="B25184" s="2" t="s">
        <v>25633</v>
      </c>
      <c r="C25184" s="2">
        <v>27</v>
      </c>
      <c r="D25184" s="2" t="s">
        <v>461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25637</v>
      </c>
      <c r="C25188" s="2">
        <v>35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17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25679</v>
      </c>
      <c r="C25230" s="2">
        <v>18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25681</v>
      </c>
      <c r="C25232" s="2">
        <v>25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25682</v>
      </c>
      <c r="C25233" s="2">
        <v>25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25683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40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25694</v>
      </c>
      <c r="C25245" s="2">
        <v>41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25695</v>
      </c>
      <c r="C25246" s="2">
        <v>36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10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25710</v>
      </c>
      <c r="C25261" s="2">
        <v>13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25711</v>
      </c>
      <c r="C25262" s="2">
        <v>12</v>
      </c>
      <c r="D25262" s="2" t="s">
        <v>461</v>
      </c>
      <c r="E25262" s="2"/>
      <c r="F25262" s="2"/>
      <c r="G25262" s="2"/>
      <c r="H25262" s="2"/>
    </row>
    <row r="25263" spans="2:8">
      <c r="B25263" s="2" t="s">
        <v>25712</v>
      </c>
      <c r="C25263" s="2">
        <v>10</v>
      </c>
      <c r="D25263" s="2" t="s">
        <v>461</v>
      </c>
      <c r="E25263" s="2"/>
      <c r="F25263" s="2"/>
      <c r="G25263" s="2"/>
      <c r="H25263" s="2"/>
    </row>
    <row r="25264" spans="2:8">
      <c r="B25264" s="2" t="s">
        <v>25713</v>
      </c>
      <c r="C25264" s="2">
        <v>36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25720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19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45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43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31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25781</v>
      </c>
      <c r="C25332" s="2">
        <v>30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37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26</v>
      </c>
      <c r="D25337" s="2" t="s">
        <v>461</v>
      </c>
      <c r="E25337" s="2"/>
      <c r="F25337" s="2"/>
      <c r="G25337" s="2"/>
      <c r="H25337" s="2"/>
    </row>
    <row r="25338" spans="2:8">
      <c r="B25338" s="2" t="s">
        <v>25787</v>
      </c>
      <c r="C25338" s="2">
        <v>28</v>
      </c>
      <c r="D25338" s="2" t="s">
        <v>461</v>
      </c>
      <c r="E25338" s="2"/>
      <c r="F25338" s="2"/>
      <c r="G25338" s="2"/>
      <c r="H25338" s="2"/>
    </row>
    <row r="25339" spans="2:8">
      <c r="B25339" s="2" t="s">
        <v>25788</v>
      </c>
      <c r="C25339" s="2">
        <v>28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25791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25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25799</v>
      </c>
      <c r="C25350" s="2">
        <v>27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25800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461</v>
      </c>
      <c r="E25354" s="2"/>
      <c r="F25354" s="2"/>
      <c r="G25354" s="2"/>
      <c r="H25354" s="2"/>
    </row>
    <row r="25355" spans="2:8">
      <c r="B25355" s="2" t="s">
        <v>25804</v>
      </c>
      <c r="C25355" s="2">
        <v>32</v>
      </c>
      <c r="D25355" s="2" t="s">
        <v>461</v>
      </c>
      <c r="E25355" s="2"/>
      <c r="F25355" s="2"/>
      <c r="G25355" s="2"/>
      <c r="H25355" s="2"/>
    </row>
    <row r="25356" spans="2:8">
      <c r="B25356" s="2" t="s">
        <v>25805</v>
      </c>
      <c r="C25356" s="2">
        <v>32</v>
      </c>
      <c r="D25356" s="2" t="s">
        <v>461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28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42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50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47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42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42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41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13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13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25924</v>
      </c>
      <c r="C25475" s="2">
        <v>11</v>
      </c>
      <c r="D25475" s="2" t="s">
        <v>461</v>
      </c>
      <c r="E25475" s="2"/>
      <c r="F25475" s="2"/>
      <c r="G25475" s="2"/>
      <c r="H25475" s="2"/>
    </row>
    <row r="25476" spans="2:8">
      <c r="B25476" s="2" t="s">
        <v>25925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33</v>
      </c>
      <c r="D25477" s="2" t="s">
        <v>461</v>
      </c>
      <c r="E25477" s="2"/>
      <c r="F25477" s="2"/>
      <c r="G25477" s="2"/>
      <c r="H25477" s="2"/>
    </row>
    <row r="25478" spans="2:8">
      <c r="B25478" s="2" t="s">
        <v>25927</v>
      </c>
      <c r="C25478" s="2">
        <v>32</v>
      </c>
      <c r="D25478" s="2" t="s">
        <v>461</v>
      </c>
      <c r="E25478" s="2"/>
      <c r="F25478" s="2"/>
      <c r="G25478" s="2"/>
      <c r="H25478" s="2"/>
    </row>
    <row r="25479" spans="2:8">
      <c r="B25479" s="2" t="s">
        <v>25928</v>
      </c>
      <c r="C25479" s="2">
        <v>33</v>
      </c>
      <c r="D25479" s="2" t="s">
        <v>461</v>
      </c>
      <c r="E25479" s="2"/>
      <c r="F25479" s="2"/>
      <c r="G25479" s="2"/>
      <c r="H25479" s="2"/>
    </row>
    <row r="25480" spans="2:8">
      <c r="B25480" s="2" t="s">
        <v>25929</v>
      </c>
      <c r="C25480" s="2">
        <v>39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35</v>
      </c>
      <c r="D25481" s="2" t="s">
        <v>461</v>
      </c>
      <c r="E25481" s="2"/>
      <c r="F25481" s="2"/>
      <c r="G25481" s="2"/>
      <c r="H25481" s="2"/>
    </row>
    <row r="25482" spans="2:8">
      <c r="B25482" s="2" t="s">
        <v>25931</v>
      </c>
      <c r="C25482" s="2">
        <v>35</v>
      </c>
      <c r="D25482" s="2" t="s">
        <v>461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34</v>
      </c>
      <c r="D25502" s="2" t="s">
        <v>461</v>
      </c>
      <c r="E25502" s="2"/>
      <c r="F25502" s="2"/>
      <c r="G25502" s="2"/>
      <c r="H25502" s="2"/>
    </row>
    <row r="25503" spans="2:8">
      <c r="B25503" s="2" t="s">
        <v>25952</v>
      </c>
      <c r="C25503" s="2">
        <v>33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25953</v>
      </c>
      <c r="C25504" s="2">
        <v>32</v>
      </c>
      <c r="D25504" s="2" t="s">
        <v>461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14</v>
      </c>
      <c r="D25509" s="2" t="s">
        <v>461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20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35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25988</v>
      </c>
      <c r="C25539" s="2">
        <v>32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25989</v>
      </c>
      <c r="C25540" s="2">
        <v>31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25990</v>
      </c>
      <c r="C25541" s="2">
        <v>34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25992</v>
      </c>
      <c r="C25543" s="2">
        <v>34</v>
      </c>
      <c r="D25543" s="2" t="s">
        <v>461</v>
      </c>
      <c r="E25543" s="2"/>
      <c r="F25543" s="2"/>
      <c r="G25543" s="2"/>
      <c r="H25543" s="2"/>
    </row>
    <row r="25544" spans="2:8">
      <c r="B25544" s="2" t="s">
        <v>25993</v>
      </c>
      <c r="C25544" s="2">
        <v>26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25994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28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26010</v>
      </c>
      <c r="C25561" s="2">
        <v>27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26011</v>
      </c>
      <c r="C25562" s="2">
        <v>22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42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26022</v>
      </c>
      <c r="C25573" s="2">
        <v>44</v>
      </c>
      <c r="D25573" s="2" t="s">
        <v>461</v>
      </c>
      <c r="E25573" s="2"/>
      <c r="F25573" s="2"/>
      <c r="G25573" s="2"/>
      <c r="H25573" s="2"/>
    </row>
    <row r="25574" spans="2:8">
      <c r="B25574" s="2" t="s">
        <v>26023</v>
      </c>
      <c r="C25574" s="2">
        <v>43</v>
      </c>
      <c r="D25574" s="2" t="s">
        <v>461</v>
      </c>
      <c r="E25574" s="2"/>
      <c r="F25574" s="2"/>
      <c r="G25574" s="2"/>
      <c r="H25574" s="2"/>
    </row>
    <row r="25575" spans="2:8">
      <c r="B25575" s="2" t="s">
        <v>26024</v>
      </c>
      <c r="C25575" s="2">
        <v>31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42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43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40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41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19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26041</v>
      </c>
      <c r="C25592" s="2">
        <v>33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16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26046</v>
      </c>
      <c r="C25597" s="2">
        <v>24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26048</v>
      </c>
      <c r="C25599" s="2">
        <v>33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26049</v>
      </c>
      <c r="C25600" s="2">
        <v>30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26050</v>
      </c>
      <c r="C25601" s="2">
        <v>23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26051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40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41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16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26055</v>
      </c>
      <c r="C25606" s="2">
        <v>22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26058</v>
      </c>
      <c r="C25609" s="2">
        <v>36</v>
      </c>
      <c r="D25609" s="2" t="s">
        <v>461</v>
      </c>
      <c r="E25609" s="2"/>
      <c r="F25609" s="2"/>
      <c r="G25609" s="2"/>
      <c r="H25609" s="2"/>
    </row>
    <row r="25610" spans="2:8">
      <c r="B25610" s="2" t="s">
        <v>26059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40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40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461</v>
      </c>
      <c r="E25613" s="2"/>
      <c r="F25613" s="2"/>
      <c r="G25613" s="2"/>
      <c r="H25613" s="2"/>
    </row>
    <row r="25614" spans="2:8">
      <c r="B25614" s="2" t="s">
        <v>26063</v>
      </c>
      <c r="C25614" s="2">
        <v>35</v>
      </c>
      <c r="D25614" s="2" t="s">
        <v>461</v>
      </c>
      <c r="E25614" s="2"/>
      <c r="F25614" s="2"/>
      <c r="G25614" s="2"/>
      <c r="H25614" s="2"/>
    </row>
    <row r="25615" spans="2:8">
      <c r="B25615" s="2" t="s">
        <v>26064</v>
      </c>
      <c r="C25615" s="2">
        <v>36</v>
      </c>
      <c r="D25615" s="2" t="s">
        <v>461</v>
      </c>
      <c r="E25615" s="2"/>
      <c r="F25615" s="2"/>
      <c r="G25615" s="2"/>
      <c r="H25615" s="2"/>
    </row>
    <row r="25616" spans="2:8">
      <c r="B25616" s="2" t="s">
        <v>26065</v>
      </c>
      <c r="C25616" s="2">
        <v>39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11</v>
      </c>
      <c r="D25624" s="2" t="s">
        <v>461</v>
      </c>
      <c r="E25624" s="2"/>
      <c r="F25624" s="2"/>
      <c r="G25624" s="2"/>
      <c r="H25624" s="2"/>
    </row>
    <row r="25625" spans="2:8">
      <c r="B25625" s="2" t="s">
        <v>26074</v>
      </c>
      <c r="C25625" s="2">
        <v>15</v>
      </c>
      <c r="D25625" s="2" t="s">
        <v>461</v>
      </c>
      <c r="E25625" s="2"/>
      <c r="F25625" s="2"/>
      <c r="G25625" s="2"/>
      <c r="H25625" s="2"/>
    </row>
    <row r="25626" spans="2:8">
      <c r="B25626" s="2" t="s">
        <v>26075</v>
      </c>
      <c r="C25626" s="2">
        <v>22</v>
      </c>
      <c r="D25626" s="2" t="s">
        <v>461</v>
      </c>
      <c r="E25626" s="2"/>
      <c r="F25626" s="2"/>
      <c r="G25626" s="2"/>
      <c r="H25626" s="2"/>
    </row>
    <row r="25627" spans="2:8">
      <c r="B25627" s="2" t="s">
        <v>26076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27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26085</v>
      </c>
      <c r="C25636" s="2">
        <v>38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26086</v>
      </c>
      <c r="C25637" s="2">
        <v>41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26087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43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32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26098</v>
      </c>
      <c r="C25649" s="2">
        <v>12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26099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26101</v>
      </c>
      <c r="C25652" s="2">
        <v>31</v>
      </c>
      <c r="D25652" s="2" t="s">
        <v>461</v>
      </c>
      <c r="E25652" s="2"/>
      <c r="F25652" s="2"/>
      <c r="G25652" s="2"/>
      <c r="H25652" s="2"/>
    </row>
    <row r="25653" spans="2:8">
      <c r="B25653" s="2" t="s">
        <v>26102</v>
      </c>
      <c r="C25653" s="2">
        <v>25</v>
      </c>
      <c r="D25653" s="2" t="s">
        <v>461</v>
      </c>
      <c r="E25653" s="2"/>
      <c r="F25653" s="2"/>
      <c r="G25653" s="2"/>
      <c r="H25653" s="2"/>
    </row>
    <row r="25654" spans="2:8">
      <c r="B25654" s="2" t="s">
        <v>26103</v>
      </c>
      <c r="C25654" s="2">
        <v>28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26105</v>
      </c>
      <c r="C25656" s="2">
        <v>28</v>
      </c>
      <c r="D25656" s="2" t="s">
        <v>461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26107</v>
      </c>
      <c r="C25658" s="2">
        <v>36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41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461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461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461</v>
      </c>
      <c r="E25668" s="2"/>
      <c r="F25668" s="2"/>
      <c r="G25668" s="2"/>
      <c r="H25668" s="2"/>
    </row>
    <row r="25669" spans="2:8">
      <c r="B25669" s="2" t="s">
        <v>26118</v>
      </c>
      <c r="C25669" s="2">
        <v>36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36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26135</v>
      </c>
      <c r="C25686" s="2">
        <v>41</v>
      </c>
      <c r="D25686" s="2" t="s">
        <v>461</v>
      </c>
      <c r="E25686" s="2"/>
      <c r="F25686" s="2"/>
      <c r="G25686" s="2"/>
      <c r="H25686" s="2"/>
    </row>
    <row r="25687" spans="2:8">
      <c r="B25687" s="2" t="s">
        <v>26136</v>
      </c>
      <c r="C25687" s="2">
        <v>38</v>
      </c>
      <c r="D25687" s="2" t="s">
        <v>461</v>
      </c>
      <c r="E25687" s="2"/>
      <c r="F25687" s="2"/>
      <c r="G25687" s="2"/>
      <c r="H25687" s="2"/>
    </row>
    <row r="25688" spans="2:8">
      <c r="B25688" s="2" t="s">
        <v>26137</v>
      </c>
      <c r="C25688" s="2">
        <v>43</v>
      </c>
      <c r="D25688" s="2" t="s">
        <v>461</v>
      </c>
      <c r="E25688" s="2"/>
      <c r="F25688" s="2"/>
      <c r="G25688" s="2"/>
      <c r="H25688" s="2"/>
    </row>
    <row r="25689" spans="2:8">
      <c r="B25689" s="2" t="s">
        <v>26138</v>
      </c>
      <c r="C25689" s="2">
        <v>46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26139</v>
      </c>
      <c r="C25690" s="2">
        <v>47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36</v>
      </c>
      <c r="D25695" s="2" t="s">
        <v>461</v>
      </c>
      <c r="E25695" s="2"/>
      <c r="F25695" s="2"/>
      <c r="G25695" s="2"/>
      <c r="H25695" s="2"/>
    </row>
    <row r="25696" spans="2:8">
      <c r="B25696" s="2" t="s">
        <v>26145</v>
      </c>
      <c r="C25696" s="2">
        <v>38</v>
      </c>
      <c r="D25696" s="2" t="s">
        <v>461</v>
      </c>
      <c r="E25696" s="2"/>
      <c r="F25696" s="2"/>
      <c r="G25696" s="2"/>
      <c r="H25696" s="2"/>
    </row>
    <row r="25697" spans="2:8">
      <c r="B25697" s="2" t="s">
        <v>26146</v>
      </c>
      <c r="C25697" s="2">
        <v>38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26147</v>
      </c>
      <c r="C25698" s="2">
        <v>32</v>
      </c>
      <c r="D25698" s="2" t="s">
        <v>461</v>
      </c>
      <c r="E25698" s="2"/>
      <c r="F25698" s="2"/>
      <c r="G25698" s="2"/>
      <c r="H25698" s="2"/>
    </row>
    <row r="25699" spans="2:8">
      <c r="B25699" s="2" t="s">
        <v>26148</v>
      </c>
      <c r="C25699" s="2">
        <v>33</v>
      </c>
      <c r="D25699" s="2" t="s">
        <v>461</v>
      </c>
      <c r="E25699" s="2"/>
      <c r="F25699" s="2"/>
      <c r="G25699" s="2"/>
      <c r="H25699" s="2"/>
    </row>
    <row r="25700" spans="2:8">
      <c r="B25700" s="2" t="s">
        <v>26149</v>
      </c>
      <c r="C25700" s="2">
        <v>34</v>
      </c>
      <c r="D25700" s="2" t="s">
        <v>461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47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40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43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41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35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26161</v>
      </c>
      <c r="C25712" s="2">
        <v>37</v>
      </c>
      <c r="D25712" s="2" t="s">
        <v>461</v>
      </c>
      <c r="E25712" s="2"/>
      <c r="F25712" s="2"/>
      <c r="G25712" s="2"/>
      <c r="H25712" s="2"/>
    </row>
    <row r="25713" spans="2:8">
      <c r="B25713" s="2" t="s">
        <v>26162</v>
      </c>
      <c r="C25713" s="2">
        <v>38</v>
      </c>
      <c r="D25713" s="2" t="s">
        <v>461</v>
      </c>
      <c r="E25713" s="2"/>
      <c r="F25713" s="2"/>
      <c r="G25713" s="2"/>
      <c r="H25713" s="2"/>
    </row>
    <row r="25714" spans="2:8">
      <c r="B25714" s="2" t="s">
        <v>26163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461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461</v>
      </c>
      <c r="E25729" s="2"/>
      <c r="F25729" s="2"/>
      <c r="G25729" s="2"/>
      <c r="H25729" s="2"/>
    </row>
    <row r="25730" spans="2:8">
      <c r="B25730" s="2" t="s">
        <v>26179</v>
      </c>
      <c r="C25730" s="2">
        <v>31</v>
      </c>
      <c r="D25730" s="2" t="s">
        <v>461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37</v>
      </c>
      <c r="D25737" s="2" t="s">
        <v>461</v>
      </c>
      <c r="E25737" s="2"/>
      <c r="F25737" s="2"/>
      <c r="G25737" s="2"/>
      <c r="H25737" s="2"/>
    </row>
    <row r="25738" spans="2:8">
      <c r="B25738" s="2" t="s">
        <v>26187</v>
      </c>
      <c r="C25738" s="2">
        <v>37</v>
      </c>
      <c r="D25738" s="2" t="s">
        <v>461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15</v>
      </c>
      <c r="D25743" s="2" t="s">
        <v>461</v>
      </c>
      <c r="E25743" s="2"/>
      <c r="F25743" s="2"/>
      <c r="G25743" s="2"/>
      <c r="H25743" s="2"/>
    </row>
    <row r="25744" spans="2:8">
      <c r="B25744" s="2" t="s">
        <v>26193</v>
      </c>
      <c r="C25744" s="2">
        <v>29</v>
      </c>
      <c r="D25744" s="2" t="s">
        <v>461</v>
      </c>
      <c r="E25744" s="2"/>
      <c r="F25744" s="2"/>
      <c r="G25744" s="2"/>
      <c r="H25744" s="2"/>
    </row>
    <row r="25745" spans="2:8">
      <c r="B25745" s="2" t="s">
        <v>26194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37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26197</v>
      </c>
      <c r="C25748" s="2">
        <v>36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26198</v>
      </c>
      <c r="C25749" s="2">
        <v>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25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26200</v>
      </c>
      <c r="C25751" s="2">
        <v>28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26202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26206</v>
      </c>
      <c r="C25757" s="2">
        <v>19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26207</v>
      </c>
      <c r="C25758" s="2">
        <v>21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26208</v>
      </c>
      <c r="C25759" s="2">
        <v>37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33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26212</v>
      </c>
      <c r="C25763" s="2">
        <v>36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26213</v>
      </c>
      <c r="C25764" s="2">
        <v>37</v>
      </c>
      <c r="D25764" s="2" t="s">
        <v>461</v>
      </c>
      <c r="E25764" s="2"/>
      <c r="F25764" s="2"/>
      <c r="G25764" s="2"/>
      <c r="H25764" s="2"/>
    </row>
    <row r="25765" spans="2:8">
      <c r="B25765" s="2" t="s">
        <v>26214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40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26223</v>
      </c>
      <c r="C25774" s="2">
        <v>32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26224</v>
      </c>
      <c r="C25775" s="2">
        <v>31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26225</v>
      </c>
      <c r="C25776" s="2">
        <v>30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26226</v>
      </c>
      <c r="C25777" s="2">
        <v>43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26227</v>
      </c>
      <c r="C25778" s="2">
        <v>42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26228</v>
      </c>
      <c r="C25779" s="2">
        <v>49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49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42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16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26235</v>
      </c>
      <c r="C25786" s="2">
        <v>20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26237</v>
      </c>
      <c r="C25788" s="2">
        <v>25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26240</v>
      </c>
      <c r="C25791" s="2">
        <v>33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26241</v>
      </c>
      <c r="C25792" s="2">
        <v>35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26242</v>
      </c>
      <c r="C25793" s="2">
        <v>38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26243</v>
      </c>
      <c r="C25794" s="2">
        <v>29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26244</v>
      </c>
      <c r="C25795" s="2">
        <v>36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26245</v>
      </c>
      <c r="C25796" s="2">
        <v>37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26246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26249</v>
      </c>
      <c r="C25800" s="2">
        <v>28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461</v>
      </c>
      <c r="E25801" s="2"/>
      <c r="F25801" s="2"/>
      <c r="G25801" s="2"/>
      <c r="H25801" s="2"/>
    </row>
    <row r="25802" spans="2:8">
      <c r="B25802" s="2" t="s">
        <v>26251</v>
      </c>
      <c r="C25802" s="2">
        <v>31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26252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40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42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40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46</v>
      </c>
      <c r="D25812" s="2" t="s">
        <v>461</v>
      </c>
      <c r="E25812" s="2"/>
      <c r="F25812" s="2"/>
      <c r="G25812" s="2"/>
      <c r="H25812" s="2"/>
    </row>
    <row r="25813" spans="2:8">
      <c r="B25813" s="2" t="s">
        <v>26262</v>
      </c>
      <c r="C25813" s="2">
        <v>47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26263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34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19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11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26270</v>
      </c>
      <c r="C25821" s="2">
        <v>16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26271</v>
      </c>
      <c r="C25822" s="2">
        <v>19</v>
      </c>
      <c r="D25822" s="2" t="s">
        <v>461</v>
      </c>
      <c r="E25822" s="2"/>
      <c r="F25822" s="2"/>
      <c r="G25822" s="2"/>
      <c r="H25822" s="2"/>
    </row>
    <row r="25823" spans="2:8">
      <c r="B25823" s="2" t="s">
        <v>26272</v>
      </c>
      <c r="C25823" s="2">
        <v>27</v>
      </c>
      <c r="D25823" s="2" t="s">
        <v>461</v>
      </c>
      <c r="E25823" s="2"/>
      <c r="F25823" s="2"/>
      <c r="G25823" s="2"/>
      <c r="H25823" s="2"/>
    </row>
    <row r="25824" spans="2:8">
      <c r="B25824" s="2" t="s">
        <v>26273</v>
      </c>
      <c r="C25824" s="2">
        <v>31</v>
      </c>
      <c r="D25824" s="2" t="s">
        <v>461</v>
      </c>
      <c r="E25824" s="2"/>
      <c r="F25824" s="2"/>
      <c r="G25824" s="2"/>
      <c r="H25824" s="2"/>
    </row>
    <row r="25825" spans="2:8">
      <c r="B25825" s="2" t="s">
        <v>26274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29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26283</v>
      </c>
      <c r="C25834" s="2">
        <v>30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26284</v>
      </c>
      <c r="C25835" s="2">
        <v>35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26285</v>
      </c>
      <c r="C25836" s="2">
        <v>38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26286</v>
      </c>
      <c r="C25837" s="2">
        <v>31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26287</v>
      </c>
      <c r="C25838" s="2">
        <v>22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26288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22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26299</v>
      </c>
      <c r="C25850" s="2">
        <v>29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26313</v>
      </c>
      <c r="C25864" s="2">
        <v>40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41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28</v>
      </c>
      <c r="D25866" s="2" t="s">
        <v>461</v>
      </c>
      <c r="E25866" s="2"/>
      <c r="F25866" s="2"/>
      <c r="G25866" s="2"/>
      <c r="H25866" s="2"/>
    </row>
    <row r="25867" spans="2:8">
      <c r="B25867" s="2" t="s">
        <v>26316</v>
      </c>
      <c r="C25867" s="2">
        <v>24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26317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461</v>
      </c>
      <c r="E25869" s="2"/>
      <c r="F25869" s="2"/>
      <c r="G25869" s="2"/>
      <c r="H25869" s="2"/>
    </row>
    <row r="25870" spans="2:8">
      <c r="B25870" s="2" t="s">
        <v>26319</v>
      </c>
      <c r="C25870" s="2">
        <v>18</v>
      </c>
      <c r="D25870" s="2" t="s">
        <v>461</v>
      </c>
      <c r="E25870" s="2"/>
      <c r="F25870" s="2"/>
      <c r="G25870" s="2"/>
      <c r="H25870" s="2"/>
    </row>
    <row r="25871" spans="2:8">
      <c r="B25871" s="2" t="s">
        <v>26320</v>
      </c>
      <c r="C25871" s="2">
        <v>37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19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26324</v>
      </c>
      <c r="C25875" s="2">
        <v>22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26325</v>
      </c>
      <c r="C25876" s="2">
        <v>26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461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26329</v>
      </c>
      <c r="C25880" s="2">
        <v>29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26330</v>
      </c>
      <c r="C25881" s="2">
        <v>30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26331</v>
      </c>
      <c r="C25882" s="2">
        <v>33</v>
      </c>
      <c r="D25882" s="2" t="s">
        <v>461</v>
      </c>
      <c r="E25882" s="2"/>
      <c r="F25882" s="2"/>
      <c r="G25882" s="2"/>
      <c r="H25882" s="2"/>
    </row>
    <row r="25883" spans="2:8">
      <c r="B25883" s="2" t="s">
        <v>26332</v>
      </c>
      <c r="C25883" s="2">
        <v>33</v>
      </c>
      <c r="D25883" s="2" t="s">
        <v>461</v>
      </c>
      <c r="E25883" s="2"/>
      <c r="F25883" s="2"/>
      <c r="G25883" s="2"/>
      <c r="H25883" s="2"/>
    </row>
    <row r="25884" spans="2:8">
      <c r="B25884" s="2" t="s">
        <v>26333</v>
      </c>
      <c r="C25884" s="2">
        <v>22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461</v>
      </c>
      <c r="E25887" s="2"/>
      <c r="F25887" s="2"/>
      <c r="G25887" s="2"/>
      <c r="H25887" s="2"/>
    </row>
    <row r="25888" spans="2:8">
      <c r="B25888" s="2" t="s">
        <v>26337</v>
      </c>
      <c r="C25888" s="2">
        <v>40</v>
      </c>
      <c r="D25888" s="2" t="s">
        <v>461</v>
      </c>
      <c r="E25888" s="2"/>
      <c r="F25888" s="2"/>
      <c r="G25888" s="2"/>
      <c r="H25888" s="2"/>
    </row>
    <row r="25889" spans="2:8">
      <c r="B25889" s="2" t="s">
        <v>26338</v>
      </c>
      <c r="C25889" s="2">
        <v>41</v>
      </c>
      <c r="D25889" s="2" t="s">
        <v>461</v>
      </c>
      <c r="E25889" s="2"/>
      <c r="F25889" s="2"/>
      <c r="G25889" s="2"/>
      <c r="H25889" s="2"/>
    </row>
    <row r="25890" spans="2:8">
      <c r="B25890" s="2" t="s">
        <v>26339</v>
      </c>
      <c r="C25890" s="2">
        <v>40</v>
      </c>
      <c r="D25890" s="2" t="s">
        <v>461</v>
      </c>
      <c r="E25890" s="2"/>
      <c r="F25890" s="2"/>
      <c r="G25890" s="2"/>
      <c r="H25890" s="2"/>
    </row>
    <row r="25891" spans="2:8">
      <c r="B25891" s="2" t="s">
        <v>26340</v>
      </c>
      <c r="C25891" s="2">
        <v>49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42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26351</v>
      </c>
      <c r="C25902" s="2">
        <v>42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26352</v>
      </c>
      <c r="C25903" s="2">
        <v>30</v>
      </c>
      <c r="D25903" s="2" t="s">
        <v>461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26354</v>
      </c>
      <c r="C25905" s="2">
        <v>28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26356</v>
      </c>
      <c r="C25907" s="2">
        <v>31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19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26361</v>
      </c>
      <c r="C25912" s="2">
        <v>23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26362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36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26370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29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461</v>
      </c>
      <c r="E25929" s="2"/>
      <c r="F25929" s="2"/>
      <c r="G25929" s="2"/>
      <c r="H25929" s="2"/>
    </row>
    <row r="25930" spans="2:8">
      <c r="B25930" s="2" t="s">
        <v>26379</v>
      </c>
      <c r="C25930" s="2">
        <v>32</v>
      </c>
      <c r="D25930" s="2" t="s">
        <v>461</v>
      </c>
      <c r="E25930" s="2"/>
      <c r="F25930" s="2"/>
      <c r="G25930" s="2"/>
      <c r="H25930" s="2"/>
    </row>
    <row r="25931" spans="2:8">
      <c r="B25931" s="2" t="s">
        <v>26380</v>
      </c>
      <c r="C25931" s="2">
        <v>36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7</v>
      </c>
      <c r="D25933" s="2" t="s">
        <v>461</v>
      </c>
      <c r="E25933" s="2"/>
      <c r="F25933" s="2"/>
      <c r="G25933" s="2"/>
      <c r="H25933" s="2"/>
    </row>
    <row r="25934" spans="2:8">
      <c r="B25934" s="2" t="s">
        <v>26383</v>
      </c>
      <c r="C25934" s="2">
        <v>19</v>
      </c>
      <c r="D25934" s="2" t="s">
        <v>461</v>
      </c>
      <c r="E25934" s="2"/>
      <c r="F25934" s="2"/>
      <c r="G25934" s="2"/>
      <c r="H25934" s="2"/>
    </row>
    <row r="25935" spans="2:8">
      <c r="B25935" s="2" t="s">
        <v>26384</v>
      </c>
      <c r="C25935" s="2">
        <v>19</v>
      </c>
      <c r="D25935" s="2" t="s">
        <v>461</v>
      </c>
      <c r="E25935" s="2"/>
      <c r="F25935" s="2"/>
      <c r="G25935" s="2"/>
      <c r="H25935" s="2"/>
    </row>
    <row r="25936" spans="2:8">
      <c r="B25936" s="2" t="s">
        <v>26385</v>
      </c>
      <c r="C25936" s="2">
        <v>17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26386</v>
      </c>
      <c r="C25937" s="2">
        <v>39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36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35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26391</v>
      </c>
      <c r="C25942" s="2">
        <v>36</v>
      </c>
      <c r="D25942" s="2" t="s">
        <v>461</v>
      </c>
      <c r="E25942" s="2"/>
      <c r="F25942" s="2"/>
      <c r="G25942" s="2"/>
      <c r="H25942" s="2"/>
    </row>
    <row r="25943" spans="2:8">
      <c r="B25943" s="2" t="s">
        <v>26392</v>
      </c>
      <c r="C25943" s="2">
        <v>42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26</v>
      </c>
      <c r="D25945" s="2" t="s">
        <v>461</v>
      </c>
      <c r="E25945" s="2"/>
      <c r="F25945" s="2"/>
      <c r="G25945" s="2"/>
      <c r="H25945" s="2"/>
    </row>
    <row r="25946" spans="2:8">
      <c r="B25946" s="2" t="s">
        <v>26395</v>
      </c>
      <c r="C25946" s="2">
        <v>18</v>
      </c>
      <c r="D25946" s="2" t="s">
        <v>461</v>
      </c>
      <c r="E25946" s="2"/>
      <c r="F25946" s="2"/>
      <c r="G25946" s="2"/>
      <c r="H25946" s="2"/>
    </row>
    <row r="25947" spans="2:8">
      <c r="B25947" s="2" t="s">
        <v>26396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38</v>
      </c>
      <c r="D25949" s="2" t="s">
        <v>461</v>
      </c>
      <c r="E25949" s="2"/>
      <c r="F25949" s="2"/>
      <c r="G25949" s="2"/>
      <c r="H25949" s="2"/>
    </row>
    <row r="25950" spans="2:8">
      <c r="B25950" s="2" t="s">
        <v>26399</v>
      </c>
      <c r="C25950" s="2">
        <v>41</v>
      </c>
      <c r="D25950" s="2" t="s">
        <v>461</v>
      </c>
      <c r="E25950" s="2"/>
      <c r="F25950" s="2"/>
      <c r="G25950" s="2"/>
      <c r="H25950" s="2"/>
    </row>
    <row r="25951" spans="2:8">
      <c r="B25951" s="2" t="s">
        <v>26400</v>
      </c>
      <c r="C25951" s="2">
        <v>39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26401</v>
      </c>
      <c r="C25952" s="2">
        <v>23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26402</v>
      </c>
      <c r="C25953" s="2">
        <v>25</v>
      </c>
      <c r="D25953" s="2" t="s">
        <v>461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461</v>
      </c>
      <c r="E25954" s="2"/>
      <c r="F25954" s="2"/>
      <c r="G25954" s="2"/>
      <c r="H25954" s="2"/>
    </row>
    <row r="25955" spans="2:8">
      <c r="B25955" s="2" t="s">
        <v>26404</v>
      </c>
      <c r="C25955" s="2">
        <v>18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22</v>
      </c>
      <c r="D25958" s="2" t="s">
        <v>461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461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461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461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28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26415</v>
      </c>
      <c r="C25966" s="2">
        <v>33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26416</v>
      </c>
      <c r="C25967" s="2">
        <v>34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26417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25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26425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40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24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26435</v>
      </c>
      <c r="C25986" s="2">
        <v>28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26437</v>
      </c>
      <c r="C25988" s="2">
        <v>38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26438</v>
      </c>
      <c r="C25989" s="2">
        <v>37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26439</v>
      </c>
      <c r="C25990" s="2">
        <v>38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40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26444</v>
      </c>
      <c r="C25995" s="2">
        <v>35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26445</v>
      </c>
      <c r="C25996" s="2">
        <v>7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26446</v>
      </c>
      <c r="C25997" s="2">
        <v>7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26447</v>
      </c>
      <c r="C25998" s="2">
        <v>7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26448</v>
      </c>
      <c r="C25999" s="2">
        <v>8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26449</v>
      </c>
      <c r="C26000" s="2">
        <v>8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26450</v>
      </c>
      <c r="C26001" s="2">
        <v>33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26453</v>
      </c>
      <c r="C26004" s="2">
        <v>30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8</v>
      </c>
      <c r="D26007" s="2" t="s">
        <v>461</v>
      </c>
      <c r="E26007" s="2"/>
      <c r="F26007" s="2"/>
      <c r="G26007" s="2"/>
      <c r="H26007" s="2"/>
    </row>
    <row r="26008" spans="2:8">
      <c r="B26008" s="2" t="s">
        <v>26457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15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33</v>
      </c>
      <c r="D26016" s="2" t="s">
        <v>461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461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461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461</v>
      </c>
      <c r="E26019" s="2"/>
      <c r="F26019" s="2"/>
      <c r="G26019" s="2"/>
      <c r="H26019" s="2"/>
    </row>
    <row r="26020" spans="2:8">
      <c r="B26020" s="2" t="s">
        <v>26469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35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26472</v>
      </c>
      <c r="C26023" s="2">
        <v>37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26473</v>
      </c>
      <c r="C26024" s="2">
        <v>31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26474</v>
      </c>
      <c r="C26025" s="2">
        <v>33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26475</v>
      </c>
      <c r="C26026" s="2">
        <v>33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26479</v>
      </c>
      <c r="C26030" s="2">
        <v>40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15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26488</v>
      </c>
      <c r="C26039" s="2">
        <v>19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26489</v>
      </c>
      <c r="C26040" s="2">
        <v>25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26491</v>
      </c>
      <c r="C26042" s="2">
        <v>26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26494</v>
      </c>
      <c r="C26045" s="2">
        <v>33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461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461</v>
      </c>
      <c r="E26053" s="2"/>
      <c r="F26053" s="2"/>
      <c r="G26053" s="2"/>
      <c r="H26053" s="2"/>
    </row>
    <row r="26054" spans="2:8">
      <c r="B26054" s="2" t="s">
        <v>26503</v>
      </c>
      <c r="C26054" s="2">
        <v>30</v>
      </c>
      <c r="D26054" s="2" t="s">
        <v>461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461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26506</v>
      </c>
      <c r="C26057" s="2">
        <v>29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26508</v>
      </c>
      <c r="C26059" s="2">
        <v>42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26509</v>
      </c>
      <c r="C26060" s="2">
        <v>42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26510</v>
      </c>
      <c r="C26061" s="2">
        <v>43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47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41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35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26524</v>
      </c>
      <c r="C26075" s="2">
        <v>37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26525</v>
      </c>
      <c r="C26076" s="2">
        <v>36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26526</v>
      </c>
      <c r="C26077" s="2">
        <v>40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38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26530</v>
      </c>
      <c r="C26081" s="2">
        <v>39</v>
      </c>
      <c r="D26081" s="2" t="s">
        <v>461</v>
      </c>
      <c r="E26081" s="2"/>
      <c r="F26081" s="2"/>
      <c r="G26081" s="2"/>
      <c r="H26081" s="2"/>
    </row>
    <row r="26082" spans="2:8">
      <c r="B26082" s="2" t="s">
        <v>26531</v>
      </c>
      <c r="C26082" s="2">
        <v>39</v>
      </c>
      <c r="D26082" s="2" t="s">
        <v>461</v>
      </c>
      <c r="E26082" s="2"/>
      <c r="F26082" s="2"/>
      <c r="G26082" s="2"/>
      <c r="H26082" s="2"/>
    </row>
    <row r="26083" spans="2:8">
      <c r="B26083" s="2" t="s">
        <v>26532</v>
      </c>
      <c r="C26083" s="2">
        <v>38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36</v>
      </c>
      <c r="D26084" s="2" t="s">
        <v>461</v>
      </c>
      <c r="E26084" s="2"/>
      <c r="F26084" s="2"/>
      <c r="G26084" s="2"/>
      <c r="H26084" s="2"/>
    </row>
    <row r="26085" spans="2:8">
      <c r="B26085" s="2" t="s">
        <v>26534</v>
      </c>
      <c r="C26085" s="2">
        <v>40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26535</v>
      </c>
      <c r="C26086" s="2">
        <v>37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26536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30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26542</v>
      </c>
      <c r="C26093" s="2">
        <v>30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31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26549</v>
      </c>
      <c r="C26100" s="2">
        <v>31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33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26552</v>
      </c>
      <c r="C26103" s="2">
        <v>33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26553</v>
      </c>
      <c r="C26104" s="2">
        <v>20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26561</v>
      </c>
      <c r="C26112" s="2">
        <v>30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26562</v>
      </c>
      <c r="C26113" s="2">
        <v>29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26563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17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26568</v>
      </c>
      <c r="C26119" s="2">
        <v>25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26570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45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44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26575</v>
      </c>
      <c r="C26126" s="2">
        <v>36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26576</v>
      </c>
      <c r="C26127" s="2">
        <v>37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26577</v>
      </c>
      <c r="C26128" s="2">
        <v>37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26578</v>
      </c>
      <c r="C26129" s="2">
        <v>33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26579</v>
      </c>
      <c r="C26130" s="2">
        <v>33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26581</v>
      </c>
      <c r="C26132" s="2">
        <v>33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27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26585</v>
      </c>
      <c r="C26136" s="2">
        <v>31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26586</v>
      </c>
      <c r="C26137" s="2">
        <v>30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26587</v>
      </c>
      <c r="C26138" s="2">
        <v>40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15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33</v>
      </c>
      <c r="D26142" s="2" t="s">
        <v>461</v>
      </c>
      <c r="E26142" s="2"/>
      <c r="F26142" s="2"/>
      <c r="G26142" s="2"/>
      <c r="H26142" s="2"/>
    </row>
    <row r="26143" spans="2:8">
      <c r="B26143" s="2" t="s">
        <v>26592</v>
      </c>
      <c r="C26143" s="2">
        <v>33</v>
      </c>
      <c r="D26143" s="2" t="s">
        <v>461</v>
      </c>
      <c r="E26143" s="2"/>
      <c r="F26143" s="2"/>
      <c r="G26143" s="2"/>
      <c r="H26143" s="2"/>
    </row>
    <row r="26144" spans="2:8">
      <c r="B26144" s="2" t="s">
        <v>26593</v>
      </c>
      <c r="C26144" s="2">
        <v>32</v>
      </c>
      <c r="D26144" s="2" t="s">
        <v>461</v>
      </c>
      <c r="E26144" s="2"/>
      <c r="F26144" s="2"/>
      <c r="G26144" s="2"/>
      <c r="H26144" s="2"/>
    </row>
    <row r="26145" spans="2:8">
      <c r="B26145" s="2" t="s">
        <v>26594</v>
      </c>
      <c r="C26145" s="2">
        <v>29</v>
      </c>
      <c r="D26145" s="2" t="s">
        <v>461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26596</v>
      </c>
      <c r="C26147" s="2">
        <v>23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26597</v>
      </c>
      <c r="C26148" s="2">
        <v>41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14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26603</v>
      </c>
      <c r="C26154" s="2">
        <v>23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26604</v>
      </c>
      <c r="C26155" s="2">
        <v>28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26605</v>
      </c>
      <c r="C26156" s="2">
        <v>45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26606</v>
      </c>
      <c r="C26157" s="2">
        <v>35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26607</v>
      </c>
      <c r="C26158" s="2">
        <v>35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26608</v>
      </c>
      <c r="C26159" s="2">
        <v>34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26609</v>
      </c>
      <c r="C26160" s="2">
        <v>35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26610</v>
      </c>
      <c r="C26161" s="2">
        <v>32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26617</v>
      </c>
      <c r="C26168" s="2">
        <v>30</v>
      </c>
      <c r="D26168" s="2" t="s">
        <v>461</v>
      </c>
      <c r="E26168" s="2"/>
      <c r="F26168" s="2"/>
      <c r="G26168" s="2"/>
      <c r="H26168" s="2"/>
    </row>
    <row r="26169" spans="2:8">
      <c r="B26169" s="2" t="s">
        <v>26618</v>
      </c>
      <c r="C26169" s="2">
        <v>32</v>
      </c>
      <c r="D26169" s="2" t="s">
        <v>461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26620</v>
      </c>
      <c r="C26171" s="2">
        <v>39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40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40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39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26638</v>
      </c>
      <c r="C26189" s="2">
        <v>35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26639</v>
      </c>
      <c r="C26190" s="2">
        <v>44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29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26641</v>
      </c>
      <c r="C26192" s="2">
        <v>23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26642</v>
      </c>
      <c r="C26193" s="2">
        <v>7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26643</v>
      </c>
      <c r="C26194" s="2">
        <v>25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26644</v>
      </c>
      <c r="C26195" s="2">
        <v>29</v>
      </c>
      <c r="D26195" s="2" t="s">
        <v>461</v>
      </c>
      <c r="E26195" s="2"/>
      <c r="F26195" s="2"/>
      <c r="G26195" s="2"/>
      <c r="H26195" s="2"/>
    </row>
    <row r="26196" spans="2:8">
      <c r="B26196" s="2" t="s">
        <v>26645</v>
      </c>
      <c r="C26196" s="2">
        <v>40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26649</v>
      </c>
      <c r="C26200" s="2">
        <v>33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11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26654</v>
      </c>
      <c r="C26205" s="2">
        <v>24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26656</v>
      </c>
      <c r="C26207" s="2">
        <v>32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26657</v>
      </c>
      <c r="C26208" s="2">
        <v>38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26658</v>
      </c>
      <c r="C26209" s="2">
        <v>32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26659</v>
      </c>
      <c r="C26210" s="2">
        <v>31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26660</v>
      </c>
      <c r="C26211" s="2">
        <v>30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26661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41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44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16</v>
      </c>
      <c r="D26221" s="2" t="s">
        <v>461</v>
      </c>
      <c r="E26221" s="2"/>
      <c r="F26221" s="2"/>
      <c r="G26221" s="2"/>
      <c r="H26221" s="2"/>
    </row>
    <row r="26222" spans="2:8">
      <c r="B26222" s="2" t="s">
        <v>26671</v>
      </c>
      <c r="C26222" s="2">
        <v>18</v>
      </c>
      <c r="D26222" s="2" t="s">
        <v>461</v>
      </c>
      <c r="E26222" s="2"/>
      <c r="F26222" s="2"/>
      <c r="G26222" s="2"/>
      <c r="H26222" s="2"/>
    </row>
    <row r="26223" spans="2:8">
      <c r="B26223" s="2" t="s">
        <v>26672</v>
      </c>
      <c r="C26223" s="2">
        <v>38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40</v>
      </c>
      <c r="D26224" s="2" t="s">
        <v>461</v>
      </c>
      <c r="E26224" s="2"/>
      <c r="F26224" s="2"/>
      <c r="G26224" s="2"/>
      <c r="H26224" s="2"/>
    </row>
    <row r="26225" spans="2:8">
      <c r="B26225" s="2" t="s">
        <v>26674</v>
      </c>
      <c r="C26225" s="2">
        <v>32</v>
      </c>
      <c r="D26225" s="2" t="s">
        <v>461</v>
      </c>
      <c r="E26225" s="2"/>
      <c r="F26225" s="2"/>
      <c r="G26225" s="2"/>
      <c r="H26225" s="2"/>
    </row>
    <row r="26226" spans="2:8">
      <c r="B26226" s="2" t="s">
        <v>26675</v>
      </c>
      <c r="C26226" s="2">
        <v>34</v>
      </c>
      <c r="D26226" s="2" t="s">
        <v>461</v>
      </c>
      <c r="E26226" s="2"/>
      <c r="F26226" s="2"/>
      <c r="G26226" s="2"/>
      <c r="H26226" s="2"/>
    </row>
    <row r="26227" spans="2:8">
      <c r="B26227" s="2" t="s">
        <v>26676</v>
      </c>
      <c r="C26227" s="2">
        <v>33</v>
      </c>
      <c r="D26227" s="2" t="s">
        <v>461</v>
      </c>
      <c r="E26227" s="2"/>
      <c r="F26227" s="2"/>
      <c r="G26227" s="2"/>
      <c r="H26227" s="2"/>
    </row>
    <row r="26228" spans="2:8">
      <c r="B26228" s="2" t="s">
        <v>26677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12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26683</v>
      </c>
      <c r="C26234" s="2">
        <v>24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26684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44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461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461</v>
      </c>
      <c r="E26239" s="2"/>
      <c r="F26239" s="2"/>
      <c r="G26239" s="2"/>
      <c r="H26239" s="2"/>
    </row>
    <row r="26240" spans="2:8">
      <c r="B26240" s="2" t="s">
        <v>26689</v>
      </c>
      <c r="C26240" s="2">
        <v>25</v>
      </c>
      <c r="D26240" s="2" t="s">
        <v>461</v>
      </c>
      <c r="E26240" s="2"/>
      <c r="F26240" s="2"/>
      <c r="G26240" s="2"/>
      <c r="H26240" s="2"/>
    </row>
    <row r="26241" spans="2:8">
      <c r="B26241" s="2" t="s">
        <v>26690</v>
      </c>
      <c r="C26241" s="2">
        <v>25</v>
      </c>
      <c r="D26241" s="2" t="s">
        <v>461</v>
      </c>
      <c r="E26241" s="2"/>
      <c r="F26241" s="2"/>
      <c r="G26241" s="2"/>
      <c r="H26241" s="2"/>
    </row>
    <row r="26242" spans="2:8">
      <c r="B26242" s="2" t="s">
        <v>26691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34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26697</v>
      </c>
      <c r="C26248" s="2">
        <v>35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26698</v>
      </c>
      <c r="C26249" s="2">
        <v>35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26699</v>
      </c>
      <c r="C26250" s="2">
        <v>43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33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26702</v>
      </c>
      <c r="C26253" s="2">
        <v>32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26703</v>
      </c>
      <c r="C26254" s="2">
        <v>32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26704</v>
      </c>
      <c r="C26255" s="2">
        <v>45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26705</v>
      </c>
      <c r="C26256" s="2">
        <v>46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36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26708</v>
      </c>
      <c r="C26259" s="2">
        <v>37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26709</v>
      </c>
      <c r="C26260" s="2">
        <v>37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26710</v>
      </c>
      <c r="C26261" s="2">
        <v>35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26711</v>
      </c>
      <c r="C26262" s="2">
        <v>37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26712</v>
      </c>
      <c r="C26263" s="2">
        <v>36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26713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17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26716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29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26719</v>
      </c>
      <c r="C26270" s="2">
        <v>31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26720</v>
      </c>
      <c r="C26271" s="2">
        <v>33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461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26723</v>
      </c>
      <c r="C26274" s="2">
        <v>16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26724</v>
      </c>
      <c r="C26275" s="2">
        <v>17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26725</v>
      </c>
      <c r="C26276" s="2">
        <v>17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26726</v>
      </c>
      <c r="C26277" s="2">
        <v>22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26727</v>
      </c>
      <c r="C26278" s="2">
        <v>23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26728</v>
      </c>
      <c r="C26279" s="2">
        <v>23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461</v>
      </c>
      <c r="E26280" s="2"/>
      <c r="F26280" s="2"/>
      <c r="G26280" s="2"/>
      <c r="H26280" s="2"/>
    </row>
    <row r="26281" spans="2:8">
      <c r="B26281" s="2" t="s">
        <v>26730</v>
      </c>
      <c r="C26281" s="2">
        <v>19</v>
      </c>
      <c r="D26281" s="2" t="s">
        <v>461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26734</v>
      </c>
      <c r="C26285" s="2">
        <v>32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26735</v>
      </c>
      <c r="C26286" s="2">
        <v>32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26736</v>
      </c>
      <c r="C26287" s="2">
        <v>39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27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26739</v>
      </c>
      <c r="C26290" s="2">
        <v>23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26740</v>
      </c>
      <c r="C26291" s="2">
        <v>16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26741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26743</v>
      </c>
      <c r="C26294" s="2">
        <v>32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26744</v>
      </c>
      <c r="C26295" s="2">
        <v>34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33</v>
      </c>
      <c r="D26298" s="2" t="s">
        <v>461</v>
      </c>
      <c r="E26298" s="2"/>
      <c r="F26298" s="2"/>
      <c r="G26298" s="2"/>
      <c r="H26298" s="2"/>
    </row>
    <row r="26299" spans="2:8">
      <c r="B26299" s="2" t="s">
        <v>26748</v>
      </c>
      <c r="C26299" s="2">
        <v>35</v>
      </c>
      <c r="D26299" s="2" t="s">
        <v>461</v>
      </c>
      <c r="E26299" s="2"/>
      <c r="F26299" s="2"/>
      <c r="G26299" s="2"/>
      <c r="H26299" s="2"/>
    </row>
    <row r="26300" spans="2:8">
      <c r="B26300" s="2" t="s">
        <v>26749</v>
      </c>
      <c r="C26300" s="2">
        <v>36</v>
      </c>
      <c r="D26300" s="2" t="s">
        <v>461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461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26752</v>
      </c>
      <c r="C26303" s="2">
        <v>24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26753</v>
      </c>
      <c r="C26304" s="2">
        <v>24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26756</v>
      </c>
      <c r="C26307" s="2">
        <v>30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41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26760</v>
      </c>
      <c r="C26311" s="2">
        <v>43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26761</v>
      </c>
      <c r="C26312" s="2">
        <v>42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26762</v>
      </c>
      <c r="C26313" s="2">
        <v>37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26763</v>
      </c>
      <c r="C26314" s="2">
        <v>41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26764</v>
      </c>
      <c r="C26315" s="2">
        <v>41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26766</v>
      </c>
      <c r="C26317" s="2">
        <v>35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26767</v>
      </c>
      <c r="C26318" s="2">
        <v>38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26768</v>
      </c>
      <c r="C26319" s="2">
        <v>37</v>
      </c>
      <c r="D26319" s="2" t="s">
        <v>461</v>
      </c>
      <c r="E26319" s="2"/>
      <c r="F26319" s="2"/>
      <c r="G26319" s="2"/>
      <c r="H26319" s="2"/>
    </row>
    <row r="26320" spans="2:8">
      <c r="B26320" s="2" t="s">
        <v>26769</v>
      </c>
      <c r="C26320" s="2">
        <v>58</v>
      </c>
      <c r="D26320" s="2" t="s">
        <v>461</v>
      </c>
      <c r="E26320" s="2"/>
      <c r="F26320" s="2"/>
      <c r="G26320" s="2"/>
      <c r="H26320" s="2"/>
    </row>
    <row r="26321" spans="2:8">
      <c r="B26321" s="2" t="s">
        <v>26770</v>
      </c>
      <c r="C26321" s="2">
        <v>58</v>
      </c>
      <c r="D26321" s="2" t="s">
        <v>461</v>
      </c>
      <c r="E26321" s="2"/>
      <c r="F26321" s="2"/>
      <c r="G26321" s="2"/>
      <c r="H26321" s="2"/>
    </row>
    <row r="26322" spans="2:8">
      <c r="B26322" s="2" t="s">
        <v>26771</v>
      </c>
      <c r="C26322" s="2">
        <v>36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26772</v>
      </c>
      <c r="C26323" s="2">
        <v>35</v>
      </c>
      <c r="D26323" s="2" t="s">
        <v>461</v>
      </c>
      <c r="E26323" s="2"/>
      <c r="F26323" s="2"/>
      <c r="G26323" s="2"/>
      <c r="H26323" s="2"/>
    </row>
    <row r="26324" spans="2:8">
      <c r="B26324" s="2" t="s">
        <v>26773</v>
      </c>
      <c r="C26324" s="2">
        <v>35</v>
      </c>
      <c r="D26324" s="2" t="s">
        <v>461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461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461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461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26779</v>
      </c>
      <c r="C26330" s="2">
        <v>25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26780</v>
      </c>
      <c r="C26331" s="2">
        <v>21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26781</v>
      </c>
      <c r="C26332" s="2">
        <v>19</v>
      </c>
      <c r="D26332" s="2" t="s">
        <v>461</v>
      </c>
      <c r="E26332" s="2"/>
      <c r="F26332" s="2"/>
      <c r="G26332" s="2"/>
      <c r="H26332" s="2"/>
    </row>
    <row r="26333" spans="2:8">
      <c r="B26333" s="2" t="s">
        <v>26782</v>
      </c>
      <c r="C26333" s="2">
        <v>16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26783</v>
      </c>
      <c r="C26334" s="2">
        <v>17</v>
      </c>
      <c r="D26334" s="2" t="s">
        <v>461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26785</v>
      </c>
      <c r="C26336" s="2">
        <v>25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41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26788</v>
      </c>
      <c r="C26339" s="2">
        <v>41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26789</v>
      </c>
      <c r="C26340" s="2">
        <v>37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26790</v>
      </c>
      <c r="C26341" s="2">
        <v>37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26791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31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26794</v>
      </c>
      <c r="C26345" s="2">
        <v>34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461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45</v>
      </c>
      <c r="D26349" s="2" t="s">
        <v>461</v>
      </c>
      <c r="E26349" s="2"/>
      <c r="F26349" s="2"/>
      <c r="G26349" s="2"/>
      <c r="H26349" s="2"/>
    </row>
    <row r="26350" spans="2:8">
      <c r="B26350" s="2" t="s">
        <v>26799</v>
      </c>
      <c r="C26350" s="2">
        <v>47</v>
      </c>
      <c r="D26350" s="2" t="s">
        <v>461</v>
      </c>
      <c r="E26350" s="2"/>
      <c r="F26350" s="2"/>
      <c r="G26350" s="2"/>
      <c r="H26350" s="2"/>
    </row>
    <row r="26351" spans="2:8">
      <c r="B26351" s="2" t="s">
        <v>26800</v>
      </c>
      <c r="C26351" s="2">
        <v>47</v>
      </c>
      <c r="D26351" s="2" t="s">
        <v>461</v>
      </c>
      <c r="E26351" s="2"/>
      <c r="F26351" s="2"/>
      <c r="G26351" s="2"/>
      <c r="H26351" s="2"/>
    </row>
    <row r="26352" spans="2:8">
      <c r="B26352" s="2" t="s">
        <v>26801</v>
      </c>
      <c r="C26352" s="2">
        <v>37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27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26804</v>
      </c>
      <c r="C26355" s="2">
        <v>33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26806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42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26809</v>
      </c>
      <c r="C26360" s="2">
        <v>37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26812</v>
      </c>
      <c r="C26363" s="2">
        <v>33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26813</v>
      </c>
      <c r="C26364" s="2">
        <v>34</v>
      </c>
      <c r="D26364" s="2" t="s">
        <v>461</v>
      </c>
      <c r="E26364" s="2"/>
      <c r="F26364" s="2"/>
      <c r="G26364" s="2"/>
      <c r="H26364" s="2"/>
    </row>
    <row r="26365" spans="2:8">
      <c r="B26365" s="2" t="s">
        <v>26814</v>
      </c>
      <c r="C26365" s="2">
        <v>34</v>
      </c>
      <c r="D26365" s="2" t="s">
        <v>461</v>
      </c>
      <c r="E26365" s="2"/>
      <c r="F26365" s="2"/>
      <c r="G26365" s="2"/>
      <c r="H26365" s="2"/>
    </row>
    <row r="26366" spans="2:8">
      <c r="B26366" s="2" t="s">
        <v>26815</v>
      </c>
      <c r="C26366" s="2">
        <v>33</v>
      </c>
      <c r="D26366" s="2" t="s">
        <v>461</v>
      </c>
      <c r="E26366" s="2"/>
      <c r="F26366" s="2"/>
      <c r="G26366" s="2"/>
      <c r="H26366" s="2"/>
    </row>
    <row r="26367" spans="2:8">
      <c r="B26367" s="2" t="s">
        <v>26816</v>
      </c>
      <c r="C26367" s="2">
        <v>34</v>
      </c>
      <c r="D26367" s="2" t="s">
        <v>461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26818</v>
      </c>
      <c r="C26369" s="2">
        <v>12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26819</v>
      </c>
      <c r="C26370" s="2">
        <v>12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26820</v>
      </c>
      <c r="C26371" s="2">
        <v>12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461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461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26825</v>
      </c>
      <c r="C26376" s="2">
        <v>40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26826</v>
      </c>
      <c r="C26377" s="2">
        <v>42</v>
      </c>
      <c r="D26377" s="2" t="s">
        <v>461</v>
      </c>
      <c r="E26377" s="2"/>
      <c r="F26377" s="2"/>
      <c r="G26377" s="2"/>
      <c r="H26377" s="2"/>
    </row>
    <row r="26378" spans="2:8">
      <c r="B26378" s="2" t="s">
        <v>26827</v>
      </c>
      <c r="C26378" s="2">
        <v>41</v>
      </c>
      <c r="D26378" s="2" t="s">
        <v>461</v>
      </c>
      <c r="E26378" s="2"/>
      <c r="F26378" s="2"/>
      <c r="G26378" s="2"/>
      <c r="H26378" s="2"/>
    </row>
    <row r="26379" spans="2:8">
      <c r="B26379" s="2" t="s">
        <v>26828</v>
      </c>
      <c r="C26379" s="2">
        <v>41</v>
      </c>
      <c r="D26379" s="2" t="s">
        <v>461</v>
      </c>
      <c r="E26379" s="2"/>
      <c r="F26379" s="2"/>
      <c r="G26379" s="2"/>
      <c r="H26379" s="2"/>
    </row>
    <row r="26380" spans="2:8">
      <c r="B26380" s="2" t="s">
        <v>26829</v>
      </c>
      <c r="C26380" s="2">
        <v>15</v>
      </c>
      <c r="D26380" s="2" t="s">
        <v>461</v>
      </c>
      <c r="E26380" s="2"/>
      <c r="F26380" s="2"/>
      <c r="G26380" s="2"/>
      <c r="H26380" s="2"/>
    </row>
    <row r="26381" spans="2:8">
      <c r="B26381" s="2" t="s">
        <v>26830</v>
      </c>
      <c r="C26381" s="2">
        <v>9</v>
      </c>
      <c r="D26381" s="2" t="s">
        <v>461</v>
      </c>
      <c r="E26381" s="2"/>
      <c r="F26381" s="2"/>
      <c r="G26381" s="2"/>
      <c r="H26381" s="2"/>
    </row>
    <row r="26382" spans="2:8">
      <c r="B26382" s="2" t="s">
        <v>26831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37</v>
      </c>
      <c r="D26385" s="2" t="s">
        <v>461</v>
      </c>
      <c r="E26385" s="2"/>
      <c r="F26385" s="2"/>
      <c r="G26385" s="2"/>
      <c r="H26385" s="2"/>
    </row>
    <row r="26386" spans="2:8">
      <c r="B26386" s="2" t="s">
        <v>26835</v>
      </c>
      <c r="C26386" s="2">
        <v>37</v>
      </c>
      <c r="D26386" s="2" t="s">
        <v>461</v>
      </c>
      <c r="E26386" s="2"/>
      <c r="F26386" s="2"/>
      <c r="G26386" s="2"/>
      <c r="H26386" s="2"/>
    </row>
    <row r="26387" spans="2:8">
      <c r="B26387" s="2" t="s">
        <v>26836</v>
      </c>
      <c r="C26387" s="2">
        <v>36</v>
      </c>
      <c r="D26387" s="2" t="s">
        <v>461</v>
      </c>
      <c r="E26387" s="2"/>
      <c r="F26387" s="2"/>
      <c r="G26387" s="2"/>
      <c r="H26387" s="2"/>
    </row>
    <row r="26388" spans="2:8">
      <c r="B26388" s="2" t="s">
        <v>26837</v>
      </c>
      <c r="C26388" s="2">
        <v>35</v>
      </c>
      <c r="D26388" s="2" t="s">
        <v>461</v>
      </c>
      <c r="E26388" s="2"/>
      <c r="F26388" s="2"/>
      <c r="G26388" s="2"/>
      <c r="H26388" s="2"/>
    </row>
    <row r="26389" spans="2:8">
      <c r="B26389" s="2" t="s">
        <v>26838</v>
      </c>
      <c r="C26389" s="2">
        <v>20</v>
      </c>
      <c r="D26389" s="2" t="s">
        <v>461</v>
      </c>
      <c r="E26389" s="2"/>
      <c r="F26389" s="2"/>
      <c r="G26389" s="2"/>
      <c r="H26389" s="2"/>
    </row>
    <row r="26390" spans="2:8">
      <c r="B26390" s="2" t="s">
        <v>26839</v>
      </c>
      <c r="C26390" s="2">
        <v>25</v>
      </c>
      <c r="D26390" s="2" t="s">
        <v>461</v>
      </c>
      <c r="E26390" s="2"/>
      <c r="F26390" s="2"/>
      <c r="G26390" s="2"/>
      <c r="H26390" s="2"/>
    </row>
    <row r="26391" spans="2:8">
      <c r="B26391" s="2" t="s">
        <v>26840</v>
      </c>
      <c r="C26391" s="2">
        <v>18</v>
      </c>
      <c r="D26391" s="2" t="s">
        <v>461</v>
      </c>
      <c r="E26391" s="2"/>
      <c r="F26391" s="2"/>
      <c r="G26391" s="2"/>
      <c r="H26391" s="2"/>
    </row>
    <row r="26392" spans="2:8">
      <c r="B26392" s="2" t="s">
        <v>26841</v>
      </c>
      <c r="C26392" s="2">
        <v>8</v>
      </c>
      <c r="D26392" s="2" t="s">
        <v>461</v>
      </c>
      <c r="E26392" s="2"/>
      <c r="F26392" s="2"/>
      <c r="G26392" s="2"/>
      <c r="H26392" s="2"/>
    </row>
    <row r="26393" spans="2:8">
      <c r="B26393" s="2" t="s">
        <v>26842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26846</v>
      </c>
      <c r="C26397" s="2">
        <v>24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26848</v>
      </c>
      <c r="C26399" s="2">
        <v>22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26849</v>
      </c>
      <c r="C26400" s="2">
        <v>24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26850</v>
      </c>
      <c r="C26401" s="2">
        <v>35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26851</v>
      </c>
      <c r="C26402" s="2">
        <v>37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26852</v>
      </c>
      <c r="C26403" s="2">
        <v>37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26853</v>
      </c>
      <c r="C26404" s="2">
        <v>37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26854</v>
      </c>
      <c r="C26405" s="2">
        <v>36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26855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31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26860</v>
      </c>
      <c r="C26411" s="2">
        <v>31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26861</v>
      </c>
      <c r="C26412" s="2">
        <v>30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461</v>
      </c>
      <c r="E26413" s="2"/>
      <c r="F26413" s="2"/>
      <c r="G26413" s="2"/>
      <c r="H26413" s="2"/>
    </row>
    <row r="26414" spans="2:8">
      <c r="B26414" s="2" t="s">
        <v>26863</v>
      </c>
      <c r="C26414" s="2">
        <v>34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26864</v>
      </c>
      <c r="C26415" s="2">
        <v>35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14</v>
      </c>
      <c r="D26417" s="2" t="s">
        <v>461</v>
      </c>
      <c r="E26417" s="2"/>
      <c r="F26417" s="2"/>
      <c r="G26417" s="2"/>
      <c r="H26417" s="2"/>
    </row>
    <row r="26418" spans="2:8">
      <c r="B26418" s="2" t="s">
        <v>26867</v>
      </c>
      <c r="C26418" s="2">
        <v>17</v>
      </c>
      <c r="D26418" s="2" t="s">
        <v>461</v>
      </c>
      <c r="E26418" s="2"/>
      <c r="F26418" s="2"/>
      <c r="G26418" s="2"/>
      <c r="H26418" s="2"/>
    </row>
    <row r="26419" spans="2:8">
      <c r="B26419" s="2" t="s">
        <v>26868</v>
      </c>
      <c r="C26419" s="2">
        <v>24</v>
      </c>
      <c r="D26419" s="2" t="s">
        <v>461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461</v>
      </c>
      <c r="E26420" s="2"/>
      <c r="F26420" s="2"/>
      <c r="G26420" s="2"/>
      <c r="H26420" s="2"/>
    </row>
    <row r="26421" spans="2:8">
      <c r="B26421" s="2" t="s">
        <v>26870</v>
      </c>
      <c r="C26421" s="2">
        <v>34</v>
      </c>
      <c r="D26421" s="2" t="s">
        <v>461</v>
      </c>
      <c r="E26421" s="2"/>
      <c r="F26421" s="2"/>
      <c r="G26421" s="2"/>
      <c r="H26421" s="2"/>
    </row>
    <row r="26422" spans="2:8">
      <c r="B26422" s="2" t="s">
        <v>26871</v>
      </c>
      <c r="C26422" s="2">
        <v>34</v>
      </c>
      <c r="D26422" s="2" t="s">
        <v>461</v>
      </c>
      <c r="E26422" s="2"/>
      <c r="F26422" s="2"/>
      <c r="G26422" s="2"/>
      <c r="H26422" s="2"/>
    </row>
    <row r="26423" spans="2:8">
      <c r="B26423" s="2" t="s">
        <v>26872</v>
      </c>
      <c r="C26423" s="2">
        <v>29</v>
      </c>
      <c r="D26423" s="2" t="s">
        <v>461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461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461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461</v>
      </c>
      <c r="E26426" s="2"/>
      <c r="F26426" s="2"/>
      <c r="G26426" s="2"/>
      <c r="H26426" s="2"/>
    </row>
    <row r="26427" spans="2:8">
      <c r="B26427" s="2" t="s">
        <v>26876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19</v>
      </c>
      <c r="D26434" s="2" t="s">
        <v>461</v>
      </c>
      <c r="E26434" s="2"/>
      <c r="F26434" s="2"/>
      <c r="G26434" s="2"/>
      <c r="H26434" s="2"/>
    </row>
    <row r="26435" spans="2:8">
      <c r="B26435" s="2" t="s">
        <v>26884</v>
      </c>
      <c r="C26435" s="2">
        <v>19</v>
      </c>
      <c r="D26435" s="2" t="s">
        <v>461</v>
      </c>
      <c r="E26435" s="2"/>
      <c r="F26435" s="2"/>
      <c r="G26435" s="2"/>
      <c r="H26435" s="2"/>
    </row>
    <row r="26436" spans="2:8">
      <c r="B26436" s="2" t="s">
        <v>26885</v>
      </c>
      <c r="C26436" s="2">
        <v>27</v>
      </c>
      <c r="D26436" s="2" t="s">
        <v>461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26888</v>
      </c>
      <c r="C26439" s="2">
        <v>29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26889</v>
      </c>
      <c r="C26440" s="2">
        <v>30</v>
      </c>
      <c r="D26440" s="2" t="s">
        <v>461</v>
      </c>
      <c r="E26440" s="2"/>
      <c r="F26440" s="2"/>
      <c r="G26440" s="2"/>
      <c r="H26440" s="2"/>
    </row>
    <row r="26441" spans="2:8">
      <c r="B26441" s="2" t="s">
        <v>26890</v>
      </c>
      <c r="C26441" s="2">
        <v>31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26891</v>
      </c>
      <c r="C26442" s="2">
        <v>38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26892</v>
      </c>
      <c r="C26443" s="2">
        <v>38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26893</v>
      </c>
      <c r="C26444" s="2">
        <v>35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26894</v>
      </c>
      <c r="C26445" s="2">
        <v>36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26895</v>
      </c>
      <c r="C26446" s="2">
        <v>32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26896</v>
      </c>
      <c r="C26447" s="2">
        <v>53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26897</v>
      </c>
      <c r="C26448" s="2">
        <v>53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26898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36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26907</v>
      </c>
      <c r="C26458" s="2">
        <v>36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26908</v>
      </c>
      <c r="C26459" s="2">
        <v>42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40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49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26911</v>
      </c>
      <c r="C26462" s="2">
        <v>48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26912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33</v>
      </c>
      <c r="D26464" s="2" t="s">
        <v>461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26916</v>
      </c>
      <c r="C26467" s="2">
        <v>28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26917</v>
      </c>
      <c r="C26468" s="2">
        <v>48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45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49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45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32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26922</v>
      </c>
      <c r="C26473" s="2">
        <v>34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15</v>
      </c>
      <c r="D26478" s="2" t="s">
        <v>461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461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461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461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461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461</v>
      </c>
      <c r="E26483" s="2"/>
      <c r="F26483" s="2"/>
      <c r="G26483" s="2"/>
      <c r="H26483" s="2"/>
    </row>
    <row r="26484" spans="2:8">
      <c r="B26484" s="2" t="s">
        <v>26933</v>
      </c>
      <c r="C26484" s="2">
        <v>29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26934</v>
      </c>
      <c r="C26485" s="2">
        <v>24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461</v>
      </c>
      <c r="E26492" s="2"/>
      <c r="F26492" s="2"/>
      <c r="G26492" s="2"/>
      <c r="H26492" s="2"/>
    </row>
    <row r="26493" spans="2:8">
      <c r="B26493" s="2" t="s">
        <v>26942</v>
      </c>
      <c r="C26493" s="2">
        <v>30</v>
      </c>
      <c r="D26493" s="2" t="s">
        <v>461</v>
      </c>
      <c r="E26493" s="2"/>
      <c r="F26493" s="2"/>
      <c r="G26493" s="2"/>
      <c r="H26493" s="2"/>
    </row>
    <row r="26494" spans="2:8">
      <c r="B26494" s="2" t="s">
        <v>26943</v>
      </c>
      <c r="C26494" s="2">
        <v>30</v>
      </c>
      <c r="D26494" s="2" t="s">
        <v>461</v>
      </c>
      <c r="E26494" s="2"/>
      <c r="F26494" s="2"/>
      <c r="G26494" s="2"/>
      <c r="H26494" s="2"/>
    </row>
    <row r="26495" spans="2:8">
      <c r="B26495" s="2" t="s">
        <v>26944</v>
      </c>
      <c r="C26495" s="2">
        <v>31</v>
      </c>
      <c r="D26495" s="2" t="s">
        <v>461</v>
      </c>
      <c r="E26495" s="2"/>
      <c r="F26495" s="2"/>
      <c r="G26495" s="2"/>
      <c r="H26495" s="2"/>
    </row>
    <row r="26496" spans="2:8">
      <c r="B26496" s="2" t="s">
        <v>26945</v>
      </c>
      <c r="C26496" s="2">
        <v>46</v>
      </c>
      <c r="D26496" s="2" t="s">
        <v>461</v>
      </c>
      <c r="E26496" s="2"/>
      <c r="F26496" s="2"/>
      <c r="G26496" s="2"/>
      <c r="H26496" s="2"/>
    </row>
    <row r="26497" spans="2:8">
      <c r="B26497" s="2" t="s">
        <v>26946</v>
      </c>
      <c r="C26497" s="2">
        <v>44</v>
      </c>
      <c r="D26497" s="2" t="s">
        <v>461</v>
      </c>
      <c r="E26497" s="2"/>
      <c r="F26497" s="2"/>
      <c r="G26497" s="2"/>
      <c r="H26497" s="2"/>
    </row>
    <row r="26498" spans="2:8">
      <c r="B26498" s="2" t="s">
        <v>26947</v>
      </c>
      <c r="C26498" s="2">
        <v>39</v>
      </c>
      <c r="D26498" s="2" t="s">
        <v>461</v>
      </c>
      <c r="E26498" s="2"/>
      <c r="F26498" s="2"/>
      <c r="G26498" s="2"/>
      <c r="H26498" s="2"/>
    </row>
    <row r="26499" spans="2:8">
      <c r="B26499" s="2" t="s">
        <v>26948</v>
      </c>
      <c r="C26499" s="2">
        <v>43</v>
      </c>
      <c r="D26499" s="2" t="s">
        <v>461</v>
      </c>
      <c r="E26499" s="2"/>
      <c r="F26499" s="2"/>
      <c r="G26499" s="2"/>
      <c r="H26499" s="2"/>
    </row>
    <row r="26500" spans="2:8">
      <c r="B26500" s="2" t="s">
        <v>26949</v>
      </c>
      <c r="C26500" s="2">
        <v>44</v>
      </c>
      <c r="D26500" s="2" t="s">
        <v>461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461</v>
      </c>
      <c r="E26501" s="2"/>
      <c r="F26501" s="2"/>
      <c r="G26501" s="2"/>
      <c r="H26501" s="2"/>
    </row>
    <row r="26502" spans="2:8">
      <c r="B26502" s="2" t="s">
        <v>26951</v>
      </c>
      <c r="C26502" s="2">
        <v>32</v>
      </c>
      <c r="D26502" s="2" t="s">
        <v>461</v>
      </c>
      <c r="E26502" s="2"/>
      <c r="F26502" s="2"/>
      <c r="G26502" s="2"/>
      <c r="H26502" s="2"/>
    </row>
    <row r="26503" spans="2:8">
      <c r="B26503" s="2" t="s">
        <v>26952</v>
      </c>
      <c r="C26503" s="2">
        <v>38</v>
      </c>
      <c r="D26503" s="2" t="s">
        <v>461</v>
      </c>
      <c r="E26503" s="2"/>
      <c r="F26503" s="2"/>
      <c r="G26503" s="2"/>
      <c r="H26503" s="2"/>
    </row>
    <row r="26504" spans="2:8">
      <c r="B26504" s="2" t="s">
        <v>26953</v>
      </c>
      <c r="C26504" s="2">
        <v>37</v>
      </c>
      <c r="D26504" s="2" t="s">
        <v>461</v>
      </c>
      <c r="E26504" s="2"/>
      <c r="F26504" s="2"/>
      <c r="G26504" s="2"/>
      <c r="H26504" s="2"/>
    </row>
    <row r="26505" spans="2:8">
      <c r="B26505" s="2" t="s">
        <v>26954</v>
      </c>
      <c r="C26505" s="2">
        <v>40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461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461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461</v>
      </c>
      <c r="E26508" s="2"/>
      <c r="F26508" s="2"/>
      <c r="G26508" s="2"/>
      <c r="H26508" s="2"/>
    </row>
    <row r="26509" spans="2:8">
      <c r="B26509" s="2" t="s">
        <v>26958</v>
      </c>
      <c r="C26509" s="2">
        <v>30</v>
      </c>
      <c r="D26509" s="2" t="s">
        <v>461</v>
      </c>
      <c r="E26509" s="2"/>
      <c r="F26509" s="2"/>
      <c r="G26509" s="2"/>
      <c r="H26509" s="2"/>
    </row>
    <row r="26510" spans="2:8">
      <c r="B26510" s="2" t="s">
        <v>26959</v>
      </c>
      <c r="C26510" s="2">
        <v>31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26960</v>
      </c>
      <c r="C26511" s="2">
        <v>30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26962</v>
      </c>
      <c r="C26513" s="2">
        <v>37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26963</v>
      </c>
      <c r="C26514" s="2">
        <v>40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26964</v>
      </c>
      <c r="C26515" s="2">
        <v>40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26965</v>
      </c>
      <c r="C26516" s="2">
        <v>38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29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461</v>
      </c>
      <c r="E26519" s="2"/>
      <c r="F26519" s="2"/>
      <c r="G26519" s="2"/>
      <c r="H26519" s="2"/>
    </row>
    <row r="26520" spans="2:8">
      <c r="B26520" s="2" t="s">
        <v>26969</v>
      </c>
      <c r="C26520" s="2">
        <v>40</v>
      </c>
      <c r="D26520" s="2" t="s">
        <v>461</v>
      </c>
      <c r="E26520" s="2"/>
      <c r="F26520" s="2"/>
      <c r="G26520" s="2"/>
      <c r="H26520" s="2"/>
    </row>
    <row r="26521" spans="2:8">
      <c r="B26521" s="2" t="s">
        <v>26970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35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26972</v>
      </c>
      <c r="C26523" s="2">
        <v>35</v>
      </c>
      <c r="D26523" s="2" t="s">
        <v>461</v>
      </c>
      <c r="E26523" s="2"/>
      <c r="F26523" s="2"/>
      <c r="G26523" s="2"/>
      <c r="H26523" s="2"/>
    </row>
    <row r="26524" spans="2:8">
      <c r="B26524" s="2" t="s">
        <v>26973</v>
      </c>
      <c r="C26524" s="2">
        <v>36</v>
      </c>
      <c r="D26524" s="2" t="s">
        <v>461</v>
      </c>
      <c r="E26524" s="2"/>
      <c r="F26524" s="2"/>
      <c r="G26524" s="2"/>
      <c r="H26524" s="2"/>
    </row>
    <row r="26525" spans="2:8">
      <c r="B26525" s="2" t="s">
        <v>26974</v>
      </c>
      <c r="C26525" s="2">
        <v>24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26976</v>
      </c>
      <c r="C26527" s="2">
        <v>24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26977</v>
      </c>
      <c r="C26528" s="2">
        <v>23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26978</v>
      </c>
      <c r="C26529" s="2">
        <v>37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26979</v>
      </c>
      <c r="C26530" s="2">
        <v>37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26980</v>
      </c>
      <c r="C26531" s="2">
        <v>37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26981</v>
      </c>
      <c r="C26532" s="2">
        <v>39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44</v>
      </c>
      <c r="D26534" s="2" t="s">
        <v>461</v>
      </c>
      <c r="E26534" s="2"/>
      <c r="F26534" s="2"/>
      <c r="G26534" s="2"/>
      <c r="H26534" s="2"/>
    </row>
    <row r="26535" spans="2:8">
      <c r="B26535" s="2" t="s">
        <v>26984</v>
      </c>
      <c r="C26535" s="2">
        <v>43</v>
      </c>
      <c r="D26535" s="2" t="s">
        <v>461</v>
      </c>
      <c r="E26535" s="2"/>
      <c r="F26535" s="2"/>
      <c r="G26535" s="2"/>
      <c r="H26535" s="2"/>
    </row>
    <row r="26536" spans="2:8">
      <c r="B26536" s="2" t="s">
        <v>26985</v>
      </c>
      <c r="C26536" s="2">
        <v>41</v>
      </c>
      <c r="D26536" s="2" t="s">
        <v>461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36</v>
      </c>
      <c r="D26551" s="2" t="s">
        <v>461</v>
      </c>
      <c r="E26551" s="2"/>
      <c r="F26551" s="2"/>
      <c r="G26551" s="2"/>
      <c r="H26551" s="2"/>
    </row>
    <row r="26552" spans="2:8">
      <c r="B26552" s="2" t="s">
        <v>27001</v>
      </c>
      <c r="C26552" s="2">
        <v>36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27002</v>
      </c>
      <c r="C26553" s="2">
        <v>37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27003</v>
      </c>
      <c r="C26554" s="2">
        <v>30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27005</v>
      </c>
      <c r="C26556" s="2">
        <v>17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27006</v>
      </c>
      <c r="C26557" s="2">
        <v>10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27007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38</v>
      </c>
      <c r="D26565" s="2" t="s">
        <v>461</v>
      </c>
      <c r="E26565" s="2"/>
      <c r="F26565" s="2"/>
      <c r="G26565" s="2"/>
      <c r="H26565" s="2"/>
    </row>
    <row r="26566" spans="2:8">
      <c r="B26566" s="2" t="s">
        <v>27015</v>
      </c>
      <c r="C26566" s="2">
        <v>38</v>
      </c>
      <c r="D26566" s="2" t="s">
        <v>461</v>
      </c>
      <c r="E26566" s="2"/>
      <c r="F26566" s="2"/>
      <c r="G26566" s="2"/>
      <c r="H26566" s="2"/>
    </row>
    <row r="26567" spans="2:8">
      <c r="B26567" s="2" t="s">
        <v>27016</v>
      </c>
      <c r="C26567" s="2">
        <v>40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54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461</v>
      </c>
      <c r="E26569" s="2"/>
      <c r="F26569" s="2"/>
      <c r="G26569" s="2"/>
      <c r="H26569" s="2"/>
    </row>
    <row r="26570" spans="2:8">
      <c r="B26570" s="2" t="s">
        <v>27019</v>
      </c>
      <c r="C26570" s="2">
        <v>26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27020</v>
      </c>
      <c r="C26571" s="2">
        <v>27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27022</v>
      </c>
      <c r="C26573" s="2">
        <v>26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27023</v>
      </c>
      <c r="C26574" s="2">
        <v>25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27024</v>
      </c>
      <c r="C26575" s="2">
        <v>37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32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27026</v>
      </c>
      <c r="C26577" s="2">
        <v>32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27027</v>
      </c>
      <c r="C26578" s="2">
        <v>33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27028</v>
      </c>
      <c r="C26579" s="2">
        <v>34</v>
      </c>
      <c r="D26579" s="2" t="s">
        <v>461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461</v>
      </c>
      <c r="E26580" s="2"/>
      <c r="F26580" s="2"/>
      <c r="G26580" s="2"/>
      <c r="H26580" s="2"/>
    </row>
    <row r="26581" spans="2:8">
      <c r="B26581" s="2" t="s">
        <v>27030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461</v>
      </c>
      <c r="E26583" s="2"/>
      <c r="F26583" s="2"/>
      <c r="G26583" s="2"/>
      <c r="H26583" s="2"/>
    </row>
    <row r="26584" spans="2:8">
      <c r="B26584" s="2" t="s">
        <v>27033</v>
      </c>
      <c r="C26584" s="2">
        <v>31</v>
      </c>
      <c r="D26584" s="2" t="s">
        <v>461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27036</v>
      </c>
      <c r="C26587" s="2">
        <v>11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27037</v>
      </c>
      <c r="C26588" s="2">
        <v>40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40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38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27040</v>
      </c>
      <c r="C26591" s="2">
        <v>35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27041</v>
      </c>
      <c r="C26592" s="2">
        <v>21</v>
      </c>
      <c r="D26592" s="2" t="s">
        <v>461</v>
      </c>
      <c r="E26592" s="2"/>
      <c r="F26592" s="2"/>
      <c r="G26592" s="2"/>
      <c r="H26592" s="2"/>
    </row>
    <row r="26593" spans="2:8">
      <c r="B26593" s="2" t="s">
        <v>27042</v>
      </c>
      <c r="C26593" s="2">
        <v>22</v>
      </c>
      <c r="D26593" s="2" t="s">
        <v>461</v>
      </c>
      <c r="E26593" s="2"/>
      <c r="F26593" s="2"/>
      <c r="G26593" s="2"/>
      <c r="H26593" s="2"/>
    </row>
    <row r="26594" spans="2:8">
      <c r="B26594" s="2" t="s">
        <v>27043</v>
      </c>
      <c r="C26594" s="2">
        <v>20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27044</v>
      </c>
      <c r="C26595" s="2">
        <v>15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15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19</v>
      </c>
      <c r="D26602" s="2" t="s">
        <v>461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39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27054</v>
      </c>
      <c r="C26605" s="2">
        <v>38</v>
      </c>
      <c r="D26605" s="2" t="s">
        <v>461</v>
      </c>
      <c r="E26605" s="2"/>
      <c r="F26605" s="2"/>
      <c r="G26605" s="2"/>
      <c r="H26605" s="2"/>
    </row>
    <row r="26606" spans="2:8">
      <c r="B26606" s="2" t="s">
        <v>27055</v>
      </c>
      <c r="C26606" s="2">
        <v>32</v>
      </c>
      <c r="D26606" s="2" t="s">
        <v>461</v>
      </c>
      <c r="E26606" s="2"/>
      <c r="F26606" s="2"/>
      <c r="G26606" s="2"/>
      <c r="H26606" s="2"/>
    </row>
    <row r="26607" spans="2:8">
      <c r="B26607" s="2" t="s">
        <v>27056</v>
      </c>
      <c r="C26607" s="2">
        <v>32</v>
      </c>
      <c r="D26607" s="2" t="s">
        <v>461</v>
      </c>
      <c r="E26607" s="2"/>
      <c r="F26607" s="2"/>
      <c r="G26607" s="2"/>
      <c r="H26607" s="2"/>
    </row>
    <row r="26608" spans="2:8">
      <c r="B26608" s="2" t="s">
        <v>27057</v>
      </c>
      <c r="C26608" s="2">
        <v>31</v>
      </c>
      <c r="D26608" s="2" t="s">
        <v>461</v>
      </c>
      <c r="E26608" s="2"/>
      <c r="F26608" s="2"/>
      <c r="G26608" s="2"/>
      <c r="H26608" s="2"/>
    </row>
    <row r="26609" spans="2:8">
      <c r="B26609" s="2" t="s">
        <v>27058</v>
      </c>
      <c r="C26609" s="2">
        <v>34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27059</v>
      </c>
      <c r="C26610" s="2">
        <v>37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27060</v>
      </c>
      <c r="C26611" s="2">
        <v>36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27061</v>
      </c>
      <c r="C26612" s="2">
        <v>36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40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20</v>
      </c>
      <c r="D26615" s="2" t="s">
        <v>461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37</v>
      </c>
      <c r="D26621" s="2" t="s">
        <v>461</v>
      </c>
      <c r="E26621" s="2"/>
      <c r="F26621" s="2"/>
      <c r="G26621" s="2"/>
      <c r="H26621" s="2"/>
    </row>
    <row r="26622" spans="2:8">
      <c r="B26622" s="2" t="s">
        <v>27071</v>
      </c>
      <c r="C26622" s="2">
        <v>45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45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42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19</v>
      </c>
      <c r="D26625" s="2" t="s">
        <v>461</v>
      </c>
      <c r="E26625" s="2"/>
      <c r="F26625" s="2"/>
      <c r="G26625" s="2"/>
      <c r="H26625" s="2"/>
    </row>
    <row r="26626" spans="2:8">
      <c r="B26626" s="2" t="s">
        <v>27075</v>
      </c>
      <c r="C26626" s="2">
        <v>20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27076</v>
      </c>
      <c r="C26627" s="2">
        <v>21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27077</v>
      </c>
      <c r="C26628" s="2">
        <v>22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27078</v>
      </c>
      <c r="C26629" s="2">
        <v>20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27079</v>
      </c>
      <c r="C26630" s="2">
        <v>21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27080</v>
      </c>
      <c r="C26631" s="2">
        <v>40</v>
      </c>
      <c r="D26631" s="2" t="s">
        <v>461</v>
      </c>
      <c r="E26631" s="2"/>
      <c r="F26631" s="2"/>
      <c r="G26631" s="2"/>
      <c r="H26631" s="2"/>
    </row>
    <row r="26632" spans="2:8">
      <c r="B26632" s="2" t="s">
        <v>27081</v>
      </c>
      <c r="C26632" s="2">
        <v>43</v>
      </c>
      <c r="D26632" s="2" t="s">
        <v>461</v>
      </c>
      <c r="E26632" s="2"/>
      <c r="F26632" s="2"/>
      <c r="G26632" s="2"/>
      <c r="H26632" s="2"/>
    </row>
    <row r="26633" spans="2:8">
      <c r="B26633" s="2" t="s">
        <v>27082</v>
      </c>
      <c r="C26633" s="2">
        <v>41</v>
      </c>
      <c r="D26633" s="2" t="s">
        <v>461</v>
      </c>
      <c r="E26633" s="2"/>
      <c r="F26633" s="2"/>
      <c r="G26633" s="2"/>
      <c r="H26633" s="2"/>
    </row>
    <row r="26634" spans="2:8">
      <c r="B26634" s="2" t="s">
        <v>27083</v>
      </c>
      <c r="C26634" s="2">
        <v>39</v>
      </c>
      <c r="D26634" s="2" t="s">
        <v>461</v>
      </c>
      <c r="E26634" s="2"/>
      <c r="F26634" s="2"/>
      <c r="G26634" s="2"/>
      <c r="H26634" s="2"/>
    </row>
    <row r="26635" spans="2:8">
      <c r="B26635" s="2" t="s">
        <v>27084</v>
      </c>
      <c r="C26635" s="2">
        <v>38</v>
      </c>
      <c r="D26635" s="2" t="s">
        <v>461</v>
      </c>
      <c r="E26635" s="2"/>
      <c r="F26635" s="2"/>
      <c r="G26635" s="2"/>
      <c r="H26635" s="2"/>
    </row>
    <row r="26636" spans="2:8">
      <c r="B26636" s="2" t="s">
        <v>27085</v>
      </c>
      <c r="C26636" s="2">
        <v>40</v>
      </c>
      <c r="D26636" s="2" t="s">
        <v>461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27088</v>
      </c>
      <c r="C26639" s="2">
        <v>31</v>
      </c>
      <c r="D26639" s="2" t="s">
        <v>461</v>
      </c>
      <c r="E26639" s="2"/>
      <c r="F26639" s="2"/>
      <c r="G26639" s="2"/>
      <c r="H26639" s="2"/>
    </row>
    <row r="26640" spans="2:8">
      <c r="B26640" s="2" t="s">
        <v>27089</v>
      </c>
      <c r="C26640" s="2">
        <v>30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27092</v>
      </c>
      <c r="C26643" s="2">
        <v>30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27093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34</v>
      </c>
      <c r="D26646" s="2" t="s">
        <v>461</v>
      </c>
      <c r="E26646" s="2"/>
      <c r="F26646" s="2"/>
      <c r="G26646" s="2"/>
      <c r="H26646" s="2"/>
    </row>
    <row r="26647" spans="2:8">
      <c r="B26647" s="2" t="s">
        <v>27096</v>
      </c>
      <c r="C26647" s="2">
        <v>33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27097</v>
      </c>
      <c r="C26648" s="2">
        <v>34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27098</v>
      </c>
      <c r="C26649" s="2">
        <v>33</v>
      </c>
      <c r="D26649" s="2" t="s">
        <v>461</v>
      </c>
      <c r="E26649" s="2"/>
      <c r="F26649" s="2"/>
      <c r="G26649" s="2"/>
      <c r="H26649" s="2"/>
    </row>
    <row r="26650" spans="2:8">
      <c r="B26650" s="2" t="s">
        <v>27099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40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27102</v>
      </c>
      <c r="C26653" s="2">
        <v>41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27105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5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27110</v>
      </c>
      <c r="C26661" s="2">
        <v>8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27111</v>
      </c>
      <c r="C26662" s="2">
        <v>12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27112</v>
      </c>
      <c r="C26663" s="2">
        <v>17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27113</v>
      </c>
      <c r="C26664" s="2">
        <v>20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27114</v>
      </c>
      <c r="C26665" s="2">
        <v>22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27115</v>
      </c>
      <c r="C26666" s="2">
        <v>25</v>
      </c>
      <c r="D26666" s="2" t="s">
        <v>461</v>
      </c>
      <c r="E26666" s="2"/>
      <c r="F26666" s="2"/>
      <c r="G26666" s="2"/>
      <c r="H26666" s="2"/>
    </row>
    <row r="26667" spans="2:8">
      <c r="B26667" s="2" t="s">
        <v>27116</v>
      </c>
      <c r="C26667" s="2">
        <v>25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27117</v>
      </c>
      <c r="C26668" s="2">
        <v>26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17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27122</v>
      </c>
      <c r="C26673" s="2">
        <v>15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27123</v>
      </c>
      <c r="C26674" s="2">
        <v>13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41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27126</v>
      </c>
      <c r="C26677" s="2">
        <v>42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27127</v>
      </c>
      <c r="C26678" s="2">
        <v>26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27128</v>
      </c>
      <c r="C26679" s="2">
        <v>22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27129</v>
      </c>
      <c r="C26680" s="2">
        <v>20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27130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16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27142</v>
      </c>
      <c r="C26693" s="2">
        <v>36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27145</v>
      </c>
      <c r="C26696" s="2">
        <v>31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27146</v>
      </c>
      <c r="C26697" s="2">
        <v>26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27147</v>
      </c>
      <c r="C26698" s="2">
        <v>26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27148</v>
      </c>
      <c r="C26699" s="2">
        <v>27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27149</v>
      </c>
      <c r="C26700" s="2">
        <v>28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27150</v>
      </c>
      <c r="C26701" s="2">
        <v>31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27151</v>
      </c>
      <c r="C26702" s="2">
        <v>34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27152</v>
      </c>
      <c r="C26703" s="2">
        <v>33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27153</v>
      </c>
      <c r="C26704" s="2">
        <v>39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27154</v>
      </c>
      <c r="C26705" s="2">
        <v>38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27155</v>
      </c>
      <c r="C26706" s="2">
        <v>43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27156</v>
      </c>
      <c r="C26707" s="2">
        <v>25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27157</v>
      </c>
      <c r="C26708" s="2">
        <v>29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27158</v>
      </c>
      <c r="C26709" s="2">
        <v>34</v>
      </c>
      <c r="D26709" s="2" t="s">
        <v>461</v>
      </c>
      <c r="E26709" s="2"/>
      <c r="F26709" s="2"/>
      <c r="G26709" s="2"/>
      <c r="H26709" s="2"/>
    </row>
    <row r="26710" spans="2:8">
      <c r="B26710" s="2" t="s">
        <v>27159</v>
      </c>
      <c r="C26710" s="2">
        <v>20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38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27161</v>
      </c>
      <c r="C26712" s="2">
        <v>41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27162</v>
      </c>
      <c r="C26713" s="2">
        <v>37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27163</v>
      </c>
      <c r="C26714" s="2">
        <v>40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27164</v>
      </c>
      <c r="C26715" s="2">
        <v>35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27165</v>
      </c>
      <c r="C26716" s="2">
        <v>25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27166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13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15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16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21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27172</v>
      </c>
      <c r="C26723" s="2">
        <v>18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27175</v>
      </c>
      <c r="C26726" s="2">
        <v>33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27176</v>
      </c>
      <c r="C26727" s="2">
        <v>32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27178</v>
      </c>
      <c r="C26729" s="2">
        <v>17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27179</v>
      </c>
      <c r="C26730" s="2">
        <v>35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27180</v>
      </c>
      <c r="C26731" s="2">
        <v>38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27181</v>
      </c>
      <c r="C26732" s="2">
        <v>13</v>
      </c>
      <c r="D26732" s="2" t="s">
        <v>461</v>
      </c>
      <c r="E26732" s="2"/>
      <c r="F26732" s="2"/>
      <c r="G26732" s="2"/>
      <c r="H26732" s="2"/>
    </row>
    <row r="26733" spans="2:8">
      <c r="B26733" s="2" t="s">
        <v>27182</v>
      </c>
      <c r="C26733" s="2">
        <v>36</v>
      </c>
      <c r="D26733" s="2" t="s">
        <v>461</v>
      </c>
      <c r="E26733" s="2"/>
      <c r="F26733" s="2"/>
      <c r="G26733" s="2"/>
      <c r="H26733" s="2"/>
    </row>
    <row r="26734" spans="2:8">
      <c r="B26734" s="2" t="s">
        <v>27183</v>
      </c>
      <c r="C26734" s="2">
        <v>26</v>
      </c>
      <c r="D26734" s="2" t="s">
        <v>461</v>
      </c>
      <c r="E26734" s="2"/>
      <c r="F26734" s="2"/>
      <c r="G26734" s="2"/>
      <c r="H26734" s="2"/>
    </row>
    <row r="26735" spans="2:8">
      <c r="B26735" s="2" t="s">
        <v>27184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39</v>
      </c>
      <c r="D26742" s="2" t="s">
        <v>461</v>
      </c>
      <c r="E26742" s="2"/>
      <c r="F26742" s="2"/>
      <c r="G26742" s="2"/>
      <c r="H26742" s="2"/>
    </row>
    <row r="26743" spans="2:8">
      <c r="B26743" s="2" t="s">
        <v>27192</v>
      </c>
      <c r="C26743" s="2">
        <v>38</v>
      </c>
      <c r="D26743" s="2" t="s">
        <v>461</v>
      </c>
      <c r="E26743" s="2"/>
      <c r="F26743" s="2"/>
      <c r="G26743" s="2"/>
      <c r="H26743" s="2"/>
    </row>
    <row r="26744" spans="2:8">
      <c r="B26744" s="2" t="s">
        <v>27193</v>
      </c>
      <c r="C26744" s="2">
        <v>32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21</v>
      </c>
      <c r="D26750" s="2" t="s">
        <v>461</v>
      </c>
      <c r="E26750" s="2"/>
      <c r="F26750" s="2"/>
      <c r="G26750" s="2"/>
      <c r="H26750" s="2"/>
    </row>
    <row r="26751" spans="2:8">
      <c r="B26751" s="2" t="s">
        <v>27200</v>
      </c>
      <c r="C26751" s="2">
        <v>12</v>
      </c>
      <c r="D26751" s="2" t="s">
        <v>461</v>
      </c>
      <c r="E26751" s="2"/>
      <c r="F26751" s="2"/>
      <c r="G26751" s="2"/>
      <c r="H26751" s="2"/>
    </row>
    <row r="26752" spans="2:8">
      <c r="B26752" s="2" t="s">
        <v>27201</v>
      </c>
      <c r="C26752" s="2">
        <v>40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461</v>
      </c>
      <c r="E26753" s="2"/>
      <c r="F26753" s="2"/>
      <c r="G26753" s="2"/>
      <c r="H26753" s="2"/>
    </row>
    <row r="26754" spans="2:8">
      <c r="B26754" s="2" t="s">
        <v>27203</v>
      </c>
      <c r="C26754" s="2">
        <v>26</v>
      </c>
      <c r="D26754" s="2" t="s">
        <v>461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461</v>
      </c>
      <c r="E26755" s="2"/>
      <c r="F26755" s="2"/>
      <c r="G26755" s="2"/>
      <c r="H26755" s="2"/>
    </row>
    <row r="26756" spans="2:8">
      <c r="B26756" s="2" t="s">
        <v>27205</v>
      </c>
      <c r="C26756" s="2">
        <v>44</v>
      </c>
      <c r="D26756" s="2" t="s">
        <v>461</v>
      </c>
      <c r="E26756" s="2"/>
      <c r="F26756" s="2"/>
      <c r="G26756" s="2"/>
      <c r="H26756" s="2"/>
    </row>
    <row r="26757" spans="2:8">
      <c r="B26757" s="2" t="s">
        <v>27206</v>
      </c>
      <c r="C26757" s="2">
        <v>46</v>
      </c>
      <c r="D26757" s="2" t="s">
        <v>461</v>
      </c>
      <c r="E26757" s="2"/>
      <c r="F26757" s="2"/>
      <c r="G26757" s="2"/>
      <c r="H26757" s="2"/>
    </row>
    <row r="26758" spans="2:8">
      <c r="B26758" s="2" t="s">
        <v>27207</v>
      </c>
      <c r="C26758" s="2">
        <v>44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27208</v>
      </c>
      <c r="C26759" s="2">
        <v>38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45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9</v>
      </c>
      <c r="D26761" s="2" t="s">
        <v>461</v>
      </c>
      <c r="E26761" s="2"/>
      <c r="F26761" s="2"/>
      <c r="G26761" s="2"/>
      <c r="H26761" s="2"/>
    </row>
    <row r="26762" spans="2:8">
      <c r="B26762" s="2" t="s">
        <v>27211</v>
      </c>
      <c r="C26762" s="2">
        <v>22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27212</v>
      </c>
      <c r="C26763" s="2">
        <v>37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43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52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49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33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27218</v>
      </c>
      <c r="C26769" s="2">
        <v>30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461</v>
      </c>
      <c r="E26770" s="2"/>
      <c r="F26770" s="2"/>
      <c r="G26770" s="2"/>
      <c r="H26770" s="2"/>
    </row>
    <row r="26771" spans="2:8">
      <c r="B26771" s="2" t="s">
        <v>27220</v>
      </c>
      <c r="C26771" s="2">
        <v>21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31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27222</v>
      </c>
      <c r="C26773" s="2">
        <v>33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27224</v>
      </c>
      <c r="C26775" s="2">
        <v>31</v>
      </c>
      <c r="D26775" s="2" t="s">
        <v>461</v>
      </c>
      <c r="E26775" s="2"/>
      <c r="F26775" s="2"/>
      <c r="G26775" s="2"/>
      <c r="H26775" s="2"/>
    </row>
    <row r="26776" spans="2:8">
      <c r="B26776" s="2" t="s">
        <v>27225</v>
      </c>
      <c r="C26776" s="2">
        <v>30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27226</v>
      </c>
      <c r="C26777" s="2">
        <v>30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461</v>
      </c>
      <c r="E26782" s="2"/>
      <c r="F26782" s="2"/>
      <c r="G26782" s="2"/>
      <c r="H26782" s="2"/>
    </row>
    <row r="26783" spans="2:8">
      <c r="B26783" s="2" t="s">
        <v>27232</v>
      </c>
      <c r="C26783" s="2">
        <v>35</v>
      </c>
      <c r="D26783" s="2" t="s">
        <v>461</v>
      </c>
      <c r="E26783" s="2"/>
      <c r="F26783" s="2"/>
      <c r="G26783" s="2"/>
      <c r="H26783" s="2"/>
    </row>
    <row r="26784" spans="2:8">
      <c r="B26784" s="2" t="s">
        <v>27233</v>
      </c>
      <c r="C26784" s="2">
        <v>39</v>
      </c>
      <c r="D26784" s="2" t="s">
        <v>461</v>
      </c>
      <c r="E26784" s="2"/>
      <c r="F26784" s="2"/>
      <c r="G26784" s="2"/>
      <c r="H26784" s="2"/>
    </row>
    <row r="26785" spans="2:8">
      <c r="B26785" s="2" t="s">
        <v>27234</v>
      </c>
      <c r="C26785" s="2">
        <v>38</v>
      </c>
      <c r="D26785" s="2" t="s">
        <v>461</v>
      </c>
      <c r="E26785" s="2"/>
      <c r="F26785" s="2"/>
      <c r="G26785" s="2"/>
      <c r="H26785" s="2"/>
    </row>
    <row r="26786" spans="2:8">
      <c r="B26786" s="2" t="s">
        <v>27235</v>
      </c>
      <c r="C26786" s="2">
        <v>39</v>
      </c>
      <c r="D26786" s="2" t="s">
        <v>461</v>
      </c>
      <c r="E26786" s="2"/>
      <c r="F26786" s="2"/>
      <c r="G26786" s="2"/>
      <c r="H26786" s="2"/>
    </row>
    <row r="26787" spans="2:8">
      <c r="B26787" s="2" t="s">
        <v>27236</v>
      </c>
      <c r="C26787" s="2">
        <v>39</v>
      </c>
      <c r="D26787" s="2" t="s">
        <v>461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42</v>
      </c>
      <c r="D26789" s="2" t="s">
        <v>461</v>
      </c>
      <c r="E26789" s="2"/>
      <c r="F26789" s="2"/>
      <c r="G26789" s="2"/>
      <c r="H26789" s="2"/>
    </row>
    <row r="26790" spans="2:8">
      <c r="B26790" s="2" t="s">
        <v>27239</v>
      </c>
      <c r="C26790" s="2">
        <v>39</v>
      </c>
      <c r="D26790" s="2" t="s">
        <v>461</v>
      </c>
      <c r="E26790" s="2"/>
      <c r="F26790" s="2"/>
      <c r="G26790" s="2"/>
      <c r="H26790" s="2"/>
    </row>
    <row r="26791" spans="2:8">
      <c r="B26791" s="2" t="s">
        <v>27240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32</v>
      </c>
      <c r="D26796" s="2" t="s">
        <v>461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461</v>
      </c>
      <c r="E26797" s="2"/>
      <c r="F26797" s="2"/>
      <c r="G26797" s="2"/>
      <c r="H26797" s="2"/>
    </row>
    <row r="26798" spans="2:8">
      <c r="B26798" s="2" t="s">
        <v>27247</v>
      </c>
      <c r="C26798" s="2">
        <v>13</v>
      </c>
      <c r="D26798" s="2" t="s">
        <v>461</v>
      </c>
      <c r="E26798" s="2"/>
      <c r="F26798" s="2"/>
      <c r="G26798" s="2"/>
      <c r="H26798" s="2"/>
    </row>
    <row r="26799" spans="2:8">
      <c r="B26799" s="2" t="s">
        <v>27248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9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27252</v>
      </c>
      <c r="C26803" s="2">
        <v>16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461</v>
      </c>
      <c r="E26804" s="2"/>
      <c r="F26804" s="2"/>
      <c r="G26804" s="2"/>
      <c r="H26804" s="2"/>
    </row>
    <row r="26805" spans="2:8">
      <c r="B26805" s="2" t="s">
        <v>27254</v>
      </c>
      <c r="C26805" s="2">
        <v>38</v>
      </c>
      <c r="D26805" s="2" t="s">
        <v>461</v>
      </c>
      <c r="E26805" s="2"/>
      <c r="F26805" s="2"/>
      <c r="G26805" s="2"/>
      <c r="H26805" s="2"/>
    </row>
    <row r="26806" spans="2:8">
      <c r="B26806" s="2" t="s">
        <v>27255</v>
      </c>
      <c r="C26806" s="2">
        <v>14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15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8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27264</v>
      </c>
      <c r="C26815" s="2">
        <v>12</v>
      </c>
      <c r="D26815" s="2" t="s">
        <v>461</v>
      </c>
      <c r="E26815" s="2"/>
      <c r="F26815" s="2"/>
      <c r="G26815" s="2"/>
      <c r="H26815" s="2"/>
    </row>
    <row r="26816" spans="2:8">
      <c r="B26816" s="2" t="s">
        <v>27265</v>
      </c>
      <c r="C26816" s="2">
        <v>15</v>
      </c>
      <c r="D26816" s="2" t="s">
        <v>461</v>
      </c>
      <c r="E26816" s="2"/>
      <c r="F26816" s="2"/>
      <c r="G26816" s="2"/>
      <c r="H26816" s="2"/>
    </row>
    <row r="26817" spans="2:8">
      <c r="B26817" s="2" t="s">
        <v>27266</v>
      </c>
      <c r="C26817" s="2">
        <v>14</v>
      </c>
      <c r="D26817" s="2" t="s">
        <v>461</v>
      </c>
      <c r="E26817" s="2"/>
      <c r="F26817" s="2"/>
      <c r="G26817" s="2"/>
      <c r="H26817" s="2"/>
    </row>
    <row r="26818" spans="2:8">
      <c r="B26818" s="2" t="s">
        <v>27267</v>
      </c>
      <c r="C26818" s="2">
        <v>10</v>
      </c>
      <c r="D26818" s="2" t="s">
        <v>461</v>
      </c>
      <c r="E26818" s="2"/>
      <c r="F26818" s="2"/>
      <c r="G26818" s="2"/>
      <c r="H26818" s="2"/>
    </row>
    <row r="26819" spans="2:8">
      <c r="B26819" s="2" t="s">
        <v>27268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37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27277</v>
      </c>
      <c r="C26828" s="2">
        <v>23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27278</v>
      </c>
      <c r="C26829" s="2">
        <v>31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41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40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31</v>
      </c>
      <c r="D26837" s="2" t="s">
        <v>461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461</v>
      </c>
      <c r="E26838" s="2"/>
      <c r="F26838" s="2"/>
      <c r="G26838" s="2"/>
      <c r="H26838" s="2"/>
    </row>
    <row r="26839" spans="2:8">
      <c r="B26839" s="2" t="s">
        <v>27288</v>
      </c>
      <c r="C26839" s="2">
        <v>34</v>
      </c>
      <c r="D26839" s="2" t="s">
        <v>461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27290</v>
      </c>
      <c r="C26841" s="2">
        <v>35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27291</v>
      </c>
      <c r="C26842" s="2">
        <v>32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27292</v>
      </c>
      <c r="C26843" s="2">
        <v>35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27293</v>
      </c>
      <c r="C26844" s="2">
        <v>35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27294</v>
      </c>
      <c r="C26845" s="2">
        <v>24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27295</v>
      </c>
      <c r="C26846" s="2">
        <v>30</v>
      </c>
      <c r="D26846" s="2" t="s">
        <v>461</v>
      </c>
      <c r="E26846" s="2"/>
      <c r="F26846" s="2"/>
      <c r="G26846" s="2"/>
      <c r="H26846" s="2"/>
    </row>
    <row r="26847" spans="2:8">
      <c r="B26847" s="2" t="s">
        <v>27296</v>
      </c>
      <c r="C26847" s="2">
        <v>29</v>
      </c>
      <c r="D26847" s="2" t="s">
        <v>461</v>
      </c>
      <c r="E26847" s="2"/>
      <c r="F26847" s="2"/>
      <c r="G26847" s="2"/>
      <c r="H26847" s="2"/>
    </row>
    <row r="26848" spans="2:8">
      <c r="B26848" s="2" t="s">
        <v>27297</v>
      </c>
      <c r="C26848" s="2">
        <v>41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17</v>
      </c>
      <c r="D26849" s="2" t="s">
        <v>461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461</v>
      </c>
      <c r="E26850" s="2"/>
      <c r="F26850" s="2"/>
      <c r="G26850" s="2"/>
      <c r="H26850" s="2"/>
    </row>
    <row r="26851" spans="2:8">
      <c r="B26851" s="2" t="s">
        <v>27300</v>
      </c>
      <c r="C26851" s="2">
        <v>18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27301</v>
      </c>
      <c r="C26852" s="2">
        <v>11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15</v>
      </c>
      <c r="D26854" s="2" t="s">
        <v>461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27306</v>
      </c>
      <c r="C26857" s="2">
        <v>35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27307</v>
      </c>
      <c r="C26858" s="2">
        <v>36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22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27309</v>
      </c>
      <c r="C26860" s="2">
        <v>27</v>
      </c>
      <c r="D26860" s="2" t="s">
        <v>461</v>
      </c>
      <c r="E26860" s="2"/>
      <c r="F26860" s="2"/>
      <c r="G26860" s="2"/>
      <c r="H26860" s="2"/>
    </row>
    <row r="26861" spans="2:8">
      <c r="B26861" s="2" t="s">
        <v>27310</v>
      </c>
      <c r="C26861" s="2">
        <v>28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27312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461</v>
      </c>
      <c r="E26865" s="2"/>
      <c r="F26865" s="2"/>
      <c r="G26865" s="2"/>
      <c r="H26865" s="2"/>
    </row>
    <row r="26866" spans="2:8">
      <c r="B26866" s="2" t="s">
        <v>27315</v>
      </c>
      <c r="C26866" s="2">
        <v>17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27316</v>
      </c>
      <c r="C26867" s="2">
        <v>37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40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27319</v>
      </c>
      <c r="C26870" s="2">
        <v>39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27320</v>
      </c>
      <c r="C26871" s="2">
        <v>38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27321</v>
      </c>
      <c r="C26872" s="2">
        <v>39</v>
      </c>
      <c r="D26872" s="2" t="s">
        <v>461</v>
      </c>
      <c r="E26872" s="2"/>
      <c r="F26872" s="2"/>
      <c r="G26872" s="2"/>
      <c r="H26872" s="2"/>
    </row>
    <row r="26873" spans="2:8">
      <c r="B26873" s="2" t="s">
        <v>27322</v>
      </c>
      <c r="C26873" s="2">
        <v>36</v>
      </c>
      <c r="D26873" s="2" t="s">
        <v>461</v>
      </c>
      <c r="E26873" s="2"/>
      <c r="F26873" s="2"/>
      <c r="G26873" s="2"/>
      <c r="H26873" s="2"/>
    </row>
    <row r="26874" spans="2:8">
      <c r="B26874" s="2" t="s">
        <v>27323</v>
      </c>
      <c r="C26874" s="2">
        <v>38</v>
      </c>
      <c r="D26874" s="2" t="s">
        <v>461</v>
      </c>
      <c r="E26874" s="2"/>
      <c r="F26874" s="2"/>
      <c r="G26874" s="2"/>
      <c r="H26874" s="2"/>
    </row>
    <row r="26875" spans="2:8">
      <c r="B26875" s="2" t="s">
        <v>27324</v>
      </c>
      <c r="C26875" s="2">
        <v>38</v>
      </c>
      <c r="D26875" s="2" t="s">
        <v>461</v>
      </c>
      <c r="E26875" s="2"/>
      <c r="F26875" s="2"/>
      <c r="G26875" s="2"/>
      <c r="H26875" s="2"/>
    </row>
    <row r="26876" spans="2:8">
      <c r="B26876" s="2" t="s">
        <v>27325</v>
      </c>
      <c r="C26876" s="2">
        <v>47</v>
      </c>
      <c r="D26876" s="2" t="s">
        <v>461</v>
      </c>
      <c r="E26876" s="2"/>
      <c r="F26876" s="2"/>
      <c r="G26876" s="2"/>
      <c r="H26876" s="2"/>
    </row>
    <row r="26877" spans="2:8">
      <c r="B26877" s="2" t="s">
        <v>27326</v>
      </c>
      <c r="C26877" s="2">
        <v>43</v>
      </c>
      <c r="D26877" s="2" t="s">
        <v>461</v>
      </c>
      <c r="E26877" s="2"/>
      <c r="F26877" s="2"/>
      <c r="G26877" s="2"/>
      <c r="H26877" s="2"/>
    </row>
    <row r="26878" spans="2:8">
      <c r="B26878" s="2" t="s">
        <v>27327</v>
      </c>
      <c r="C26878" s="2">
        <v>42</v>
      </c>
      <c r="D26878" s="2" t="s">
        <v>461</v>
      </c>
      <c r="E26878" s="2"/>
      <c r="F26878" s="2"/>
      <c r="G26878" s="2"/>
      <c r="H26878" s="2"/>
    </row>
    <row r="26879" spans="2:8">
      <c r="B26879" s="2" t="s">
        <v>27328</v>
      </c>
      <c r="C26879" s="2">
        <v>36</v>
      </c>
      <c r="D26879" s="2" t="s">
        <v>461</v>
      </c>
      <c r="E26879" s="2"/>
      <c r="F26879" s="2"/>
      <c r="G26879" s="2"/>
      <c r="H26879" s="2"/>
    </row>
    <row r="26880" spans="2:8">
      <c r="B26880" s="2" t="s">
        <v>27329</v>
      </c>
      <c r="C26880" s="2">
        <v>19</v>
      </c>
      <c r="D26880" s="2" t="s">
        <v>461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461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27334</v>
      </c>
      <c r="C26885" s="2">
        <v>25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27335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40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461</v>
      </c>
      <c r="E26889" s="2"/>
      <c r="F26889" s="2"/>
      <c r="G26889" s="2"/>
      <c r="H26889" s="2"/>
    </row>
    <row r="26890" spans="2:8">
      <c r="B26890" s="2" t="s">
        <v>27339</v>
      </c>
      <c r="C26890" s="2">
        <v>37</v>
      </c>
      <c r="D26890" s="2" t="s">
        <v>461</v>
      </c>
      <c r="E26890" s="2"/>
      <c r="F26890" s="2"/>
      <c r="G26890" s="2"/>
      <c r="H26890" s="2"/>
    </row>
    <row r="26891" spans="2:8">
      <c r="B26891" s="2" t="s">
        <v>27340</v>
      </c>
      <c r="C26891" s="2">
        <v>36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461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27343</v>
      </c>
      <c r="C26894" s="2">
        <v>42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27344</v>
      </c>
      <c r="C26895" s="2">
        <v>42</v>
      </c>
      <c r="D26895" s="2" t="s">
        <v>461</v>
      </c>
      <c r="E26895" s="2"/>
      <c r="F26895" s="2"/>
      <c r="G26895" s="2"/>
      <c r="H26895" s="2"/>
    </row>
    <row r="26896" spans="2:8">
      <c r="B26896" s="2" t="s">
        <v>27345</v>
      </c>
      <c r="C26896" s="2">
        <v>34</v>
      </c>
      <c r="D26896" s="2" t="s">
        <v>461</v>
      </c>
      <c r="E26896" s="2"/>
      <c r="F26896" s="2"/>
      <c r="G26896" s="2"/>
      <c r="H26896" s="2"/>
    </row>
    <row r="26897" spans="2:8">
      <c r="B26897" s="2" t="s">
        <v>27346</v>
      </c>
      <c r="C26897" s="2">
        <v>38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27347</v>
      </c>
      <c r="C26898" s="2">
        <v>36</v>
      </c>
      <c r="D26898" s="2" t="s">
        <v>461</v>
      </c>
      <c r="E26898" s="2"/>
      <c r="F26898" s="2"/>
      <c r="G26898" s="2"/>
      <c r="H26898" s="2"/>
    </row>
    <row r="26899" spans="2:8">
      <c r="B26899" s="2" t="s">
        <v>27348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20</v>
      </c>
      <c r="D26901" s="2" t="s">
        <v>461</v>
      </c>
      <c r="E26901" s="2"/>
      <c r="F26901" s="2"/>
      <c r="G26901" s="2"/>
      <c r="H26901" s="2"/>
    </row>
    <row r="26902" spans="2:8">
      <c r="B26902" s="2" t="s">
        <v>27351</v>
      </c>
      <c r="C26902" s="2">
        <v>23</v>
      </c>
      <c r="D26902" s="2" t="s">
        <v>461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461</v>
      </c>
      <c r="E26903" s="2"/>
      <c r="F26903" s="2"/>
      <c r="G26903" s="2"/>
      <c r="H26903" s="2"/>
    </row>
    <row r="26904" spans="2:8">
      <c r="B26904" s="2" t="s">
        <v>27353</v>
      </c>
      <c r="C26904" s="2">
        <v>32</v>
      </c>
      <c r="D26904" s="2" t="s">
        <v>461</v>
      </c>
      <c r="E26904" s="2"/>
      <c r="F26904" s="2"/>
      <c r="G26904" s="2"/>
      <c r="H26904" s="2"/>
    </row>
    <row r="26905" spans="2:8">
      <c r="B26905" s="2" t="s">
        <v>27354</v>
      </c>
      <c r="C26905" s="2">
        <v>35</v>
      </c>
      <c r="D26905" s="2" t="s">
        <v>461</v>
      </c>
      <c r="E26905" s="2"/>
      <c r="F26905" s="2"/>
      <c r="G26905" s="2"/>
      <c r="H26905" s="2"/>
    </row>
    <row r="26906" spans="2:8">
      <c r="B26906" s="2" t="s">
        <v>27355</v>
      </c>
      <c r="C26906" s="2">
        <v>35</v>
      </c>
      <c r="D26906" s="2" t="s">
        <v>461</v>
      </c>
      <c r="E26906" s="2"/>
      <c r="F26906" s="2"/>
      <c r="G26906" s="2"/>
      <c r="H26906" s="2"/>
    </row>
    <row r="26907" spans="2:8">
      <c r="B26907" s="2" t="s">
        <v>27356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10</v>
      </c>
      <c r="D26909" s="2" t="s">
        <v>461</v>
      </c>
      <c r="E26909" s="2"/>
      <c r="F26909" s="2"/>
      <c r="G26909" s="2"/>
      <c r="H26909" s="2"/>
    </row>
    <row r="26910" spans="2:8">
      <c r="B26910" s="2" t="s">
        <v>27359</v>
      </c>
      <c r="C26910" s="2">
        <v>14</v>
      </c>
      <c r="D26910" s="2" t="s">
        <v>461</v>
      </c>
      <c r="E26910" s="2"/>
      <c r="F26910" s="2"/>
      <c r="G26910" s="2"/>
      <c r="H26910" s="2"/>
    </row>
    <row r="26911" spans="2:8">
      <c r="B26911" s="2" t="s">
        <v>27360</v>
      </c>
      <c r="C26911" s="2">
        <v>22</v>
      </c>
      <c r="D26911" s="2" t="s">
        <v>461</v>
      </c>
      <c r="E26911" s="2"/>
      <c r="F26911" s="2"/>
      <c r="G26911" s="2"/>
      <c r="H26911" s="2"/>
    </row>
    <row r="26912" spans="2:8">
      <c r="B26912" s="2" t="s">
        <v>27361</v>
      </c>
      <c r="C26912" s="2">
        <v>27</v>
      </c>
      <c r="D26912" s="2" t="s">
        <v>461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461</v>
      </c>
      <c r="E26913" s="2"/>
      <c r="F26913" s="2"/>
      <c r="G26913" s="2"/>
      <c r="H26913" s="2"/>
    </row>
    <row r="26914" spans="2:8">
      <c r="B26914" s="2" t="s">
        <v>27363</v>
      </c>
      <c r="C26914" s="2">
        <v>49</v>
      </c>
      <c r="D26914" s="2" t="s">
        <v>461</v>
      </c>
      <c r="E26914" s="2"/>
      <c r="F26914" s="2"/>
      <c r="G26914" s="2"/>
      <c r="H26914" s="2"/>
    </row>
    <row r="26915" spans="2:8">
      <c r="B26915" s="2" t="s">
        <v>27364</v>
      </c>
      <c r="C26915" s="2">
        <v>44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27365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34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27367</v>
      </c>
      <c r="C26918" s="2">
        <v>34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19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26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27372</v>
      </c>
      <c r="C26923" s="2">
        <v>30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27373</v>
      </c>
      <c r="C26924" s="2">
        <v>29</v>
      </c>
      <c r="D26924" s="2" t="s">
        <v>461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461</v>
      </c>
      <c r="E26925" s="2"/>
      <c r="F26925" s="2"/>
      <c r="G26925" s="2"/>
      <c r="H26925" s="2"/>
    </row>
    <row r="26926" spans="2:8">
      <c r="B26926" s="2" t="s">
        <v>27375</v>
      </c>
      <c r="C26926" s="2">
        <v>31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27376</v>
      </c>
      <c r="C26927" s="2">
        <v>31</v>
      </c>
      <c r="D26927" s="2" t="s">
        <v>461</v>
      </c>
      <c r="E26927" s="2"/>
      <c r="F26927" s="2"/>
      <c r="G26927" s="2"/>
      <c r="H26927" s="2"/>
    </row>
    <row r="26928" spans="2:8">
      <c r="B26928" s="2" t="s">
        <v>27377</v>
      </c>
      <c r="C26928" s="2">
        <v>37</v>
      </c>
      <c r="D26928" s="2" t="s">
        <v>461</v>
      </c>
      <c r="E26928" s="2"/>
      <c r="F26928" s="2"/>
      <c r="G26928" s="2"/>
      <c r="H26928" s="2"/>
    </row>
    <row r="26929" spans="2:8">
      <c r="B26929" s="2" t="s">
        <v>27378</v>
      </c>
      <c r="C26929" s="2">
        <v>37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27379</v>
      </c>
      <c r="C26930" s="2">
        <v>41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27380</v>
      </c>
      <c r="C26931" s="2">
        <v>39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27381</v>
      </c>
      <c r="C26932" s="2">
        <v>38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46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27383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12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27385</v>
      </c>
      <c r="C26936" s="2">
        <v>19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27387</v>
      </c>
      <c r="C26938" s="2">
        <v>47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43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38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27390</v>
      </c>
      <c r="C26941" s="2">
        <v>37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27391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27396</v>
      </c>
      <c r="C26947" s="2">
        <v>28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27397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6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27401</v>
      </c>
      <c r="C26952" s="2">
        <v>10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27402</v>
      </c>
      <c r="C26953" s="2">
        <v>14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27403</v>
      </c>
      <c r="C26954" s="2">
        <v>19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27404</v>
      </c>
      <c r="C26955" s="2">
        <v>22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27405</v>
      </c>
      <c r="C26956" s="2">
        <v>22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27406</v>
      </c>
      <c r="C26957" s="2">
        <v>16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27407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35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27411</v>
      </c>
      <c r="C26962" s="2">
        <v>31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23</v>
      </c>
      <c r="D26965" s="2" t="s">
        <v>461</v>
      </c>
      <c r="E26965" s="2"/>
      <c r="F26965" s="2"/>
      <c r="G26965" s="2"/>
      <c r="H26965" s="2"/>
    </row>
    <row r="26966" spans="2:8">
      <c r="B26966" s="2" t="s">
        <v>27415</v>
      </c>
      <c r="C26966" s="2">
        <v>24</v>
      </c>
      <c r="D26966" s="2" t="s">
        <v>461</v>
      </c>
      <c r="E26966" s="2"/>
      <c r="F26966" s="2"/>
      <c r="G26966" s="2"/>
      <c r="H26966" s="2"/>
    </row>
    <row r="26967" spans="2:8">
      <c r="B26967" s="2" t="s">
        <v>27416</v>
      </c>
      <c r="C26967" s="2">
        <v>28</v>
      </c>
      <c r="D26967" s="2" t="s">
        <v>461</v>
      </c>
      <c r="E26967" s="2"/>
      <c r="F26967" s="2"/>
      <c r="G26967" s="2"/>
      <c r="H26967" s="2"/>
    </row>
    <row r="26968" spans="2:8">
      <c r="B26968" s="2" t="s">
        <v>27417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16</v>
      </c>
      <c r="D26969" s="2" t="s">
        <v>461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29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27421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29</v>
      </c>
      <c r="D26974" s="2" t="s">
        <v>461</v>
      </c>
      <c r="E26974" s="2"/>
      <c r="F26974" s="2"/>
      <c r="G26974" s="2"/>
      <c r="H26974" s="2"/>
    </row>
    <row r="26975" spans="2:8">
      <c r="B26975" s="2" t="s">
        <v>27424</v>
      </c>
      <c r="C26975" s="2">
        <v>31</v>
      </c>
      <c r="D26975" s="2" t="s">
        <v>461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27427</v>
      </c>
      <c r="C26978" s="2">
        <v>36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27428</v>
      </c>
      <c r="C26979" s="2">
        <v>38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27429</v>
      </c>
      <c r="C26980" s="2">
        <v>38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27430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33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18</v>
      </c>
      <c r="D26995" s="2" t="s">
        <v>461</v>
      </c>
      <c r="E26995" s="2"/>
      <c r="F26995" s="2"/>
      <c r="G26995" s="2"/>
      <c r="H26995" s="2"/>
    </row>
    <row r="26996" spans="2:8">
      <c r="B26996" s="2" t="s">
        <v>27445</v>
      </c>
      <c r="C26996" s="2">
        <v>38</v>
      </c>
      <c r="D26996" s="2" t="s">
        <v>461</v>
      </c>
      <c r="E26996" s="2"/>
      <c r="F26996" s="2"/>
      <c r="G26996" s="2"/>
      <c r="H26996" s="2"/>
    </row>
    <row r="26997" spans="2:8">
      <c r="B26997" s="2" t="s">
        <v>27446</v>
      </c>
      <c r="C26997" s="2">
        <v>38</v>
      </c>
      <c r="D26997" s="2" t="s">
        <v>461</v>
      </c>
      <c r="E26997" s="2"/>
      <c r="F26997" s="2"/>
      <c r="G26997" s="2"/>
      <c r="H26997" s="2"/>
    </row>
    <row r="26998" spans="2:8">
      <c r="B26998" s="2" t="s">
        <v>27447</v>
      </c>
      <c r="C26998" s="2">
        <v>35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27448</v>
      </c>
      <c r="C26999" s="2">
        <v>38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24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27450</v>
      </c>
      <c r="C27001" s="2">
        <v>20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27451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27453</v>
      </c>
      <c r="C27004" s="2">
        <v>29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27454</v>
      </c>
      <c r="C27005" s="2">
        <v>31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46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43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12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27468</v>
      </c>
      <c r="C27019" s="2">
        <v>60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27469</v>
      </c>
      <c r="C27020" s="2">
        <v>29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27470</v>
      </c>
      <c r="C27021" s="2">
        <v>29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27472</v>
      </c>
      <c r="C27023" s="2">
        <v>30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27473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21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27475</v>
      </c>
      <c r="C27026" s="2">
        <v>27</v>
      </c>
      <c r="D27026" s="2" t="s">
        <v>461</v>
      </c>
      <c r="E27026" s="2"/>
      <c r="F27026" s="2"/>
      <c r="G27026" s="2"/>
      <c r="H27026" s="2"/>
    </row>
    <row r="27027" spans="2:8">
      <c r="B27027" s="2" t="s">
        <v>27476</v>
      </c>
      <c r="C27027" s="2">
        <v>32</v>
      </c>
      <c r="D27027" s="2" t="s">
        <v>461</v>
      </c>
      <c r="E27027" s="2"/>
      <c r="F27027" s="2"/>
      <c r="G27027" s="2"/>
      <c r="H27027" s="2"/>
    </row>
    <row r="27028" spans="2:8">
      <c r="B27028" s="2" t="s">
        <v>27477</v>
      </c>
      <c r="C27028" s="2">
        <v>35</v>
      </c>
      <c r="D27028" s="2" t="s">
        <v>461</v>
      </c>
      <c r="E27028" s="2"/>
      <c r="F27028" s="2"/>
      <c r="G27028" s="2"/>
      <c r="H27028" s="2"/>
    </row>
    <row r="27029" spans="2:8">
      <c r="B27029" s="2" t="s">
        <v>27478</v>
      </c>
      <c r="C27029" s="2">
        <v>36</v>
      </c>
      <c r="D27029" s="2" t="s">
        <v>461</v>
      </c>
      <c r="E27029" s="2"/>
      <c r="F27029" s="2"/>
      <c r="G27029" s="2"/>
      <c r="H27029" s="2"/>
    </row>
    <row r="27030" spans="2:8">
      <c r="B27030" s="2" t="s">
        <v>27479</v>
      </c>
      <c r="C27030" s="2">
        <v>34</v>
      </c>
      <c r="D27030" s="2" t="s">
        <v>461</v>
      </c>
      <c r="E27030" s="2"/>
      <c r="F27030" s="2"/>
      <c r="G27030" s="2"/>
      <c r="H27030" s="2"/>
    </row>
    <row r="27031" spans="2:8">
      <c r="B27031" s="2" t="s">
        <v>27480</v>
      </c>
      <c r="C27031" s="2">
        <v>35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27481</v>
      </c>
      <c r="C27032" s="2">
        <v>40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27482</v>
      </c>
      <c r="C27033" s="2">
        <v>34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27483</v>
      </c>
      <c r="C27034" s="2">
        <v>38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27484</v>
      </c>
      <c r="C27035" s="2">
        <v>35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27485</v>
      </c>
      <c r="C27036" s="2">
        <v>33</v>
      </c>
      <c r="D27036" s="2" t="s">
        <v>461</v>
      </c>
      <c r="E27036" s="2"/>
      <c r="F27036" s="2"/>
      <c r="G27036" s="2"/>
      <c r="H27036" s="2"/>
    </row>
    <row r="27037" spans="2:8">
      <c r="B27037" s="2" t="s">
        <v>27486</v>
      </c>
      <c r="C27037" s="2">
        <v>36</v>
      </c>
      <c r="D27037" s="2" t="s">
        <v>461</v>
      </c>
      <c r="E27037" s="2"/>
      <c r="F27037" s="2"/>
      <c r="G27037" s="2"/>
      <c r="H27037" s="2"/>
    </row>
    <row r="27038" spans="2:8">
      <c r="B27038" s="2" t="s">
        <v>27487</v>
      </c>
      <c r="C27038" s="2">
        <v>36</v>
      </c>
      <c r="D27038" s="2" t="s">
        <v>461</v>
      </c>
      <c r="E27038" s="2"/>
      <c r="F27038" s="2"/>
      <c r="G27038" s="2"/>
      <c r="H27038" s="2"/>
    </row>
    <row r="27039" spans="2:8">
      <c r="B27039" s="2" t="s">
        <v>27488</v>
      </c>
      <c r="C27039" s="2">
        <v>38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30</v>
      </c>
      <c r="D27041" s="2" t="s">
        <v>461</v>
      </c>
      <c r="E27041" s="2"/>
      <c r="F27041" s="2"/>
      <c r="G27041" s="2"/>
      <c r="H27041" s="2"/>
    </row>
    <row r="27042" spans="2:8">
      <c r="B27042" s="2" t="s">
        <v>27491</v>
      </c>
      <c r="C27042" s="2">
        <v>30</v>
      </c>
      <c r="D27042" s="2" t="s">
        <v>461</v>
      </c>
      <c r="E27042" s="2"/>
      <c r="F27042" s="2"/>
      <c r="G27042" s="2"/>
      <c r="H27042" s="2"/>
    </row>
    <row r="27043" spans="2:8">
      <c r="B27043" s="2" t="s">
        <v>27492</v>
      </c>
      <c r="C27043" s="2">
        <v>30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27493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461</v>
      </c>
      <c r="E27045" s="2"/>
      <c r="F27045" s="2"/>
      <c r="G27045" s="2"/>
      <c r="H27045" s="2"/>
    </row>
    <row r="27046" spans="2:8">
      <c r="B27046" s="2" t="s">
        <v>27495</v>
      </c>
      <c r="C27046" s="2">
        <v>36</v>
      </c>
      <c r="D27046" s="2" t="s">
        <v>461</v>
      </c>
      <c r="E27046" s="2"/>
      <c r="F27046" s="2"/>
      <c r="G27046" s="2"/>
      <c r="H27046" s="2"/>
    </row>
    <row r="27047" spans="2:8">
      <c r="B27047" s="2" t="s">
        <v>27496</v>
      </c>
      <c r="C27047" s="2">
        <v>38</v>
      </c>
      <c r="D27047" s="2" t="s">
        <v>461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461</v>
      </c>
      <c r="E27048" s="2"/>
      <c r="F27048" s="2"/>
      <c r="G27048" s="2"/>
      <c r="H27048" s="2"/>
    </row>
    <row r="27049" spans="2:8">
      <c r="B27049" s="2" t="s">
        <v>27498</v>
      </c>
      <c r="C27049" s="2">
        <v>29</v>
      </c>
      <c r="D27049" s="2" t="s">
        <v>461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461</v>
      </c>
      <c r="E27050" s="2"/>
      <c r="F27050" s="2"/>
      <c r="G27050" s="2"/>
      <c r="H27050" s="2"/>
    </row>
    <row r="27051" spans="2:8">
      <c r="B27051" s="2" t="s">
        <v>27500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18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36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27507</v>
      </c>
      <c r="C27058" s="2">
        <v>36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27508</v>
      </c>
      <c r="C27059" s="2">
        <v>39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27509</v>
      </c>
      <c r="C27060" s="2">
        <v>43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27510</v>
      </c>
      <c r="C27061" s="2">
        <v>42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27512</v>
      </c>
      <c r="C27063" s="2">
        <v>20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27513</v>
      </c>
      <c r="C27064" s="2">
        <v>10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27514</v>
      </c>
      <c r="C27065" s="2">
        <v>18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27515</v>
      </c>
      <c r="C27066" s="2">
        <v>45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27</v>
      </c>
      <c r="D27067" s="2" t="s">
        <v>461</v>
      </c>
      <c r="E27067" s="2"/>
      <c r="F27067" s="2"/>
      <c r="G27067" s="2"/>
      <c r="H27067" s="2"/>
    </row>
    <row r="27068" spans="2:8">
      <c r="B27068" s="2" t="s">
        <v>27517</v>
      </c>
      <c r="C27068" s="2">
        <v>34</v>
      </c>
      <c r="D27068" s="2" t="s">
        <v>461</v>
      </c>
      <c r="E27068" s="2"/>
      <c r="F27068" s="2"/>
      <c r="G27068" s="2"/>
      <c r="H27068" s="2"/>
    </row>
    <row r="27069" spans="2:8">
      <c r="B27069" s="2" t="s">
        <v>27518</v>
      </c>
      <c r="C27069" s="2">
        <v>40</v>
      </c>
      <c r="D27069" s="2" t="s">
        <v>461</v>
      </c>
      <c r="E27069" s="2"/>
      <c r="F27069" s="2"/>
      <c r="G27069" s="2"/>
      <c r="H27069" s="2"/>
    </row>
    <row r="27070" spans="2:8">
      <c r="B27070" s="2" t="s">
        <v>27519</v>
      </c>
      <c r="C27070" s="2">
        <v>40</v>
      </c>
      <c r="D27070" s="2" t="s">
        <v>461</v>
      </c>
      <c r="E27070" s="2"/>
      <c r="F27070" s="2"/>
      <c r="G27070" s="2"/>
      <c r="H27070" s="2"/>
    </row>
    <row r="27071" spans="2:8">
      <c r="B27071" s="2" t="s">
        <v>27520</v>
      </c>
      <c r="C27071" s="2">
        <v>37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27521</v>
      </c>
      <c r="C27072" s="2">
        <v>37</v>
      </c>
      <c r="D27072" s="2" t="s">
        <v>461</v>
      </c>
      <c r="E27072" s="2"/>
      <c r="F27072" s="2"/>
      <c r="G27072" s="2"/>
      <c r="H27072" s="2"/>
    </row>
    <row r="27073" spans="2:8">
      <c r="B27073" s="2" t="s">
        <v>27522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22</v>
      </c>
      <c r="D27074" s="2" t="s">
        <v>461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461</v>
      </c>
      <c r="E27075" s="2"/>
      <c r="F27075" s="2"/>
      <c r="G27075" s="2"/>
      <c r="H27075" s="2"/>
    </row>
    <row r="27076" spans="2:8">
      <c r="B27076" s="2" t="s">
        <v>27525</v>
      </c>
      <c r="C27076" s="2">
        <v>28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27527</v>
      </c>
      <c r="C27078" s="2">
        <v>34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27530</v>
      </c>
      <c r="C27081" s="2">
        <v>29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27532</v>
      </c>
      <c r="C27083" s="2">
        <v>31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27533</v>
      </c>
      <c r="C27084" s="2">
        <v>33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27536</v>
      </c>
      <c r="C27087" s="2">
        <v>36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27537</v>
      </c>
      <c r="C27088" s="2">
        <v>37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27538</v>
      </c>
      <c r="C27089" s="2">
        <v>37</v>
      </c>
      <c r="D27089" s="2" t="s">
        <v>461</v>
      </c>
      <c r="E27089" s="2"/>
      <c r="F27089" s="2"/>
      <c r="G27089" s="2"/>
      <c r="H27089" s="2"/>
    </row>
    <row r="27090" spans="2:8">
      <c r="B27090" s="2" t="s">
        <v>27539</v>
      </c>
      <c r="C27090" s="2">
        <v>44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34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27541</v>
      </c>
      <c r="C27092" s="2">
        <v>34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27542</v>
      </c>
      <c r="C27093" s="2">
        <v>34</v>
      </c>
      <c r="D27093" s="2" t="s">
        <v>461</v>
      </c>
      <c r="E27093" s="2"/>
      <c r="F27093" s="2"/>
      <c r="G27093" s="2"/>
      <c r="H27093" s="2"/>
    </row>
    <row r="27094" spans="2:8">
      <c r="B27094" s="2" t="s">
        <v>27543</v>
      </c>
      <c r="C27094" s="2">
        <v>42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32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27545</v>
      </c>
      <c r="C27096" s="2">
        <v>38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40</v>
      </c>
      <c r="D27100" s="2" t="s">
        <v>461</v>
      </c>
      <c r="E27100" s="2"/>
      <c r="F27100" s="2"/>
      <c r="G27100" s="2"/>
      <c r="H27100" s="2"/>
    </row>
    <row r="27101" spans="2:8">
      <c r="B27101" s="2" t="s">
        <v>27550</v>
      </c>
      <c r="C27101" s="2">
        <v>41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27551</v>
      </c>
      <c r="C27102" s="2">
        <v>31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27552</v>
      </c>
      <c r="C27103" s="2">
        <v>31</v>
      </c>
      <c r="D27103" s="2" t="s">
        <v>461</v>
      </c>
      <c r="E27103" s="2"/>
      <c r="F27103" s="2"/>
      <c r="G27103" s="2"/>
      <c r="H27103" s="2"/>
    </row>
    <row r="27104" spans="2:8">
      <c r="B27104" s="2" t="s">
        <v>27553</v>
      </c>
      <c r="C27104" s="2">
        <v>31</v>
      </c>
      <c r="D27104" s="2" t="s">
        <v>461</v>
      </c>
      <c r="E27104" s="2"/>
      <c r="F27104" s="2"/>
      <c r="G27104" s="2"/>
      <c r="H27104" s="2"/>
    </row>
    <row r="27105" spans="2:8">
      <c r="B27105" s="2" t="s">
        <v>27554</v>
      </c>
      <c r="C27105" s="2">
        <v>44</v>
      </c>
      <c r="D27105" s="2" t="s">
        <v>461</v>
      </c>
      <c r="E27105" s="2"/>
      <c r="F27105" s="2"/>
      <c r="G27105" s="2"/>
      <c r="H27105" s="2"/>
    </row>
    <row r="27106" spans="2:8">
      <c r="B27106" s="2" t="s">
        <v>27555</v>
      </c>
      <c r="C27106" s="2">
        <v>45</v>
      </c>
      <c r="D27106" s="2" t="s">
        <v>461</v>
      </c>
      <c r="E27106" s="2"/>
      <c r="F27106" s="2"/>
      <c r="G27106" s="2"/>
      <c r="H27106" s="2"/>
    </row>
    <row r="27107" spans="2:8">
      <c r="B27107" s="2" t="s">
        <v>27556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461</v>
      </c>
      <c r="E27108" s="2"/>
      <c r="F27108" s="2"/>
      <c r="G27108" s="2"/>
      <c r="H27108" s="2"/>
    </row>
    <row r="27109" spans="2:8">
      <c r="B27109" s="2" t="s">
        <v>27558</v>
      </c>
      <c r="C27109" s="2">
        <v>33</v>
      </c>
      <c r="D27109" s="2" t="s">
        <v>461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461</v>
      </c>
      <c r="E27110" s="2"/>
      <c r="F27110" s="2"/>
      <c r="G27110" s="2"/>
      <c r="H27110" s="2"/>
    </row>
    <row r="27111" spans="2:8">
      <c r="B27111" s="2" t="s">
        <v>27560</v>
      </c>
      <c r="C27111" s="2">
        <v>35</v>
      </c>
      <c r="D27111" s="2" t="s">
        <v>461</v>
      </c>
      <c r="E27111" s="2"/>
      <c r="F27111" s="2"/>
      <c r="G27111" s="2"/>
      <c r="H27111" s="2"/>
    </row>
    <row r="27112" spans="2:8">
      <c r="B27112" s="2" t="s">
        <v>27561</v>
      </c>
      <c r="C27112" s="2">
        <v>36</v>
      </c>
      <c r="D27112" s="2" t="s">
        <v>461</v>
      </c>
      <c r="E27112" s="2"/>
      <c r="F27112" s="2"/>
      <c r="G27112" s="2"/>
      <c r="H27112" s="2"/>
    </row>
    <row r="27113" spans="2:8">
      <c r="B27113" s="2" t="s">
        <v>27562</v>
      </c>
      <c r="C27113" s="2">
        <v>38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27563</v>
      </c>
      <c r="C27114" s="2">
        <v>40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21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27566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20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27570</v>
      </c>
      <c r="C27121" s="2">
        <v>22</v>
      </c>
      <c r="D27121" s="2" t="s">
        <v>461</v>
      </c>
      <c r="E27121" s="2"/>
      <c r="F27121" s="2"/>
      <c r="G27121" s="2"/>
      <c r="H27121" s="2"/>
    </row>
    <row r="27122" spans="2:8">
      <c r="B27122" s="2" t="s">
        <v>27571</v>
      </c>
      <c r="C27122" s="2">
        <v>21</v>
      </c>
      <c r="D27122" s="2" t="s">
        <v>461</v>
      </c>
      <c r="E27122" s="2"/>
      <c r="F27122" s="2"/>
      <c r="G27122" s="2"/>
      <c r="H27122" s="2"/>
    </row>
    <row r="27123" spans="2:8">
      <c r="B27123" s="2" t="s">
        <v>27572</v>
      </c>
      <c r="C27123" s="2">
        <v>31</v>
      </c>
      <c r="D27123" s="2" t="s">
        <v>461</v>
      </c>
      <c r="E27123" s="2"/>
      <c r="F27123" s="2"/>
      <c r="G27123" s="2"/>
      <c r="H27123" s="2"/>
    </row>
    <row r="27124" spans="2:8">
      <c r="B27124" s="2" t="s">
        <v>27573</v>
      </c>
      <c r="C27124" s="2">
        <v>39</v>
      </c>
      <c r="D27124" s="2" t="s">
        <v>461</v>
      </c>
      <c r="E27124" s="2"/>
      <c r="F27124" s="2"/>
      <c r="G27124" s="2"/>
      <c r="H27124" s="2"/>
    </row>
    <row r="27125" spans="2:8">
      <c r="B27125" s="2" t="s">
        <v>27574</v>
      </c>
      <c r="C27125" s="2">
        <v>38</v>
      </c>
      <c r="D27125" s="2" t="s">
        <v>461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461</v>
      </c>
      <c r="E27126" s="2"/>
      <c r="F27126" s="2"/>
      <c r="G27126" s="2"/>
      <c r="H27126" s="2"/>
    </row>
    <row r="27127" spans="2:8">
      <c r="B27127" s="2" t="s">
        <v>27576</v>
      </c>
      <c r="C27127" s="2">
        <v>28</v>
      </c>
      <c r="D27127" s="2" t="s">
        <v>461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461</v>
      </c>
      <c r="E27128" s="2"/>
      <c r="F27128" s="2"/>
      <c r="G27128" s="2"/>
      <c r="H27128" s="2"/>
    </row>
    <row r="27129" spans="2:8">
      <c r="B27129" s="2" t="s">
        <v>27578</v>
      </c>
      <c r="C27129" s="2">
        <v>36</v>
      </c>
      <c r="D27129" s="2" t="s">
        <v>461</v>
      </c>
      <c r="E27129" s="2"/>
      <c r="F27129" s="2"/>
      <c r="G27129" s="2"/>
      <c r="H27129" s="2"/>
    </row>
    <row r="27130" spans="2:8">
      <c r="B27130" s="2" t="s">
        <v>27579</v>
      </c>
      <c r="C27130" s="2">
        <v>16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461</v>
      </c>
      <c r="E27131" s="2"/>
      <c r="F27131" s="2"/>
      <c r="G27131" s="2"/>
      <c r="H27131" s="2"/>
    </row>
    <row r="27132" spans="2:8">
      <c r="B27132" s="2" t="s">
        <v>27581</v>
      </c>
      <c r="C27132" s="2">
        <v>29</v>
      </c>
      <c r="D27132" s="2" t="s">
        <v>461</v>
      </c>
      <c r="E27132" s="2"/>
      <c r="F27132" s="2"/>
      <c r="G27132" s="2"/>
      <c r="H27132" s="2"/>
    </row>
    <row r="27133" spans="2:8">
      <c r="B27133" s="2" t="s">
        <v>27582</v>
      </c>
      <c r="C27133" s="2">
        <v>31</v>
      </c>
      <c r="D27133" s="2" t="s">
        <v>461</v>
      </c>
      <c r="E27133" s="2"/>
      <c r="F27133" s="2"/>
      <c r="G27133" s="2"/>
      <c r="H27133" s="2"/>
    </row>
    <row r="27134" spans="2:8">
      <c r="B27134" s="2" t="s">
        <v>27583</v>
      </c>
      <c r="C27134" s="2">
        <v>22</v>
      </c>
      <c r="D27134" s="2" t="s">
        <v>461</v>
      </c>
      <c r="E27134" s="2"/>
      <c r="F27134" s="2"/>
      <c r="G27134" s="2"/>
      <c r="H27134" s="2"/>
    </row>
    <row r="27135" spans="2:8">
      <c r="B27135" s="2" t="s">
        <v>27584</v>
      </c>
      <c r="C27135" s="2">
        <v>24</v>
      </c>
      <c r="D27135" s="2" t="s">
        <v>461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27586</v>
      </c>
      <c r="C27137" s="2">
        <v>30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27587</v>
      </c>
      <c r="C27138" s="2">
        <v>30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27588</v>
      </c>
      <c r="C27139" s="2">
        <v>32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27589</v>
      </c>
      <c r="C27140" s="2">
        <v>37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27590</v>
      </c>
      <c r="C27141" s="2">
        <v>41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16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27597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28</v>
      </c>
      <c r="D27156" s="2" t="s">
        <v>461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461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461</v>
      </c>
      <c r="E27158" s="2"/>
      <c r="F27158" s="2"/>
      <c r="G27158" s="2"/>
      <c r="H27158" s="2"/>
    </row>
    <row r="27159" spans="2:8">
      <c r="B27159" s="2" t="s">
        <v>27608</v>
      </c>
      <c r="C27159" s="2">
        <v>28</v>
      </c>
      <c r="D27159" s="2" t="s">
        <v>461</v>
      </c>
      <c r="E27159" s="2"/>
      <c r="F27159" s="2"/>
      <c r="G27159" s="2"/>
      <c r="H27159" s="2"/>
    </row>
    <row r="27160" spans="2:8">
      <c r="B27160" s="2" t="s">
        <v>27609</v>
      </c>
      <c r="C27160" s="2">
        <v>39</v>
      </c>
      <c r="D27160" s="2" t="s">
        <v>461</v>
      </c>
      <c r="E27160" s="2"/>
      <c r="F27160" s="2"/>
      <c r="G27160" s="2"/>
      <c r="H27160" s="2"/>
    </row>
    <row r="27161" spans="2:8">
      <c r="B27161" s="2" t="s">
        <v>27610</v>
      </c>
      <c r="C27161" s="2">
        <v>40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27611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41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27616</v>
      </c>
      <c r="C27167" s="2">
        <v>34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27617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36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27619</v>
      </c>
      <c r="C27170" s="2">
        <v>38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27620</v>
      </c>
      <c r="C27171" s="2">
        <v>36</v>
      </c>
      <c r="D27171" s="2" t="s">
        <v>461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461</v>
      </c>
      <c r="E27172" s="2"/>
      <c r="F27172" s="2"/>
      <c r="G27172" s="2"/>
      <c r="H27172" s="2"/>
    </row>
    <row r="27173" spans="2:8">
      <c r="B27173" s="2" t="s">
        <v>27622</v>
      </c>
      <c r="C27173" s="2">
        <v>28</v>
      </c>
      <c r="D27173" s="2" t="s">
        <v>461</v>
      </c>
      <c r="E27173" s="2"/>
      <c r="F27173" s="2"/>
      <c r="G27173" s="2"/>
      <c r="H27173" s="2"/>
    </row>
    <row r="27174" spans="2:8">
      <c r="B27174" s="2" t="s">
        <v>27623</v>
      </c>
      <c r="C27174" s="2">
        <v>30</v>
      </c>
      <c r="D27174" s="2" t="s">
        <v>461</v>
      </c>
      <c r="E27174" s="2"/>
      <c r="F27174" s="2"/>
      <c r="G27174" s="2"/>
      <c r="H27174" s="2"/>
    </row>
    <row r="27175" spans="2:8">
      <c r="B27175" s="2" t="s">
        <v>27624</v>
      </c>
      <c r="C27175" s="2">
        <v>31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27625</v>
      </c>
      <c r="C27176" s="2">
        <v>36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27626</v>
      </c>
      <c r="C27177" s="2">
        <v>38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27627</v>
      </c>
      <c r="C27178" s="2">
        <v>36</v>
      </c>
      <c r="D27178" s="2" t="s">
        <v>461</v>
      </c>
      <c r="E27178" s="2"/>
      <c r="F27178" s="2"/>
      <c r="G27178" s="2"/>
      <c r="H27178" s="2"/>
    </row>
    <row r="27179" spans="2:8">
      <c r="B27179" s="2" t="s">
        <v>27628</v>
      </c>
      <c r="C27179" s="2">
        <v>36</v>
      </c>
      <c r="D27179" s="2" t="s">
        <v>461</v>
      </c>
      <c r="E27179" s="2"/>
      <c r="F27179" s="2"/>
      <c r="G27179" s="2"/>
      <c r="H27179" s="2"/>
    </row>
    <row r="27180" spans="2:8">
      <c r="B27180" s="2" t="s">
        <v>27629</v>
      </c>
      <c r="C27180" s="2">
        <v>36</v>
      </c>
      <c r="D27180" s="2" t="s">
        <v>461</v>
      </c>
      <c r="E27180" s="2"/>
      <c r="F27180" s="2"/>
      <c r="G27180" s="2"/>
      <c r="H27180" s="2"/>
    </row>
    <row r="27181" spans="2:8">
      <c r="B27181" s="2" t="s">
        <v>27630</v>
      </c>
      <c r="C27181" s="2">
        <v>42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27631</v>
      </c>
      <c r="C27182" s="2">
        <v>45</v>
      </c>
      <c r="D27182" s="2" t="s">
        <v>461</v>
      </c>
      <c r="E27182" s="2"/>
      <c r="F27182" s="2"/>
      <c r="G27182" s="2"/>
      <c r="H27182" s="2"/>
    </row>
    <row r="27183" spans="2:8">
      <c r="B27183" s="2" t="s">
        <v>27632</v>
      </c>
      <c r="C27183" s="2">
        <v>45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27633</v>
      </c>
      <c r="C27184" s="2">
        <v>35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27634</v>
      </c>
      <c r="C27185" s="2">
        <v>34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27635</v>
      </c>
      <c r="C27186" s="2">
        <v>36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27636</v>
      </c>
      <c r="C27187" s="2">
        <v>35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27637</v>
      </c>
      <c r="C27188" s="2">
        <v>37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27638</v>
      </c>
      <c r="C27189" s="2">
        <v>36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27640</v>
      </c>
      <c r="C27191" s="2">
        <v>15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27641</v>
      </c>
      <c r="C27192" s="2">
        <v>7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27642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33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27645</v>
      </c>
      <c r="C27196" s="2">
        <v>32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27646</v>
      </c>
      <c r="C27197" s="2">
        <v>29</v>
      </c>
      <c r="D27197" s="2" t="s">
        <v>461</v>
      </c>
      <c r="E27197" s="2"/>
      <c r="F27197" s="2"/>
      <c r="G27197" s="2"/>
      <c r="H27197" s="2"/>
    </row>
    <row r="27198" spans="2:8">
      <c r="B27198" s="2" t="s">
        <v>27647</v>
      </c>
      <c r="C27198" s="2">
        <v>37</v>
      </c>
      <c r="D27198" s="2" t="s">
        <v>461</v>
      </c>
      <c r="E27198" s="2"/>
      <c r="F27198" s="2"/>
      <c r="G27198" s="2"/>
      <c r="H27198" s="2"/>
    </row>
    <row r="27199" spans="2:8">
      <c r="B27199" s="2" t="s">
        <v>27648</v>
      </c>
      <c r="C27199" s="2">
        <v>39</v>
      </c>
      <c r="D27199" s="2" t="s">
        <v>461</v>
      </c>
      <c r="E27199" s="2"/>
      <c r="F27199" s="2"/>
      <c r="G27199" s="2"/>
      <c r="H27199" s="2"/>
    </row>
    <row r="27200" spans="2:8">
      <c r="B27200" s="2" t="s">
        <v>27649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11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27659</v>
      </c>
      <c r="C27210" s="2">
        <v>35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27660</v>
      </c>
      <c r="C27211" s="2">
        <v>37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27662</v>
      </c>
      <c r="C27213" s="2">
        <v>33</v>
      </c>
      <c r="D27213" s="2" t="s">
        <v>461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461</v>
      </c>
      <c r="E27214" s="2"/>
      <c r="F27214" s="2"/>
      <c r="G27214" s="2"/>
      <c r="H27214" s="2"/>
    </row>
    <row r="27215" spans="2:8">
      <c r="B27215" s="2" t="s">
        <v>27664</v>
      </c>
      <c r="C27215" s="2">
        <v>32</v>
      </c>
      <c r="D27215" s="2" t="s">
        <v>461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461</v>
      </c>
      <c r="E27216" s="2"/>
      <c r="F27216" s="2"/>
      <c r="G27216" s="2"/>
      <c r="H27216" s="2"/>
    </row>
    <row r="27217" spans="2:8">
      <c r="B27217" s="2" t="s">
        <v>27666</v>
      </c>
      <c r="C27217" s="2">
        <v>35</v>
      </c>
      <c r="D27217" s="2" t="s">
        <v>461</v>
      </c>
      <c r="E27217" s="2"/>
      <c r="F27217" s="2"/>
      <c r="G27217" s="2"/>
      <c r="H27217" s="2"/>
    </row>
    <row r="27218" spans="2:8">
      <c r="B27218" s="2" t="s">
        <v>27667</v>
      </c>
      <c r="C27218" s="2">
        <v>38</v>
      </c>
      <c r="D27218" s="2" t="s">
        <v>461</v>
      </c>
      <c r="E27218" s="2"/>
      <c r="F27218" s="2"/>
      <c r="G27218" s="2"/>
      <c r="H27218" s="2"/>
    </row>
    <row r="27219" spans="2:8">
      <c r="B27219" s="2" t="s">
        <v>27668</v>
      </c>
      <c r="C27219" s="2">
        <v>39</v>
      </c>
      <c r="D27219" s="2" t="s">
        <v>461</v>
      </c>
      <c r="E27219" s="2"/>
      <c r="F27219" s="2"/>
      <c r="G27219" s="2"/>
      <c r="H27219" s="2"/>
    </row>
    <row r="27220" spans="2:8">
      <c r="B27220" s="2" t="s">
        <v>27669</v>
      </c>
      <c r="C27220" s="2">
        <v>39</v>
      </c>
      <c r="D27220" s="2" t="s">
        <v>461</v>
      </c>
      <c r="E27220" s="2"/>
      <c r="F27220" s="2"/>
      <c r="G27220" s="2"/>
      <c r="H27220" s="2"/>
    </row>
    <row r="27221" spans="2:8">
      <c r="B27221" s="2" t="s">
        <v>27670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34</v>
      </c>
      <c r="D27223" s="2" t="s">
        <v>461</v>
      </c>
      <c r="E27223" s="2"/>
      <c r="F27223" s="2"/>
      <c r="G27223" s="2"/>
      <c r="H27223" s="2"/>
    </row>
    <row r="27224" spans="2:8">
      <c r="B27224" s="2" t="s">
        <v>27673</v>
      </c>
      <c r="C27224" s="2">
        <v>35</v>
      </c>
      <c r="D27224" s="2" t="s">
        <v>461</v>
      </c>
      <c r="E27224" s="2"/>
      <c r="F27224" s="2"/>
      <c r="G27224" s="2"/>
      <c r="H27224" s="2"/>
    </row>
    <row r="27225" spans="2:8">
      <c r="B27225" s="2" t="s">
        <v>27674</v>
      </c>
      <c r="C27225" s="2">
        <v>36</v>
      </c>
      <c r="D27225" s="2" t="s">
        <v>461</v>
      </c>
      <c r="E27225" s="2"/>
      <c r="F27225" s="2"/>
      <c r="G27225" s="2"/>
      <c r="H27225" s="2"/>
    </row>
    <row r="27226" spans="2:8">
      <c r="B27226" s="2" t="s">
        <v>27675</v>
      </c>
      <c r="C27226" s="2">
        <v>43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44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27678</v>
      </c>
      <c r="C27229" s="2">
        <v>36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27679</v>
      </c>
      <c r="C27230" s="2">
        <v>15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27680</v>
      </c>
      <c r="C27231" s="2">
        <v>34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27681</v>
      </c>
      <c r="C27232" s="2">
        <v>31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27682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16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27693</v>
      </c>
      <c r="C27244" s="2">
        <v>27</v>
      </c>
      <c r="D27244" s="2" t="s">
        <v>461</v>
      </c>
      <c r="E27244" s="2"/>
      <c r="F27244" s="2"/>
      <c r="G27244" s="2"/>
      <c r="H27244" s="2"/>
    </row>
    <row r="27245" spans="2:8">
      <c r="B27245" s="2" t="s">
        <v>27694</v>
      </c>
      <c r="C27245" s="2">
        <v>35</v>
      </c>
      <c r="D27245" s="2" t="s">
        <v>461</v>
      </c>
      <c r="E27245" s="2"/>
      <c r="F27245" s="2"/>
      <c r="G27245" s="2"/>
      <c r="H27245" s="2"/>
    </row>
    <row r="27246" spans="2:8">
      <c r="B27246" s="2" t="s">
        <v>27695</v>
      </c>
      <c r="C27246" s="2">
        <v>15</v>
      </c>
      <c r="D27246" s="2" t="s">
        <v>461</v>
      </c>
      <c r="E27246" s="2"/>
      <c r="F27246" s="2"/>
      <c r="G27246" s="2"/>
      <c r="H27246" s="2"/>
    </row>
    <row r="27247" spans="2:8">
      <c r="B27247" s="2" t="s">
        <v>27696</v>
      </c>
      <c r="C27247" s="2">
        <v>15</v>
      </c>
      <c r="D27247" s="2" t="s">
        <v>461</v>
      </c>
      <c r="E27247" s="2"/>
      <c r="F27247" s="2"/>
      <c r="G27247" s="2"/>
      <c r="H27247" s="2"/>
    </row>
    <row r="27248" spans="2:8">
      <c r="B27248" s="2" t="s">
        <v>27697</v>
      </c>
      <c r="C27248" s="2">
        <v>15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27698</v>
      </c>
      <c r="C27249" s="2">
        <v>18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27699</v>
      </c>
      <c r="C27250" s="2">
        <v>44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27700</v>
      </c>
      <c r="C27251" s="2">
        <v>46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27701</v>
      </c>
      <c r="C27252" s="2">
        <v>37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24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27704</v>
      </c>
      <c r="C27255" s="2">
        <v>27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27705</v>
      </c>
      <c r="C27256" s="2">
        <v>10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42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27710</v>
      </c>
      <c r="C27261" s="2">
        <v>23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27711</v>
      </c>
      <c r="C27262" s="2">
        <v>24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27712</v>
      </c>
      <c r="C27263" s="2">
        <v>39</v>
      </c>
      <c r="D27263" s="2" t="s">
        <v>461</v>
      </c>
      <c r="E27263" s="2"/>
      <c r="F27263" s="2"/>
      <c r="G27263" s="2"/>
      <c r="H27263" s="2"/>
    </row>
    <row r="27264" spans="2:8">
      <c r="B27264" s="2" t="s">
        <v>27713</v>
      </c>
      <c r="C27264" s="2">
        <v>43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27714</v>
      </c>
      <c r="C27265" s="2">
        <v>34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36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42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15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27720</v>
      </c>
      <c r="C27271" s="2">
        <v>19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461</v>
      </c>
      <c r="E27272" s="2"/>
      <c r="F27272" s="2"/>
      <c r="G27272" s="2"/>
      <c r="H27272" s="2"/>
    </row>
    <row r="27273" spans="2:8">
      <c r="B27273" s="2" t="s">
        <v>27722</v>
      </c>
      <c r="C27273" s="2">
        <v>23</v>
      </c>
      <c r="D27273" s="2" t="s">
        <v>461</v>
      </c>
      <c r="E27273" s="2"/>
      <c r="F27273" s="2"/>
      <c r="G27273" s="2"/>
      <c r="H27273" s="2"/>
    </row>
    <row r="27274" spans="2:8">
      <c r="B27274" s="2" t="s">
        <v>27723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42</v>
      </c>
      <c r="D27275" s="2" t="s">
        <v>461</v>
      </c>
      <c r="E27275" s="2"/>
      <c r="F27275" s="2"/>
      <c r="G27275" s="2"/>
      <c r="H27275" s="2"/>
    </row>
    <row r="27276" spans="2:8">
      <c r="B27276" s="2" t="s">
        <v>27725</v>
      </c>
      <c r="C27276" s="2">
        <v>43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27726</v>
      </c>
      <c r="C27277" s="2">
        <v>36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15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27730</v>
      </c>
      <c r="C27281" s="2">
        <v>24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27732</v>
      </c>
      <c r="C27283" s="2">
        <v>29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27733</v>
      </c>
      <c r="C27284" s="2">
        <v>48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27734</v>
      </c>
      <c r="C27285" s="2">
        <v>38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27735</v>
      </c>
      <c r="C27286" s="2">
        <v>19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461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461</v>
      </c>
      <c r="E27289" s="2"/>
      <c r="F27289" s="2"/>
      <c r="G27289" s="2"/>
      <c r="H27289" s="2"/>
    </row>
    <row r="27290" spans="2:8">
      <c r="B27290" s="2" t="s">
        <v>27739</v>
      </c>
      <c r="C27290" s="2">
        <v>45</v>
      </c>
      <c r="D27290" s="2" t="s">
        <v>461</v>
      </c>
      <c r="E27290" s="2"/>
      <c r="F27290" s="2"/>
      <c r="G27290" s="2"/>
      <c r="H27290" s="2"/>
    </row>
    <row r="27291" spans="2:8">
      <c r="B27291" s="2" t="s">
        <v>27740</v>
      </c>
      <c r="C27291" s="2">
        <v>46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27741</v>
      </c>
      <c r="C27292" s="2">
        <v>19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461</v>
      </c>
      <c r="E27294" s="2"/>
      <c r="F27294" s="2"/>
      <c r="G27294" s="2"/>
      <c r="H27294" s="2"/>
    </row>
    <row r="27295" spans="2:8">
      <c r="B27295" s="2" t="s">
        <v>27744</v>
      </c>
      <c r="C27295" s="2">
        <v>30</v>
      </c>
      <c r="D27295" s="2" t="s">
        <v>461</v>
      </c>
      <c r="E27295" s="2"/>
      <c r="F27295" s="2"/>
      <c r="G27295" s="2"/>
      <c r="H27295" s="2"/>
    </row>
    <row r="27296" spans="2:8">
      <c r="B27296" s="2" t="s">
        <v>27745</v>
      </c>
      <c r="C27296" s="2">
        <v>27</v>
      </c>
      <c r="D27296" s="2" t="s">
        <v>461</v>
      </c>
      <c r="E27296" s="2"/>
      <c r="F27296" s="2"/>
      <c r="G27296" s="2"/>
      <c r="H27296" s="2"/>
    </row>
    <row r="27297" spans="2:8">
      <c r="B27297" s="2" t="s">
        <v>27746</v>
      </c>
      <c r="C27297" s="2">
        <v>27</v>
      </c>
      <c r="D27297" s="2" t="s">
        <v>461</v>
      </c>
      <c r="E27297" s="2"/>
      <c r="F27297" s="2"/>
      <c r="G27297" s="2"/>
      <c r="H27297" s="2"/>
    </row>
    <row r="27298" spans="2:8">
      <c r="B27298" s="2" t="s">
        <v>27747</v>
      </c>
      <c r="C27298" s="2">
        <v>26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27748</v>
      </c>
      <c r="C27299" s="2">
        <v>27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27749</v>
      </c>
      <c r="C27300" s="2">
        <v>25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27750</v>
      </c>
      <c r="C27301" s="2">
        <v>35</v>
      </c>
      <c r="D27301" s="2" t="s">
        <v>461</v>
      </c>
      <c r="E27301" s="2"/>
      <c r="F27301" s="2"/>
      <c r="G27301" s="2"/>
      <c r="H27301" s="2"/>
    </row>
    <row r="27302" spans="2:8">
      <c r="B27302" s="2" t="s">
        <v>27751</v>
      </c>
      <c r="C27302" s="2">
        <v>35</v>
      </c>
      <c r="D27302" s="2" t="s">
        <v>461</v>
      </c>
      <c r="E27302" s="2"/>
      <c r="F27302" s="2"/>
      <c r="G27302" s="2"/>
      <c r="H27302" s="2"/>
    </row>
    <row r="27303" spans="2:8">
      <c r="B27303" s="2" t="s">
        <v>27752</v>
      </c>
      <c r="C27303" s="2">
        <v>33</v>
      </c>
      <c r="D27303" s="2" t="s">
        <v>461</v>
      </c>
      <c r="E27303" s="2"/>
      <c r="F27303" s="2"/>
      <c r="G27303" s="2"/>
      <c r="H27303" s="2"/>
    </row>
    <row r="27304" spans="2:8">
      <c r="B27304" s="2" t="s">
        <v>27753</v>
      </c>
      <c r="C27304" s="2">
        <v>35</v>
      </c>
      <c r="D27304" s="2" t="s">
        <v>461</v>
      </c>
      <c r="E27304" s="2"/>
      <c r="F27304" s="2"/>
      <c r="G27304" s="2"/>
      <c r="H27304" s="2"/>
    </row>
    <row r="27305" spans="2:8">
      <c r="B27305" s="2" t="s">
        <v>27754</v>
      </c>
      <c r="C27305" s="2">
        <v>35</v>
      </c>
      <c r="D27305" s="2" t="s">
        <v>461</v>
      </c>
      <c r="E27305" s="2"/>
      <c r="F27305" s="2"/>
      <c r="G27305" s="2"/>
      <c r="H27305" s="2"/>
    </row>
    <row r="27306" spans="2:8">
      <c r="B27306" s="2" t="s">
        <v>27755</v>
      </c>
      <c r="C27306" s="2">
        <v>35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27756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23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27765</v>
      </c>
      <c r="C27316" s="2">
        <v>29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27767</v>
      </c>
      <c r="C27318" s="2">
        <v>39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27768</v>
      </c>
      <c r="C27319" s="2">
        <v>31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27769</v>
      </c>
      <c r="C27320" s="2">
        <v>30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27770</v>
      </c>
      <c r="C27321" s="2">
        <v>29</v>
      </c>
      <c r="D27321" s="2" t="s">
        <v>461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461</v>
      </c>
      <c r="E27322" s="2"/>
      <c r="F27322" s="2"/>
      <c r="G27322" s="2"/>
      <c r="H27322" s="2"/>
    </row>
    <row r="27323" spans="2:8">
      <c r="B27323" s="2" t="s">
        <v>27772</v>
      </c>
      <c r="C27323" s="2">
        <v>31</v>
      </c>
      <c r="D27323" s="2" t="s">
        <v>461</v>
      </c>
      <c r="E27323" s="2"/>
      <c r="F27323" s="2"/>
      <c r="G27323" s="2"/>
      <c r="H27323" s="2"/>
    </row>
    <row r="27324" spans="2:8">
      <c r="B27324" s="2" t="s">
        <v>27773</v>
      </c>
      <c r="C27324" s="2">
        <v>32</v>
      </c>
      <c r="D27324" s="2" t="s">
        <v>461</v>
      </c>
      <c r="E27324" s="2"/>
      <c r="F27324" s="2"/>
      <c r="G27324" s="2"/>
      <c r="H27324" s="2"/>
    </row>
    <row r="27325" spans="2:8">
      <c r="B27325" s="2" t="s">
        <v>27774</v>
      </c>
      <c r="C27325" s="2">
        <v>26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27777</v>
      </c>
      <c r="C27328" s="2">
        <v>30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27778</v>
      </c>
      <c r="C27329" s="2">
        <v>27</v>
      </c>
      <c r="D27329" s="2" t="s">
        <v>461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31</v>
      </c>
      <c r="D27335" s="2" t="s">
        <v>461</v>
      </c>
      <c r="E27335" s="2"/>
      <c r="F27335" s="2"/>
      <c r="G27335" s="2"/>
      <c r="H27335" s="2"/>
    </row>
    <row r="27336" spans="2:8">
      <c r="B27336" s="2" t="s">
        <v>27785</v>
      </c>
      <c r="C27336" s="2">
        <v>36</v>
      </c>
      <c r="D27336" s="2" t="s">
        <v>461</v>
      </c>
      <c r="E27336" s="2"/>
      <c r="F27336" s="2"/>
      <c r="G27336" s="2"/>
      <c r="H27336" s="2"/>
    </row>
    <row r="27337" spans="2:8">
      <c r="B27337" s="2" t="s">
        <v>27786</v>
      </c>
      <c r="C27337" s="2">
        <v>35</v>
      </c>
      <c r="D27337" s="2" t="s">
        <v>461</v>
      </c>
      <c r="E27337" s="2"/>
      <c r="F27337" s="2"/>
      <c r="G27337" s="2"/>
      <c r="H27337" s="2"/>
    </row>
    <row r="27338" spans="2:8">
      <c r="B27338" s="2" t="s">
        <v>27787</v>
      </c>
      <c r="C27338" s="2">
        <v>38</v>
      </c>
      <c r="D27338" s="2" t="s">
        <v>461</v>
      </c>
      <c r="E27338" s="2"/>
      <c r="F27338" s="2"/>
      <c r="G27338" s="2"/>
      <c r="H27338" s="2"/>
    </row>
    <row r="27339" spans="2:8">
      <c r="B27339" s="2" t="s">
        <v>27788</v>
      </c>
      <c r="C27339" s="2">
        <v>38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27789</v>
      </c>
      <c r="C27340" s="2">
        <v>37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27790</v>
      </c>
      <c r="C27341" s="2">
        <v>37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27791</v>
      </c>
      <c r="C27342" s="2">
        <v>35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27792</v>
      </c>
      <c r="C27343" s="2">
        <v>21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27793</v>
      </c>
      <c r="C27344" s="2">
        <v>12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27794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48</v>
      </c>
      <c r="D27347" s="2" t="s">
        <v>461</v>
      </c>
      <c r="E27347" s="2"/>
      <c r="F27347" s="2"/>
      <c r="G27347" s="2"/>
      <c r="H27347" s="2"/>
    </row>
    <row r="27348" spans="2:8">
      <c r="B27348" s="2" t="s">
        <v>27797</v>
      </c>
      <c r="C27348" s="2">
        <v>49</v>
      </c>
      <c r="D27348" s="2" t="s">
        <v>461</v>
      </c>
      <c r="E27348" s="2"/>
      <c r="F27348" s="2"/>
      <c r="G27348" s="2"/>
      <c r="H27348" s="2"/>
    </row>
    <row r="27349" spans="2:8">
      <c r="B27349" s="2" t="s">
        <v>27798</v>
      </c>
      <c r="C27349" s="2">
        <v>36</v>
      </c>
      <c r="D27349" s="2" t="s">
        <v>461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461</v>
      </c>
      <c r="E27350" s="2"/>
      <c r="F27350" s="2"/>
      <c r="G27350" s="2"/>
      <c r="H27350" s="2"/>
    </row>
    <row r="27351" spans="2:8">
      <c r="B27351" s="2" t="s">
        <v>27800</v>
      </c>
      <c r="C27351" s="2">
        <v>16</v>
      </c>
      <c r="D27351" s="2" t="s">
        <v>461</v>
      </c>
      <c r="E27351" s="2"/>
      <c r="F27351" s="2"/>
      <c r="G27351" s="2"/>
      <c r="H27351" s="2"/>
    </row>
    <row r="27352" spans="2:8">
      <c r="B27352" s="2" t="s">
        <v>27801</v>
      </c>
      <c r="C27352" s="2">
        <v>22</v>
      </c>
      <c r="D27352" s="2" t="s">
        <v>461</v>
      </c>
      <c r="E27352" s="2"/>
      <c r="F27352" s="2"/>
      <c r="G27352" s="2"/>
      <c r="H27352" s="2"/>
    </row>
    <row r="27353" spans="2:8">
      <c r="B27353" s="2" t="s">
        <v>27802</v>
      </c>
      <c r="C27353" s="2">
        <v>40</v>
      </c>
      <c r="D27353" s="2" t="s">
        <v>461</v>
      </c>
      <c r="E27353" s="2"/>
      <c r="F27353" s="2"/>
      <c r="G27353" s="2"/>
      <c r="H27353" s="2"/>
    </row>
    <row r="27354" spans="2:8">
      <c r="B27354" s="2" t="s">
        <v>27803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27810</v>
      </c>
      <c r="C27361" s="2">
        <v>17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27811</v>
      </c>
      <c r="C27362" s="2">
        <v>30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27815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40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24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27819</v>
      </c>
      <c r="C27370" s="2">
        <v>18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27821</v>
      </c>
      <c r="C27372" s="2">
        <v>34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27822</v>
      </c>
      <c r="C27373" s="2">
        <v>34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27823</v>
      </c>
      <c r="C27374" s="2">
        <v>33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27824</v>
      </c>
      <c r="C27375" s="2">
        <v>33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27826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22</v>
      </c>
      <c r="D27379" s="2" t="s">
        <v>461</v>
      </c>
      <c r="E27379" s="2"/>
      <c r="F27379" s="2"/>
      <c r="G27379" s="2"/>
      <c r="H27379" s="2"/>
    </row>
    <row r="27380" spans="2:8">
      <c r="B27380" s="2" t="s">
        <v>27829</v>
      </c>
      <c r="C27380" s="2">
        <v>24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37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27833</v>
      </c>
      <c r="C27384" s="2">
        <v>36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27834</v>
      </c>
      <c r="C27385" s="2">
        <v>39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27835</v>
      </c>
      <c r="C27386" s="2">
        <v>38</v>
      </c>
      <c r="D27386" s="2" t="s">
        <v>461</v>
      </c>
      <c r="E27386" s="2"/>
      <c r="F27386" s="2"/>
      <c r="G27386" s="2"/>
      <c r="H27386" s="2"/>
    </row>
    <row r="27387" spans="2:8">
      <c r="B27387" s="2" t="s">
        <v>27836</v>
      </c>
      <c r="C27387" s="2">
        <v>25</v>
      </c>
      <c r="D27387" s="2" t="s">
        <v>461</v>
      </c>
      <c r="E27387" s="2"/>
      <c r="F27387" s="2"/>
      <c r="G27387" s="2"/>
      <c r="H27387" s="2"/>
    </row>
    <row r="27388" spans="2:8">
      <c r="B27388" s="2" t="s">
        <v>27837</v>
      </c>
      <c r="C27388" s="2">
        <v>17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27841</v>
      </c>
      <c r="C27392" s="2">
        <v>35</v>
      </c>
      <c r="D27392" s="2" t="s">
        <v>461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461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461</v>
      </c>
      <c r="E27394" s="2"/>
      <c r="F27394" s="2"/>
      <c r="G27394" s="2"/>
      <c r="H27394" s="2"/>
    </row>
    <row r="27395" spans="2:8">
      <c r="B27395" s="2" t="s">
        <v>27844</v>
      </c>
      <c r="C27395" s="2">
        <v>36</v>
      </c>
      <c r="D27395" s="2" t="s">
        <v>461</v>
      </c>
      <c r="E27395" s="2"/>
      <c r="F27395" s="2"/>
      <c r="G27395" s="2"/>
      <c r="H27395" s="2"/>
    </row>
    <row r="27396" spans="2:8">
      <c r="B27396" s="2" t="s">
        <v>27845</v>
      </c>
      <c r="C27396" s="2">
        <v>33</v>
      </c>
      <c r="D27396" s="2" t="s">
        <v>461</v>
      </c>
      <c r="E27396" s="2"/>
      <c r="F27396" s="2"/>
      <c r="G27396" s="2"/>
      <c r="H27396" s="2"/>
    </row>
    <row r="27397" spans="2:8">
      <c r="B27397" s="2" t="s">
        <v>27846</v>
      </c>
      <c r="C27397" s="2">
        <v>29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27847</v>
      </c>
      <c r="C27398" s="2">
        <v>18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27848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19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27850</v>
      </c>
      <c r="C27401" s="2">
        <v>40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27851</v>
      </c>
      <c r="C27402" s="2">
        <v>38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27852</v>
      </c>
      <c r="C27403" s="2">
        <v>32</v>
      </c>
      <c r="D27403" s="2" t="s">
        <v>461</v>
      </c>
      <c r="E27403" s="2"/>
      <c r="F27403" s="2"/>
      <c r="G27403" s="2"/>
      <c r="H27403" s="2"/>
    </row>
    <row r="27404" spans="2:8">
      <c r="B27404" s="2" t="s">
        <v>27853</v>
      </c>
      <c r="C27404" s="2">
        <v>40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41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36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27860</v>
      </c>
      <c r="C27411" s="2">
        <v>41</v>
      </c>
      <c r="D27411" s="2" t="s">
        <v>461</v>
      </c>
      <c r="E27411" s="2"/>
      <c r="F27411" s="2"/>
      <c r="G27411" s="2"/>
      <c r="H27411" s="2"/>
    </row>
    <row r="27412" spans="2:8">
      <c r="B27412" s="2" t="s">
        <v>27861</v>
      </c>
      <c r="C27412" s="2">
        <v>45</v>
      </c>
      <c r="D27412" s="2" t="s">
        <v>461</v>
      </c>
      <c r="E27412" s="2"/>
      <c r="F27412" s="2"/>
      <c r="G27412" s="2"/>
      <c r="H27412" s="2"/>
    </row>
    <row r="27413" spans="2:8">
      <c r="B27413" s="2" t="s">
        <v>27862</v>
      </c>
      <c r="C27413" s="2">
        <v>40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27863</v>
      </c>
      <c r="C27414" s="2">
        <v>41</v>
      </c>
      <c r="D27414" s="2" t="s">
        <v>461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27866</v>
      </c>
      <c r="C27417" s="2">
        <v>40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27867</v>
      </c>
      <c r="C27418" s="2">
        <v>40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27868</v>
      </c>
      <c r="C27419" s="2">
        <v>37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27869</v>
      </c>
      <c r="C27420" s="2">
        <v>37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27870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28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27876</v>
      </c>
      <c r="C27427" s="2">
        <v>18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27877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40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41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40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47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27884</v>
      </c>
      <c r="C27435" s="2">
        <v>36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27885</v>
      </c>
      <c r="C27436" s="2">
        <v>37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27886</v>
      </c>
      <c r="C27437" s="2">
        <v>41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37</v>
      </c>
      <c r="D27440" s="2" t="s">
        <v>461</v>
      </c>
      <c r="E27440" s="2"/>
      <c r="F27440" s="2"/>
      <c r="G27440" s="2"/>
      <c r="H27440" s="2"/>
    </row>
    <row r="27441" spans="2:8">
      <c r="B27441" s="2" t="s">
        <v>27890</v>
      </c>
      <c r="C27441" s="2">
        <v>94</v>
      </c>
      <c r="D27441" s="2" t="s">
        <v>461</v>
      </c>
      <c r="E27441" s="2"/>
      <c r="F27441" s="2"/>
      <c r="G27441" s="2"/>
      <c r="H27441" s="2"/>
    </row>
    <row r="27442" spans="2:8">
      <c r="B27442" s="2" t="s">
        <v>27891</v>
      </c>
      <c r="C27442" s="2">
        <v>49</v>
      </c>
      <c r="D27442" s="2" t="s">
        <v>461</v>
      </c>
      <c r="E27442" s="2"/>
      <c r="F27442" s="2"/>
      <c r="G27442" s="2"/>
      <c r="H27442" s="2"/>
    </row>
    <row r="27443" spans="2:8">
      <c r="B27443" s="2" t="s">
        <v>27892</v>
      </c>
      <c r="C27443" s="2">
        <v>32</v>
      </c>
      <c r="D27443" s="2" t="s">
        <v>461</v>
      </c>
      <c r="E27443" s="2"/>
      <c r="F27443" s="2"/>
      <c r="G27443" s="2"/>
      <c r="H27443" s="2"/>
    </row>
    <row r="27444" spans="2:8">
      <c r="B27444" s="2" t="s">
        <v>27893</v>
      </c>
      <c r="C27444" s="2">
        <v>34</v>
      </c>
      <c r="D27444" s="2" t="s">
        <v>461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461</v>
      </c>
      <c r="E27445" s="2"/>
      <c r="F27445" s="2"/>
      <c r="G27445" s="2"/>
      <c r="H27445" s="2"/>
    </row>
    <row r="27446" spans="2:8">
      <c r="B27446" s="2" t="s">
        <v>27895</v>
      </c>
      <c r="C27446" s="2">
        <v>35</v>
      </c>
      <c r="D27446" s="2" t="s">
        <v>461</v>
      </c>
      <c r="E27446" s="2"/>
      <c r="F27446" s="2"/>
      <c r="G27446" s="2"/>
      <c r="H27446" s="2"/>
    </row>
    <row r="27447" spans="2:8">
      <c r="B27447" s="2" t="s">
        <v>27896</v>
      </c>
      <c r="C27447" s="2">
        <v>40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27897</v>
      </c>
      <c r="C27448" s="2">
        <v>39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27898</v>
      </c>
      <c r="C27449" s="2">
        <v>38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42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44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42</v>
      </c>
      <c r="D27456" s="2" t="s">
        <v>461</v>
      </c>
      <c r="E27456" s="2"/>
      <c r="F27456" s="2"/>
      <c r="G27456" s="2"/>
      <c r="H27456" s="2"/>
    </row>
    <row r="27457" spans="2:8">
      <c r="B27457" s="2" t="s">
        <v>27906</v>
      </c>
      <c r="C27457" s="2">
        <v>45</v>
      </c>
      <c r="D27457" s="2" t="s">
        <v>461</v>
      </c>
      <c r="E27457" s="2"/>
      <c r="F27457" s="2"/>
      <c r="G27457" s="2"/>
      <c r="H27457" s="2"/>
    </row>
    <row r="27458" spans="2:8">
      <c r="B27458" s="2" t="s">
        <v>27907</v>
      </c>
      <c r="C27458" s="2">
        <v>39</v>
      </c>
      <c r="D27458" s="2" t="s">
        <v>461</v>
      </c>
      <c r="E27458" s="2"/>
      <c r="F27458" s="2"/>
      <c r="G27458" s="2"/>
      <c r="H27458" s="2"/>
    </row>
    <row r="27459" spans="2:8">
      <c r="B27459" s="2" t="s">
        <v>27908</v>
      </c>
      <c r="C27459" s="2">
        <v>37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40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35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27912</v>
      </c>
      <c r="C27463" s="2">
        <v>35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10</v>
      </c>
      <c r="D27467" s="2" t="s">
        <v>461</v>
      </c>
      <c r="E27467" s="2"/>
      <c r="F27467" s="2"/>
      <c r="G27467" s="2"/>
      <c r="H27467" s="2"/>
    </row>
    <row r="27468" spans="2:8">
      <c r="B27468" s="2" t="s">
        <v>27917</v>
      </c>
      <c r="C27468" s="2">
        <v>19</v>
      </c>
      <c r="D27468" s="2" t="s">
        <v>461</v>
      </c>
      <c r="E27468" s="2"/>
      <c r="F27468" s="2"/>
      <c r="G27468" s="2"/>
      <c r="H27468" s="2"/>
    </row>
    <row r="27469" spans="2:8">
      <c r="B27469" s="2" t="s">
        <v>27918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19</v>
      </c>
      <c r="D27471" s="2" t="s">
        <v>461</v>
      </c>
      <c r="E27471" s="2"/>
      <c r="F27471" s="2"/>
      <c r="G27471" s="2"/>
      <c r="H27471" s="2"/>
    </row>
    <row r="27472" spans="2:8">
      <c r="B27472" s="2" t="s">
        <v>27921</v>
      </c>
      <c r="C27472" s="2">
        <v>19</v>
      </c>
      <c r="D27472" s="2" t="s">
        <v>461</v>
      </c>
      <c r="E27472" s="2"/>
      <c r="F27472" s="2"/>
      <c r="G27472" s="2"/>
      <c r="H27472" s="2"/>
    </row>
    <row r="27473" spans="2:8">
      <c r="B27473" s="2" t="s">
        <v>27922</v>
      </c>
      <c r="C27473" s="2">
        <v>13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27923</v>
      </c>
      <c r="C27474" s="2">
        <v>38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29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22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27927</v>
      </c>
      <c r="C27478" s="2">
        <v>18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27928</v>
      </c>
      <c r="C27479" s="2">
        <v>18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27929</v>
      </c>
      <c r="C27480" s="2">
        <v>28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27932</v>
      </c>
      <c r="C27483" s="2">
        <v>21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27933</v>
      </c>
      <c r="C27484" s="2">
        <v>22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27934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30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27939</v>
      </c>
      <c r="C27490" s="2">
        <v>34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27940</v>
      </c>
      <c r="C27491" s="2">
        <v>38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9</v>
      </c>
      <c r="D27493" s="2" t="s">
        <v>461</v>
      </c>
      <c r="E27493" s="2"/>
      <c r="F27493" s="2"/>
      <c r="G27493" s="2"/>
      <c r="H27493" s="2"/>
    </row>
    <row r="27494" spans="2:8">
      <c r="B27494" s="2" t="s">
        <v>27943</v>
      </c>
      <c r="C27494" s="2">
        <v>25</v>
      </c>
      <c r="D27494" s="2" t="s">
        <v>461</v>
      </c>
      <c r="E27494" s="2"/>
      <c r="F27494" s="2"/>
      <c r="G27494" s="2"/>
      <c r="H27494" s="2"/>
    </row>
    <row r="27495" spans="2:8">
      <c r="B27495" s="2" t="s">
        <v>27944</v>
      </c>
      <c r="C27495" s="2">
        <v>25</v>
      </c>
      <c r="D27495" s="2" t="s">
        <v>461</v>
      </c>
      <c r="E27495" s="2"/>
      <c r="F27495" s="2"/>
      <c r="G27495" s="2"/>
      <c r="H27495" s="2"/>
    </row>
    <row r="27496" spans="2:8">
      <c r="B27496" s="2" t="s">
        <v>27945</v>
      </c>
      <c r="C27496" s="2">
        <v>28</v>
      </c>
      <c r="D27496" s="2" t="s">
        <v>461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27947</v>
      </c>
      <c r="C27498" s="2">
        <v>29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27948</v>
      </c>
      <c r="C27499" s="2">
        <v>37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27949</v>
      </c>
      <c r="C27500" s="2">
        <v>36</v>
      </c>
      <c r="D27500" s="2" t="s">
        <v>461</v>
      </c>
      <c r="E27500" s="2"/>
      <c r="F27500" s="2"/>
      <c r="G27500" s="2"/>
      <c r="H27500" s="2"/>
    </row>
    <row r="27501" spans="2:8">
      <c r="B27501" s="2" t="s">
        <v>27950</v>
      </c>
      <c r="C27501" s="2">
        <v>41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42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27953</v>
      </c>
      <c r="C27504" s="2">
        <v>18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27954</v>
      </c>
      <c r="C27505" s="2">
        <v>34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18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27956</v>
      </c>
      <c r="C27507" s="2">
        <v>25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27957</v>
      </c>
      <c r="C27508" s="2">
        <v>35</v>
      </c>
      <c r="D27508" s="2" t="s">
        <v>461</v>
      </c>
      <c r="E27508" s="2"/>
      <c r="F27508" s="2"/>
      <c r="G27508" s="2"/>
      <c r="H27508" s="2"/>
    </row>
    <row r="27509" spans="2:8">
      <c r="B27509" s="2" t="s">
        <v>27958</v>
      </c>
      <c r="C27509" s="2">
        <v>38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27959</v>
      </c>
      <c r="C27510" s="2">
        <v>37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27960</v>
      </c>
      <c r="C27511" s="2">
        <v>41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16</v>
      </c>
      <c r="D27512" s="2" t="s">
        <v>461</v>
      </c>
      <c r="E27512" s="2"/>
      <c r="F27512" s="2"/>
      <c r="G27512" s="2"/>
      <c r="H27512" s="2"/>
    </row>
    <row r="27513" spans="2:8">
      <c r="B27513" s="2" t="s">
        <v>27962</v>
      </c>
      <c r="C27513" s="2">
        <v>24</v>
      </c>
      <c r="D27513" s="2" t="s">
        <v>461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461</v>
      </c>
      <c r="E27514" s="2"/>
      <c r="F27514" s="2"/>
      <c r="G27514" s="2"/>
      <c r="H27514" s="2"/>
    </row>
    <row r="27515" spans="2:8">
      <c r="B27515" s="2" t="s">
        <v>27964</v>
      </c>
      <c r="C27515" s="2">
        <v>35</v>
      </c>
      <c r="D27515" s="2" t="s">
        <v>461</v>
      </c>
      <c r="E27515" s="2"/>
      <c r="F27515" s="2"/>
      <c r="G27515" s="2"/>
      <c r="H27515" s="2"/>
    </row>
    <row r="27516" spans="2:8">
      <c r="B27516" s="2" t="s">
        <v>27965</v>
      </c>
      <c r="C27516" s="2">
        <v>30</v>
      </c>
      <c r="D27516" s="2" t="s">
        <v>461</v>
      </c>
      <c r="E27516" s="2"/>
      <c r="F27516" s="2"/>
      <c r="G27516" s="2"/>
      <c r="H27516" s="2"/>
    </row>
    <row r="27517" spans="2:8">
      <c r="B27517" s="2" t="s">
        <v>27966</v>
      </c>
      <c r="C27517" s="2">
        <v>29</v>
      </c>
      <c r="D27517" s="2" t="s">
        <v>461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461</v>
      </c>
      <c r="E27518" s="2"/>
      <c r="F27518" s="2"/>
      <c r="G27518" s="2"/>
      <c r="H27518" s="2"/>
    </row>
    <row r="27519" spans="2:8">
      <c r="B27519" s="2" t="s">
        <v>27968</v>
      </c>
      <c r="C27519" s="2">
        <v>38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10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27975</v>
      </c>
      <c r="C27526" s="2">
        <v>18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27978</v>
      </c>
      <c r="C27529" s="2">
        <v>28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27979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26</v>
      </c>
      <c r="D27540" s="2" t="s">
        <v>461</v>
      </c>
      <c r="E27540" s="2"/>
      <c r="F27540" s="2"/>
      <c r="G27540" s="2"/>
      <c r="H27540" s="2"/>
    </row>
    <row r="27541" spans="2:8">
      <c r="B27541" s="2" t="s">
        <v>27990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24</v>
      </c>
      <c r="D27543" s="2" t="s">
        <v>461</v>
      </c>
      <c r="E27543" s="2"/>
      <c r="F27543" s="2"/>
      <c r="G27543" s="2"/>
      <c r="H27543" s="2"/>
    </row>
    <row r="27544" spans="2:8">
      <c r="B27544" s="2" t="s">
        <v>27993</v>
      </c>
      <c r="C27544" s="2">
        <v>19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27995</v>
      </c>
      <c r="C27546" s="2">
        <v>19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27996</v>
      </c>
      <c r="C27547" s="2">
        <v>17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27997</v>
      </c>
      <c r="C27548" s="2">
        <v>10</v>
      </c>
      <c r="D27548" s="2" t="s">
        <v>461</v>
      </c>
      <c r="E27548" s="2"/>
      <c r="F27548" s="2"/>
      <c r="G27548" s="2"/>
      <c r="H27548" s="2"/>
    </row>
    <row r="27549" spans="2:8">
      <c r="B27549" s="2" t="s">
        <v>27998</v>
      </c>
      <c r="C27549" s="2">
        <v>15</v>
      </c>
      <c r="D27549" s="2" t="s">
        <v>461</v>
      </c>
      <c r="E27549" s="2"/>
      <c r="F27549" s="2"/>
      <c r="G27549" s="2"/>
      <c r="H27549" s="2"/>
    </row>
    <row r="27550" spans="2:8">
      <c r="B27550" s="2" t="s">
        <v>27999</v>
      </c>
      <c r="C27550" s="2">
        <v>24</v>
      </c>
      <c r="D27550" s="2" t="s">
        <v>461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461</v>
      </c>
      <c r="E27551" s="2"/>
      <c r="F27551" s="2"/>
      <c r="G27551" s="2"/>
      <c r="H27551" s="2"/>
    </row>
    <row r="27552" spans="2:8">
      <c r="B27552" s="2" t="s">
        <v>28001</v>
      </c>
      <c r="C27552" s="2">
        <v>33</v>
      </c>
      <c r="D27552" s="2" t="s">
        <v>461</v>
      </c>
      <c r="E27552" s="2"/>
      <c r="F27552" s="2"/>
      <c r="G27552" s="2"/>
      <c r="H27552" s="2"/>
    </row>
    <row r="27553" spans="2:8">
      <c r="B27553" s="2" t="s">
        <v>28002</v>
      </c>
      <c r="C27553" s="2">
        <v>37</v>
      </c>
      <c r="D27553" s="2" t="s">
        <v>461</v>
      </c>
      <c r="E27553" s="2"/>
      <c r="F27553" s="2"/>
      <c r="G27553" s="2"/>
      <c r="H27553" s="2"/>
    </row>
    <row r="27554" spans="2:8">
      <c r="B27554" s="2" t="s">
        <v>28003</v>
      </c>
      <c r="C27554" s="2">
        <v>36</v>
      </c>
      <c r="D27554" s="2" t="s">
        <v>461</v>
      </c>
      <c r="E27554" s="2"/>
      <c r="F27554" s="2"/>
      <c r="G27554" s="2"/>
      <c r="H27554" s="2"/>
    </row>
    <row r="27555" spans="2:8">
      <c r="B27555" s="2" t="s">
        <v>28004</v>
      </c>
      <c r="C27555" s="2">
        <v>43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40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42</v>
      </c>
      <c r="D27565" s="2" t="s">
        <v>461</v>
      </c>
      <c r="E27565" s="2"/>
      <c r="F27565" s="2"/>
      <c r="G27565" s="2"/>
      <c r="H27565" s="2"/>
    </row>
    <row r="27566" spans="2:8">
      <c r="B27566" s="2" t="s">
        <v>28015</v>
      </c>
      <c r="C27566" s="2">
        <v>41</v>
      </c>
      <c r="D27566" s="2" t="s">
        <v>461</v>
      </c>
      <c r="E27566" s="2"/>
      <c r="F27566" s="2"/>
      <c r="G27566" s="2"/>
      <c r="H27566" s="2"/>
    </row>
    <row r="27567" spans="2:8">
      <c r="B27567" s="2" t="s">
        <v>28016</v>
      </c>
      <c r="C27567" s="2">
        <v>39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28017</v>
      </c>
      <c r="C27568" s="2">
        <v>21</v>
      </c>
      <c r="D27568" s="2" t="s">
        <v>461</v>
      </c>
      <c r="E27568" s="2"/>
      <c r="F27568" s="2"/>
      <c r="G27568" s="2"/>
      <c r="H27568" s="2"/>
    </row>
    <row r="27569" spans="2:8">
      <c r="B27569" s="2" t="s">
        <v>28018</v>
      </c>
      <c r="C27569" s="2">
        <v>22</v>
      </c>
      <c r="D27569" s="2" t="s">
        <v>461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461</v>
      </c>
      <c r="E27570" s="2"/>
      <c r="F27570" s="2"/>
      <c r="G27570" s="2"/>
      <c r="H27570" s="2"/>
    </row>
    <row r="27571" spans="2:8">
      <c r="B27571" s="2" t="s">
        <v>28020</v>
      </c>
      <c r="C27571" s="2">
        <v>34</v>
      </c>
      <c r="D27571" s="2" t="s">
        <v>461</v>
      </c>
      <c r="E27571" s="2"/>
      <c r="F27571" s="2"/>
      <c r="G27571" s="2"/>
      <c r="H27571" s="2"/>
    </row>
    <row r="27572" spans="2:8">
      <c r="B27572" s="2" t="s">
        <v>28021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28026</v>
      </c>
      <c r="C27577" s="2">
        <v>38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28027</v>
      </c>
      <c r="C27578" s="2">
        <v>36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28028</v>
      </c>
      <c r="C27579" s="2">
        <v>38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28029</v>
      </c>
      <c r="C27580" s="2">
        <v>18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28039</v>
      </c>
      <c r="C27590" s="2">
        <v>30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28040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28042</v>
      </c>
      <c r="C27593" s="2">
        <v>25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28045</v>
      </c>
      <c r="C27596" s="2">
        <v>32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30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28049</v>
      </c>
      <c r="C27600" s="2">
        <v>32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28050</v>
      </c>
      <c r="C27601" s="2">
        <v>33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28051</v>
      </c>
      <c r="C27602" s="2">
        <v>35</v>
      </c>
      <c r="D27602" s="2" t="s">
        <v>461</v>
      </c>
      <c r="E27602" s="2"/>
      <c r="F27602" s="2"/>
      <c r="G27602" s="2"/>
      <c r="H27602" s="2"/>
    </row>
    <row r="27603" spans="2:8">
      <c r="B27603" s="2" t="s">
        <v>28052</v>
      </c>
      <c r="C27603" s="2">
        <v>50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18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28057</v>
      </c>
      <c r="C27608" s="2">
        <v>21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18</v>
      </c>
      <c r="D27615" s="2" t="s">
        <v>461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461</v>
      </c>
      <c r="E27616" s="2"/>
      <c r="F27616" s="2"/>
      <c r="G27616" s="2"/>
      <c r="H27616" s="2"/>
    </row>
    <row r="27617" spans="2:8">
      <c r="B27617" s="2" t="s">
        <v>28066</v>
      </c>
      <c r="C27617" s="2">
        <v>29</v>
      </c>
      <c r="D27617" s="2" t="s">
        <v>461</v>
      </c>
      <c r="E27617" s="2"/>
      <c r="F27617" s="2"/>
      <c r="G27617" s="2"/>
      <c r="H27617" s="2"/>
    </row>
    <row r="27618" spans="2:8">
      <c r="B27618" s="2" t="s">
        <v>28067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40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461</v>
      </c>
      <c r="E27630" s="2"/>
      <c r="F27630" s="2"/>
      <c r="G27630" s="2"/>
      <c r="H27630" s="2"/>
    </row>
    <row r="27631" spans="2:8">
      <c r="B27631" s="2" t="s">
        <v>28080</v>
      </c>
      <c r="C27631" s="2">
        <v>12</v>
      </c>
      <c r="D27631" s="2" t="s">
        <v>461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20</v>
      </c>
      <c r="D27634" s="2" t="s">
        <v>461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461</v>
      </c>
      <c r="E27635" s="2"/>
      <c r="F27635" s="2"/>
      <c r="G27635" s="2"/>
      <c r="H27635" s="2"/>
    </row>
    <row r="27636" spans="2:8">
      <c r="B27636" s="2" t="s">
        <v>28085</v>
      </c>
      <c r="C27636" s="2">
        <v>27</v>
      </c>
      <c r="D27636" s="2" t="s">
        <v>461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461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461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461</v>
      </c>
      <c r="E27639" s="2"/>
      <c r="F27639" s="2"/>
      <c r="G27639" s="2"/>
      <c r="H27639" s="2"/>
    </row>
    <row r="27640" spans="2:8">
      <c r="B27640" s="2" t="s">
        <v>28089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20</v>
      </c>
      <c r="D27643" s="2" t="s">
        <v>461</v>
      </c>
      <c r="E27643" s="2"/>
      <c r="F27643" s="2"/>
      <c r="G27643" s="2"/>
      <c r="H27643" s="2"/>
    </row>
    <row r="27644" spans="2:8">
      <c r="B27644" s="2" t="s">
        <v>28093</v>
      </c>
      <c r="C27644" s="2">
        <v>30</v>
      </c>
      <c r="D27644" s="2" t="s">
        <v>461</v>
      </c>
      <c r="E27644" s="2"/>
      <c r="F27644" s="2"/>
      <c r="G27644" s="2"/>
      <c r="H27644" s="2"/>
    </row>
    <row r="27645" spans="2:8">
      <c r="B27645" s="2" t="s">
        <v>28094</v>
      </c>
      <c r="C27645" s="2">
        <v>35</v>
      </c>
      <c r="D27645" s="2" t="s">
        <v>461</v>
      </c>
      <c r="E27645" s="2"/>
      <c r="F27645" s="2"/>
      <c r="G27645" s="2"/>
      <c r="H27645" s="2"/>
    </row>
    <row r="27646" spans="2:8">
      <c r="B27646" s="2" t="s">
        <v>28095</v>
      </c>
      <c r="C27646" s="2">
        <v>34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49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20</v>
      </c>
      <c r="D27649" s="2" t="s">
        <v>461</v>
      </c>
      <c r="E27649" s="2"/>
      <c r="F27649" s="2"/>
      <c r="G27649" s="2"/>
      <c r="H27649" s="2"/>
    </row>
    <row r="27650" spans="2:8">
      <c r="B27650" s="2" t="s">
        <v>28099</v>
      </c>
      <c r="C27650" s="2">
        <v>28</v>
      </c>
      <c r="D27650" s="2" t="s">
        <v>461</v>
      </c>
      <c r="E27650" s="2"/>
      <c r="F27650" s="2"/>
      <c r="G27650" s="2"/>
      <c r="H27650" s="2"/>
    </row>
    <row r="27651" spans="2:8">
      <c r="B27651" s="2" t="s">
        <v>28100</v>
      </c>
      <c r="C27651" s="2">
        <v>33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28101</v>
      </c>
      <c r="C27652" s="2">
        <v>40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28102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28108</v>
      </c>
      <c r="C27659" s="2">
        <v>33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28109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461</v>
      </c>
      <c r="E27661" s="2"/>
      <c r="F27661" s="2"/>
      <c r="G27661" s="2"/>
      <c r="H27661" s="2"/>
    </row>
    <row r="27662" spans="2:8">
      <c r="B27662" s="2" t="s">
        <v>28111</v>
      </c>
      <c r="C27662" s="2">
        <v>36</v>
      </c>
      <c r="D27662" s="2" t="s">
        <v>461</v>
      </c>
      <c r="E27662" s="2"/>
      <c r="F27662" s="2"/>
      <c r="G27662" s="2"/>
      <c r="H27662" s="2"/>
    </row>
    <row r="27663" spans="2:8">
      <c r="B27663" s="2" t="s">
        <v>28112</v>
      </c>
      <c r="C27663" s="2">
        <v>34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28113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16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28125</v>
      </c>
      <c r="C27676" s="2">
        <v>25</v>
      </c>
      <c r="D27676" s="2" t="s">
        <v>461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461</v>
      </c>
      <c r="E27677" s="2"/>
      <c r="F27677" s="2"/>
      <c r="G27677" s="2"/>
      <c r="H27677" s="2"/>
    </row>
    <row r="27678" spans="2:8">
      <c r="B27678" s="2" t="s">
        <v>28127</v>
      </c>
      <c r="C27678" s="2">
        <v>35</v>
      </c>
      <c r="D27678" s="2" t="s">
        <v>461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29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28132</v>
      </c>
      <c r="C27683" s="2">
        <v>31</v>
      </c>
      <c r="D27683" s="2" t="s">
        <v>461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28134</v>
      </c>
      <c r="C27685" s="2">
        <v>29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28135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41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42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40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461</v>
      </c>
      <c r="E27692" s="2"/>
      <c r="F27692" s="2"/>
      <c r="G27692" s="2"/>
      <c r="H27692" s="2"/>
    </row>
    <row r="27693" spans="2:8">
      <c r="B27693" s="2" t="s">
        <v>28142</v>
      </c>
      <c r="C27693" s="2">
        <v>35</v>
      </c>
      <c r="D27693" s="2" t="s">
        <v>461</v>
      </c>
      <c r="E27693" s="2"/>
      <c r="F27693" s="2"/>
      <c r="G27693" s="2"/>
      <c r="H27693" s="2"/>
    </row>
    <row r="27694" spans="2:8">
      <c r="B27694" s="2" t="s">
        <v>28143</v>
      </c>
      <c r="C27694" s="2">
        <v>35</v>
      </c>
      <c r="D27694" s="2" t="s">
        <v>461</v>
      </c>
      <c r="E27694" s="2"/>
      <c r="F27694" s="2"/>
      <c r="G27694" s="2"/>
      <c r="H27694" s="2"/>
    </row>
    <row r="27695" spans="2:8">
      <c r="B27695" s="2" t="s">
        <v>28144</v>
      </c>
      <c r="C27695" s="2">
        <v>35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32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43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28161</v>
      </c>
      <c r="C27712" s="2">
        <v>36</v>
      </c>
      <c r="D27712" s="2" t="s">
        <v>461</v>
      </c>
      <c r="E27712" s="2"/>
      <c r="F27712" s="2"/>
      <c r="G27712" s="2"/>
      <c r="H27712" s="2"/>
    </row>
    <row r="27713" spans="2:8">
      <c r="B27713" s="2" t="s">
        <v>28162</v>
      </c>
      <c r="C27713" s="2">
        <v>45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28163</v>
      </c>
      <c r="C27714" s="2">
        <v>32</v>
      </c>
      <c r="D27714" s="2" t="s">
        <v>461</v>
      </c>
      <c r="E27714" s="2"/>
      <c r="F27714" s="2"/>
      <c r="G27714" s="2"/>
      <c r="H27714" s="2"/>
    </row>
    <row r="27715" spans="2:8">
      <c r="B27715" s="2" t="s">
        <v>28164</v>
      </c>
      <c r="C27715" s="2">
        <v>41</v>
      </c>
      <c r="D27715" s="2" t="s">
        <v>461</v>
      </c>
      <c r="E27715" s="2"/>
      <c r="F27715" s="2"/>
      <c r="G27715" s="2"/>
      <c r="H27715" s="2"/>
    </row>
    <row r="27716" spans="2:8">
      <c r="B27716" s="2" t="s">
        <v>28165</v>
      </c>
      <c r="C27716" s="2">
        <v>43</v>
      </c>
      <c r="D27716" s="2" t="s">
        <v>461</v>
      </c>
      <c r="E27716" s="2"/>
      <c r="F27716" s="2"/>
      <c r="G27716" s="2"/>
      <c r="H27716" s="2"/>
    </row>
    <row r="27717" spans="2:8">
      <c r="B27717" s="2" t="s">
        <v>28166</v>
      </c>
      <c r="C27717" s="2">
        <v>38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41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18</v>
      </c>
      <c r="D27720" s="2" t="s">
        <v>461</v>
      </c>
      <c r="E27720" s="2"/>
      <c r="F27720" s="2"/>
      <c r="G27720" s="2"/>
      <c r="H27720" s="2"/>
    </row>
    <row r="27721" spans="2:8">
      <c r="B27721" s="2" t="s">
        <v>28170</v>
      </c>
      <c r="C27721" s="2">
        <v>19</v>
      </c>
      <c r="D27721" s="2" t="s">
        <v>461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461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461</v>
      </c>
      <c r="E27723" s="2"/>
      <c r="F27723" s="2"/>
      <c r="G27723" s="2"/>
      <c r="H27723" s="2"/>
    </row>
    <row r="27724" spans="2:8">
      <c r="B27724" s="2" t="s">
        <v>28173</v>
      </c>
      <c r="C27724" s="2">
        <v>37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17</v>
      </c>
      <c r="D27726" s="2" t="s">
        <v>461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461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28179</v>
      </c>
      <c r="C27730" s="2">
        <v>33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40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40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41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41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19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28192</v>
      </c>
      <c r="C27743" s="2">
        <v>20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28193</v>
      </c>
      <c r="C27744" s="2">
        <v>18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28194</v>
      </c>
      <c r="C27745" s="2">
        <v>15</v>
      </c>
      <c r="D27745" s="2" t="s">
        <v>461</v>
      </c>
      <c r="E27745" s="2"/>
      <c r="F27745" s="2"/>
      <c r="G27745" s="2"/>
      <c r="H27745" s="2"/>
    </row>
    <row r="27746" spans="2:8">
      <c r="B27746" s="2" t="s">
        <v>28195</v>
      </c>
      <c r="C27746" s="2">
        <v>19</v>
      </c>
      <c r="D27746" s="2" t="s">
        <v>461</v>
      </c>
      <c r="E27746" s="2"/>
      <c r="F27746" s="2"/>
      <c r="G27746" s="2"/>
      <c r="H27746" s="2"/>
    </row>
    <row r="27747" spans="2:8">
      <c r="B27747" s="2" t="s">
        <v>28196</v>
      </c>
      <c r="C27747" s="2">
        <v>34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28197</v>
      </c>
      <c r="C27748" s="2">
        <v>35</v>
      </c>
      <c r="D27748" s="2" t="s">
        <v>461</v>
      </c>
      <c r="E27748" s="2"/>
      <c r="F27748" s="2"/>
      <c r="G27748" s="2"/>
      <c r="H27748" s="2"/>
    </row>
    <row r="27749" spans="2:8">
      <c r="B27749" s="2" t="s">
        <v>28198</v>
      </c>
      <c r="C27749" s="2">
        <v>25</v>
      </c>
      <c r="D27749" s="2" t="s">
        <v>461</v>
      </c>
      <c r="E27749" s="2"/>
      <c r="F27749" s="2"/>
      <c r="G27749" s="2"/>
      <c r="H27749" s="2"/>
    </row>
    <row r="27750" spans="2:8">
      <c r="B27750" s="2" t="s">
        <v>28199</v>
      </c>
      <c r="C27750" s="2">
        <v>27</v>
      </c>
      <c r="D27750" s="2" t="s">
        <v>461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461</v>
      </c>
      <c r="E27751" s="2"/>
      <c r="F27751" s="2"/>
      <c r="G27751" s="2"/>
      <c r="H27751" s="2"/>
    </row>
    <row r="27752" spans="2:8">
      <c r="B27752" s="2" t="s">
        <v>28201</v>
      </c>
      <c r="C27752" s="2">
        <v>26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28202</v>
      </c>
      <c r="C27753" s="2">
        <v>11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28203</v>
      </c>
      <c r="C27754" s="2">
        <v>40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44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28205</v>
      </c>
      <c r="C27756" s="2">
        <v>42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28206</v>
      </c>
      <c r="C27757" s="2">
        <v>20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28207</v>
      </c>
      <c r="C27758" s="2">
        <v>33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28208</v>
      </c>
      <c r="C27759" s="2">
        <v>35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28209</v>
      </c>
      <c r="C27760" s="2">
        <v>36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28210</v>
      </c>
      <c r="C27761" s="2">
        <v>37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28211</v>
      </c>
      <c r="C27762" s="2">
        <v>35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28212</v>
      </c>
      <c r="C27763" s="2">
        <v>35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28213</v>
      </c>
      <c r="C27764" s="2">
        <v>17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55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51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58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52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36</v>
      </c>
      <c r="D27771" s="2" t="s">
        <v>461</v>
      </c>
      <c r="E27771" s="2"/>
      <c r="F27771" s="2"/>
      <c r="G27771" s="2"/>
      <c r="H27771" s="2"/>
    </row>
    <row r="27772" spans="2:8">
      <c r="B27772" s="2" t="s">
        <v>28221</v>
      </c>
      <c r="C27772" s="2">
        <v>52</v>
      </c>
      <c r="D27772" s="2" t="s">
        <v>461</v>
      </c>
      <c r="E27772" s="2"/>
      <c r="F27772" s="2"/>
      <c r="G27772" s="2"/>
      <c r="H27772" s="2"/>
    </row>
    <row r="27773" spans="2:8">
      <c r="B27773" s="2" t="s">
        <v>28222</v>
      </c>
      <c r="C27773" s="2">
        <v>50</v>
      </c>
      <c r="D27773" s="2" t="s">
        <v>461</v>
      </c>
      <c r="E27773" s="2"/>
      <c r="F27773" s="2"/>
      <c r="G27773" s="2"/>
      <c r="H27773" s="2"/>
    </row>
    <row r="27774" spans="2:8">
      <c r="B27774" s="2" t="s">
        <v>28223</v>
      </c>
      <c r="C27774" s="2">
        <v>47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16</v>
      </c>
      <c r="D27780" s="2" t="s">
        <v>461</v>
      </c>
      <c r="E27780" s="2"/>
      <c r="F27780" s="2"/>
      <c r="G27780" s="2"/>
      <c r="H27780" s="2"/>
    </row>
    <row r="27781" spans="2:8">
      <c r="B27781" s="2" t="s">
        <v>28230</v>
      </c>
      <c r="C27781" s="2">
        <v>19</v>
      </c>
      <c r="D27781" s="2" t="s">
        <v>461</v>
      </c>
      <c r="E27781" s="2"/>
      <c r="F27781" s="2"/>
      <c r="G27781" s="2"/>
      <c r="H27781" s="2"/>
    </row>
    <row r="27782" spans="2:8">
      <c r="B27782" s="2" t="s">
        <v>28231</v>
      </c>
      <c r="C27782" s="2">
        <v>23</v>
      </c>
      <c r="D27782" s="2" t="s">
        <v>461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28233</v>
      </c>
      <c r="C27784" s="2">
        <v>25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25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28237</v>
      </c>
      <c r="C27788" s="2">
        <v>33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28238</v>
      </c>
      <c r="C27789" s="2">
        <v>35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28239</v>
      </c>
      <c r="C27790" s="2">
        <v>35</v>
      </c>
      <c r="D27790" s="2" t="s">
        <v>461</v>
      </c>
      <c r="E27790" s="2"/>
      <c r="F27790" s="2"/>
      <c r="G27790" s="2"/>
      <c r="H27790" s="2"/>
    </row>
    <row r="27791" spans="2:8">
      <c r="B27791" s="2" t="s">
        <v>28240</v>
      </c>
      <c r="C27791" s="2">
        <v>36</v>
      </c>
      <c r="D27791" s="2" t="s">
        <v>461</v>
      </c>
      <c r="E27791" s="2"/>
      <c r="F27791" s="2"/>
      <c r="G27791" s="2"/>
      <c r="H27791" s="2"/>
    </row>
    <row r="27792" spans="2:8">
      <c r="B27792" s="2" t="s">
        <v>28241</v>
      </c>
      <c r="C27792" s="2">
        <v>33</v>
      </c>
      <c r="D27792" s="2" t="s">
        <v>461</v>
      </c>
      <c r="E27792" s="2"/>
      <c r="F27792" s="2"/>
      <c r="G27792" s="2"/>
      <c r="H27792" s="2"/>
    </row>
    <row r="27793" spans="2:8">
      <c r="B27793" s="2" t="s">
        <v>28242</v>
      </c>
      <c r="C27793" s="2">
        <v>35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461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461</v>
      </c>
      <c r="E27795" s="2"/>
      <c r="F27795" s="2"/>
      <c r="G27795" s="2"/>
      <c r="H27795" s="2"/>
    </row>
    <row r="27796" spans="2:8">
      <c r="B27796" s="2" t="s">
        <v>28245</v>
      </c>
      <c r="C27796" s="2">
        <v>31</v>
      </c>
      <c r="D27796" s="2" t="s">
        <v>461</v>
      </c>
      <c r="E27796" s="2"/>
      <c r="F27796" s="2"/>
      <c r="G27796" s="2"/>
      <c r="H27796" s="2"/>
    </row>
    <row r="27797" spans="2:8">
      <c r="B27797" s="2" t="s">
        <v>28246</v>
      </c>
      <c r="C27797" s="2">
        <v>35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28247</v>
      </c>
      <c r="C27798" s="2">
        <v>34</v>
      </c>
      <c r="D27798" s="2" t="s">
        <v>461</v>
      </c>
      <c r="E27798" s="2"/>
      <c r="F27798" s="2"/>
      <c r="G27798" s="2"/>
      <c r="H27798" s="2"/>
    </row>
    <row r="27799" spans="2:8">
      <c r="B27799" s="2" t="s">
        <v>28248</v>
      </c>
      <c r="C27799" s="2">
        <v>34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28249</v>
      </c>
      <c r="C27800" s="2">
        <v>24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28250</v>
      </c>
      <c r="C27801" s="2">
        <v>27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14</v>
      </c>
      <c r="D27809" s="2" t="s">
        <v>461</v>
      </c>
      <c r="E27809" s="2"/>
      <c r="F27809" s="2"/>
      <c r="G27809" s="2"/>
      <c r="H27809" s="2"/>
    </row>
    <row r="27810" spans="2:8">
      <c r="B27810" s="2" t="s">
        <v>28259</v>
      </c>
      <c r="C27810" s="2">
        <v>18</v>
      </c>
      <c r="D27810" s="2" t="s">
        <v>461</v>
      </c>
      <c r="E27810" s="2"/>
      <c r="F27810" s="2"/>
      <c r="G27810" s="2"/>
      <c r="H27810" s="2"/>
    </row>
    <row r="27811" spans="2:8">
      <c r="B27811" s="2" t="s">
        <v>28260</v>
      </c>
      <c r="C27811" s="2">
        <v>24</v>
      </c>
      <c r="D27811" s="2" t="s">
        <v>461</v>
      </c>
      <c r="E27811" s="2"/>
      <c r="F27811" s="2"/>
      <c r="G27811" s="2"/>
      <c r="H27811" s="2"/>
    </row>
    <row r="27812" spans="2:8">
      <c r="B27812" s="2" t="s">
        <v>28261</v>
      </c>
      <c r="C27812" s="2">
        <v>27</v>
      </c>
      <c r="D27812" s="2" t="s">
        <v>461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461</v>
      </c>
      <c r="E27813" s="2"/>
      <c r="F27813" s="2"/>
      <c r="G27813" s="2"/>
      <c r="H27813" s="2"/>
    </row>
    <row r="27814" spans="2:8">
      <c r="B27814" s="2" t="s">
        <v>28263</v>
      </c>
      <c r="C27814" s="2">
        <v>38</v>
      </c>
      <c r="D27814" s="2" t="s">
        <v>461</v>
      </c>
      <c r="E27814" s="2"/>
      <c r="F27814" s="2"/>
      <c r="G27814" s="2"/>
      <c r="H27814" s="2"/>
    </row>
    <row r="27815" spans="2:8">
      <c r="B27815" s="2" t="s">
        <v>28264</v>
      </c>
      <c r="C27815" s="2">
        <v>34</v>
      </c>
      <c r="D27815" s="2" t="s">
        <v>461</v>
      </c>
      <c r="E27815" s="2"/>
      <c r="F27815" s="2"/>
      <c r="G27815" s="2"/>
      <c r="H27815" s="2"/>
    </row>
    <row r="27816" spans="2:8">
      <c r="B27816" s="2" t="s">
        <v>28265</v>
      </c>
      <c r="C27816" s="2">
        <v>37</v>
      </c>
      <c r="D27816" s="2" t="s">
        <v>461</v>
      </c>
      <c r="E27816" s="2"/>
      <c r="F27816" s="2"/>
      <c r="G27816" s="2"/>
      <c r="H27816" s="2"/>
    </row>
    <row r="27817" spans="2:8">
      <c r="B27817" s="2" t="s">
        <v>28266</v>
      </c>
      <c r="C27817" s="2">
        <v>22</v>
      </c>
      <c r="D27817" s="2" t="s">
        <v>461</v>
      </c>
      <c r="E27817" s="2"/>
      <c r="F27817" s="2"/>
      <c r="G27817" s="2"/>
      <c r="H27817" s="2"/>
    </row>
    <row r="27818" spans="2:8">
      <c r="B27818" s="2" t="s">
        <v>28267</v>
      </c>
      <c r="C27818" s="2">
        <v>25</v>
      </c>
      <c r="D27818" s="2" t="s">
        <v>461</v>
      </c>
      <c r="E27818" s="2"/>
      <c r="F27818" s="2"/>
      <c r="G27818" s="2"/>
      <c r="H27818" s="2"/>
    </row>
    <row r="27819" spans="2:8">
      <c r="B27819" s="2" t="s">
        <v>28268</v>
      </c>
      <c r="C27819" s="2">
        <v>30</v>
      </c>
      <c r="D27819" s="2" t="s">
        <v>461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461</v>
      </c>
      <c r="E27820" s="2"/>
      <c r="F27820" s="2"/>
      <c r="G27820" s="2"/>
      <c r="H27820" s="2"/>
    </row>
    <row r="27821" spans="2:8">
      <c r="B27821" s="2" t="s">
        <v>28270</v>
      </c>
      <c r="C27821" s="2">
        <v>34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28271</v>
      </c>
      <c r="C27822" s="2">
        <v>19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17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25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28284</v>
      </c>
      <c r="C27835" s="2">
        <v>27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28285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16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28288</v>
      </c>
      <c r="C27839" s="2">
        <v>27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37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28292</v>
      </c>
      <c r="C27843" s="2">
        <v>40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28293</v>
      </c>
      <c r="C27844" s="2">
        <v>36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28294</v>
      </c>
      <c r="C27845" s="2">
        <v>19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28295</v>
      </c>
      <c r="C27846" s="2">
        <v>29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28300</v>
      </c>
      <c r="C27851" s="2">
        <v>31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28301</v>
      </c>
      <c r="C27852" s="2">
        <v>25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461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461</v>
      </c>
      <c r="E27854" s="2"/>
      <c r="F27854" s="2"/>
      <c r="G27854" s="2"/>
      <c r="H27854" s="2"/>
    </row>
    <row r="27855" spans="2:8">
      <c r="B27855" s="2" t="s">
        <v>28304</v>
      </c>
      <c r="C27855" s="2">
        <v>31</v>
      </c>
      <c r="D27855" s="2" t="s">
        <v>461</v>
      </c>
      <c r="E27855" s="2"/>
      <c r="F27855" s="2"/>
      <c r="G27855" s="2"/>
      <c r="H27855" s="2"/>
    </row>
    <row r="27856" spans="2:8">
      <c r="B27856" s="2" t="s">
        <v>28305</v>
      </c>
      <c r="C27856" s="2">
        <v>42</v>
      </c>
      <c r="D27856" s="2" t="s">
        <v>461</v>
      </c>
      <c r="E27856" s="2"/>
      <c r="F27856" s="2"/>
      <c r="G27856" s="2"/>
      <c r="H27856" s="2"/>
    </row>
    <row r="27857" spans="2:8">
      <c r="B27857" s="2" t="s">
        <v>28306</v>
      </c>
      <c r="C27857" s="2">
        <v>45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28307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40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19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42</v>
      </c>
      <c r="D27873" s="2" t="s">
        <v>461</v>
      </c>
      <c r="E27873" s="2"/>
      <c r="F27873" s="2"/>
      <c r="G27873" s="2"/>
      <c r="H27873" s="2"/>
    </row>
    <row r="27874" spans="2:8">
      <c r="B27874" s="2" t="s">
        <v>28323</v>
      </c>
      <c r="C27874" s="2">
        <v>43</v>
      </c>
      <c r="D27874" s="2" t="s">
        <v>461</v>
      </c>
      <c r="E27874" s="2"/>
      <c r="F27874" s="2"/>
      <c r="G27874" s="2"/>
      <c r="H27874" s="2"/>
    </row>
    <row r="27875" spans="2:8">
      <c r="B27875" s="2" t="s">
        <v>28324</v>
      </c>
      <c r="C27875" s="2">
        <v>42</v>
      </c>
      <c r="D27875" s="2" t="s">
        <v>461</v>
      </c>
      <c r="E27875" s="2"/>
      <c r="F27875" s="2"/>
      <c r="G27875" s="2"/>
      <c r="H27875" s="2"/>
    </row>
    <row r="27876" spans="2:8">
      <c r="B27876" s="2" t="s">
        <v>28325</v>
      </c>
      <c r="C27876" s="2">
        <v>17</v>
      </c>
      <c r="D27876" s="2" t="s">
        <v>461</v>
      </c>
      <c r="E27876" s="2"/>
      <c r="F27876" s="2"/>
      <c r="G27876" s="2"/>
      <c r="H27876" s="2"/>
    </row>
    <row r="27877" spans="2:8">
      <c r="B27877" s="2" t="s">
        <v>28326</v>
      </c>
      <c r="C27877" s="2">
        <v>26</v>
      </c>
      <c r="D27877" s="2" t="s">
        <v>461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461</v>
      </c>
      <c r="E27878" s="2"/>
      <c r="F27878" s="2"/>
      <c r="G27878" s="2"/>
      <c r="H27878" s="2"/>
    </row>
    <row r="27879" spans="2:8">
      <c r="B27879" s="2" t="s">
        <v>28328</v>
      </c>
      <c r="C27879" s="2">
        <v>26</v>
      </c>
      <c r="D27879" s="2" t="s">
        <v>461</v>
      </c>
      <c r="E27879" s="2"/>
      <c r="F27879" s="2"/>
      <c r="G27879" s="2"/>
      <c r="H27879" s="2"/>
    </row>
    <row r="27880" spans="2:8">
      <c r="B27880" s="2" t="s">
        <v>28329</v>
      </c>
      <c r="C27880" s="2">
        <v>44</v>
      </c>
      <c r="D27880" s="2" t="s">
        <v>461</v>
      </c>
      <c r="E27880" s="2"/>
      <c r="F27880" s="2"/>
      <c r="G27880" s="2"/>
      <c r="H27880" s="2"/>
    </row>
    <row r="27881" spans="2:8">
      <c r="B27881" s="2" t="s">
        <v>28330</v>
      </c>
      <c r="C27881" s="2">
        <v>43</v>
      </c>
      <c r="D27881" s="2" t="s">
        <v>461</v>
      </c>
      <c r="E27881" s="2"/>
      <c r="F27881" s="2"/>
      <c r="G27881" s="2"/>
      <c r="H27881" s="2"/>
    </row>
    <row r="27882" spans="2:8">
      <c r="B27882" s="2" t="s">
        <v>28331</v>
      </c>
      <c r="C27882" s="2">
        <v>41</v>
      </c>
      <c r="D27882" s="2" t="s">
        <v>461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461</v>
      </c>
      <c r="E27883" s="2"/>
      <c r="F27883" s="2"/>
      <c r="G27883" s="2"/>
      <c r="H27883" s="2"/>
    </row>
    <row r="27884" spans="2:8">
      <c r="B27884" s="2" t="s">
        <v>28333</v>
      </c>
      <c r="C27884" s="2">
        <v>17</v>
      </c>
      <c r="D27884" s="2" t="s">
        <v>461</v>
      </c>
      <c r="E27884" s="2"/>
      <c r="F27884" s="2"/>
      <c r="G27884" s="2"/>
      <c r="H27884" s="2"/>
    </row>
    <row r="27885" spans="2:8">
      <c r="B27885" s="2" t="s">
        <v>28334</v>
      </c>
      <c r="C27885" s="2">
        <v>7</v>
      </c>
      <c r="D27885" s="2" t="s">
        <v>461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461</v>
      </c>
      <c r="E27886" s="2"/>
      <c r="F27886" s="2"/>
      <c r="G27886" s="2"/>
      <c r="H27886" s="2"/>
    </row>
    <row r="27887" spans="2:8">
      <c r="B27887" s="2" t="s">
        <v>28336</v>
      </c>
      <c r="C27887" s="2">
        <v>25</v>
      </c>
      <c r="D27887" s="2" t="s">
        <v>461</v>
      </c>
      <c r="E27887" s="2"/>
      <c r="F27887" s="2"/>
      <c r="G27887" s="2"/>
      <c r="H27887" s="2"/>
    </row>
    <row r="27888" spans="2:8">
      <c r="B27888" s="2" t="s">
        <v>28337</v>
      </c>
      <c r="C27888" s="2">
        <v>28</v>
      </c>
      <c r="D27888" s="2" t="s">
        <v>461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461</v>
      </c>
      <c r="E27889" s="2"/>
      <c r="F27889" s="2"/>
      <c r="G27889" s="2"/>
      <c r="H27889" s="2"/>
    </row>
    <row r="27890" spans="2:8">
      <c r="B27890" s="2" t="s">
        <v>28339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461</v>
      </c>
      <c r="E27893" s="2"/>
      <c r="F27893" s="2"/>
      <c r="G27893" s="2"/>
      <c r="H27893" s="2"/>
    </row>
    <row r="27894" spans="2:8">
      <c r="B27894" s="2" t="s">
        <v>28343</v>
      </c>
      <c r="C27894" s="2">
        <v>35</v>
      </c>
      <c r="D27894" s="2" t="s">
        <v>461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461</v>
      </c>
      <c r="E27895" s="2"/>
      <c r="F27895" s="2"/>
      <c r="G27895" s="2"/>
      <c r="H27895" s="2"/>
    </row>
    <row r="27896" spans="2:8">
      <c r="B27896" s="2" t="s">
        <v>28345</v>
      </c>
      <c r="C27896" s="2">
        <v>31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28346</v>
      </c>
      <c r="C27897" s="2">
        <v>31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28347</v>
      </c>
      <c r="C27898" s="2">
        <v>32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28348</v>
      </c>
      <c r="C27899" s="2">
        <v>30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28351</v>
      </c>
      <c r="C27902" s="2">
        <v>32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28352</v>
      </c>
      <c r="C27903" s="2">
        <v>34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28353</v>
      </c>
      <c r="C27904" s="2">
        <v>34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28354</v>
      </c>
      <c r="C27905" s="2">
        <v>35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28355</v>
      </c>
      <c r="C27906" s="2">
        <v>40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461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461</v>
      </c>
      <c r="E27908" s="2"/>
      <c r="F27908" s="2"/>
      <c r="G27908" s="2"/>
      <c r="H27908" s="2"/>
    </row>
    <row r="27909" spans="2:8">
      <c r="B27909" s="2" t="s">
        <v>28358</v>
      </c>
      <c r="C27909" s="2">
        <v>30</v>
      </c>
      <c r="D27909" s="2" t="s">
        <v>461</v>
      </c>
      <c r="E27909" s="2"/>
      <c r="F27909" s="2"/>
      <c r="G27909" s="2"/>
      <c r="H27909" s="2"/>
    </row>
    <row r="27910" spans="2:8">
      <c r="B27910" s="2" t="s">
        <v>28359</v>
      </c>
      <c r="C27910" s="2">
        <v>31</v>
      </c>
      <c r="D27910" s="2" t="s">
        <v>461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461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461</v>
      </c>
      <c r="E27912" s="2"/>
      <c r="F27912" s="2"/>
      <c r="G27912" s="2"/>
      <c r="H27912" s="2"/>
    </row>
    <row r="27913" spans="2:8">
      <c r="B27913" s="2" t="s">
        <v>28362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14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28364</v>
      </c>
      <c r="C27915" s="2">
        <v>24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28365</v>
      </c>
      <c r="C27916" s="2">
        <v>30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28366</v>
      </c>
      <c r="C27917" s="2">
        <v>34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28367</v>
      </c>
      <c r="C27918" s="2">
        <v>37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28368</v>
      </c>
      <c r="C27919" s="2">
        <v>41</v>
      </c>
      <c r="D27919" s="2" t="s">
        <v>461</v>
      </c>
      <c r="E27919" s="2"/>
      <c r="F27919" s="2"/>
      <c r="G27919" s="2"/>
      <c r="H27919" s="2"/>
    </row>
    <row r="27920" spans="2:8">
      <c r="B27920" s="2" t="s">
        <v>28369</v>
      </c>
      <c r="C27920" s="2">
        <v>45</v>
      </c>
      <c r="D27920" s="2" t="s">
        <v>461</v>
      </c>
      <c r="E27920" s="2"/>
      <c r="F27920" s="2"/>
      <c r="G27920" s="2"/>
      <c r="H27920" s="2"/>
    </row>
    <row r="27921" spans="2:8">
      <c r="B27921" s="2" t="s">
        <v>28370</v>
      </c>
      <c r="C27921" s="2">
        <v>45</v>
      </c>
      <c r="D27921" s="2" t="s">
        <v>461</v>
      </c>
      <c r="E27921" s="2"/>
      <c r="F27921" s="2"/>
      <c r="G27921" s="2"/>
      <c r="H27921" s="2"/>
    </row>
    <row r="27922" spans="2:8">
      <c r="B27922" s="2" t="s">
        <v>28371</v>
      </c>
      <c r="C27922" s="2">
        <v>46</v>
      </c>
      <c r="D27922" s="2" t="s">
        <v>461</v>
      </c>
      <c r="E27922" s="2"/>
      <c r="F27922" s="2"/>
      <c r="G27922" s="2"/>
      <c r="H27922" s="2"/>
    </row>
    <row r="27923" spans="2:8">
      <c r="B27923" s="2" t="s">
        <v>28372</v>
      </c>
      <c r="C27923" s="2">
        <v>51</v>
      </c>
      <c r="D27923" s="2" t="s">
        <v>461</v>
      </c>
      <c r="E27923" s="2"/>
      <c r="F27923" s="2"/>
      <c r="G27923" s="2"/>
      <c r="H27923" s="2"/>
    </row>
    <row r="27924" spans="2:8">
      <c r="B27924" s="2" t="s">
        <v>28373</v>
      </c>
      <c r="C27924" s="2">
        <v>40</v>
      </c>
      <c r="D27924" s="2" t="s">
        <v>461</v>
      </c>
      <c r="E27924" s="2"/>
      <c r="F27924" s="2"/>
      <c r="G27924" s="2"/>
      <c r="H27924" s="2"/>
    </row>
    <row r="27925" spans="2:8">
      <c r="B27925" s="2" t="s">
        <v>28374</v>
      </c>
      <c r="C27925" s="2">
        <v>37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52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28377</v>
      </c>
      <c r="C27928" s="2">
        <v>54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28378</v>
      </c>
      <c r="C27929" s="2">
        <v>40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28379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40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28387</v>
      </c>
      <c r="C27938" s="2">
        <v>32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28388</v>
      </c>
      <c r="C27939" s="2">
        <v>32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28389</v>
      </c>
      <c r="C27940" s="2">
        <v>32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28391</v>
      </c>
      <c r="C27942" s="2">
        <v>37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17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28393</v>
      </c>
      <c r="C27944" s="2">
        <v>22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28395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461</v>
      </c>
      <c r="E27947" s="2"/>
      <c r="F27947" s="2"/>
      <c r="G27947" s="2"/>
      <c r="H27947" s="2"/>
    </row>
    <row r="27948" spans="2:8">
      <c r="B27948" s="2" t="s">
        <v>28397</v>
      </c>
      <c r="C27948" s="2">
        <v>23</v>
      </c>
      <c r="D27948" s="2" t="s">
        <v>461</v>
      </c>
      <c r="E27948" s="2"/>
      <c r="F27948" s="2"/>
      <c r="G27948" s="2"/>
      <c r="H27948" s="2"/>
    </row>
    <row r="27949" spans="2:8">
      <c r="B27949" s="2" t="s">
        <v>28398</v>
      </c>
      <c r="C27949" s="2">
        <v>31</v>
      </c>
      <c r="D27949" s="2" t="s">
        <v>461</v>
      </c>
      <c r="E27949" s="2"/>
      <c r="F27949" s="2"/>
      <c r="G27949" s="2"/>
      <c r="H27949" s="2"/>
    </row>
    <row r="27950" spans="2:8">
      <c r="B27950" s="2" t="s">
        <v>28399</v>
      </c>
      <c r="C27950" s="2">
        <v>33</v>
      </c>
      <c r="D27950" s="2" t="s">
        <v>461</v>
      </c>
      <c r="E27950" s="2"/>
      <c r="F27950" s="2"/>
      <c r="G27950" s="2"/>
      <c r="H27950" s="2"/>
    </row>
    <row r="27951" spans="2:8">
      <c r="B27951" s="2" t="s">
        <v>28400</v>
      </c>
      <c r="C27951" s="2">
        <v>33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28401</v>
      </c>
      <c r="C27952" s="2">
        <v>35</v>
      </c>
      <c r="D27952" s="2" t="s">
        <v>461</v>
      </c>
      <c r="E27952" s="2"/>
      <c r="F27952" s="2"/>
      <c r="G27952" s="2"/>
      <c r="H27952" s="2"/>
    </row>
    <row r="27953" spans="2:8">
      <c r="B27953" s="2" t="s">
        <v>28402</v>
      </c>
      <c r="C27953" s="2">
        <v>33</v>
      </c>
      <c r="D27953" s="2" t="s">
        <v>461</v>
      </c>
      <c r="E27953" s="2"/>
      <c r="F27953" s="2"/>
      <c r="G27953" s="2"/>
      <c r="H27953" s="2"/>
    </row>
    <row r="27954" spans="2:8">
      <c r="B27954" s="2" t="s">
        <v>28403</v>
      </c>
      <c r="C27954" s="2">
        <v>37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24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28405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13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28409</v>
      </c>
      <c r="C27960" s="2">
        <v>22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28410</v>
      </c>
      <c r="C27961" s="2">
        <v>16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28412</v>
      </c>
      <c r="C27963" s="2">
        <v>27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28413</v>
      </c>
      <c r="C27964" s="2">
        <v>30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28414</v>
      </c>
      <c r="C27965" s="2">
        <v>37</v>
      </c>
      <c r="D27965" s="2" t="s">
        <v>461</v>
      </c>
      <c r="E27965" s="2"/>
      <c r="F27965" s="2"/>
      <c r="G27965" s="2"/>
      <c r="H27965" s="2"/>
    </row>
    <row r="27966" spans="2:8">
      <c r="B27966" s="2" t="s">
        <v>28415</v>
      </c>
      <c r="C27966" s="2">
        <v>36</v>
      </c>
      <c r="D27966" s="2" t="s">
        <v>461</v>
      </c>
      <c r="E27966" s="2"/>
      <c r="F27966" s="2"/>
      <c r="G27966" s="2"/>
      <c r="H27966" s="2"/>
    </row>
    <row r="27967" spans="2:8">
      <c r="B27967" s="2" t="s">
        <v>28416</v>
      </c>
      <c r="C27967" s="2">
        <v>36</v>
      </c>
      <c r="D27967" s="2" t="s">
        <v>461</v>
      </c>
      <c r="E27967" s="2"/>
      <c r="F27967" s="2"/>
      <c r="G27967" s="2"/>
      <c r="H27967" s="2"/>
    </row>
    <row r="27968" spans="2:8">
      <c r="B27968" s="2" t="s">
        <v>28417</v>
      </c>
      <c r="C27968" s="2">
        <v>36</v>
      </c>
      <c r="D27968" s="2" t="s">
        <v>461</v>
      </c>
      <c r="E27968" s="2"/>
      <c r="F27968" s="2"/>
      <c r="G27968" s="2"/>
      <c r="H27968" s="2"/>
    </row>
    <row r="27969" spans="2:8">
      <c r="B27969" s="2" t="s">
        <v>28418</v>
      </c>
      <c r="C27969" s="2">
        <v>38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23</v>
      </c>
      <c r="D27970" s="2" t="s">
        <v>461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461</v>
      </c>
      <c r="E27971" s="2"/>
      <c r="F27971" s="2"/>
      <c r="G27971" s="2"/>
      <c r="H27971" s="2"/>
    </row>
    <row r="27972" spans="2:8">
      <c r="B27972" s="2" t="s">
        <v>28421</v>
      </c>
      <c r="C27972" s="2">
        <v>33</v>
      </c>
      <c r="D27972" s="2" t="s">
        <v>461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41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38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20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28434</v>
      </c>
      <c r="C27985" s="2">
        <v>24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461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461</v>
      </c>
      <c r="E27987" s="2"/>
      <c r="F27987" s="2"/>
      <c r="G27987" s="2"/>
      <c r="H27987" s="2"/>
    </row>
    <row r="27988" spans="2:8">
      <c r="B27988" s="2" t="s">
        <v>28437</v>
      </c>
      <c r="C27988" s="2">
        <v>32</v>
      </c>
      <c r="D27988" s="2" t="s">
        <v>461</v>
      </c>
      <c r="E27988" s="2"/>
      <c r="F27988" s="2"/>
      <c r="G27988" s="2"/>
      <c r="H27988" s="2"/>
    </row>
    <row r="27989" spans="2:8">
      <c r="B27989" s="2" t="s">
        <v>28438</v>
      </c>
      <c r="C27989" s="2">
        <v>32</v>
      </c>
      <c r="D27989" s="2" t="s">
        <v>461</v>
      </c>
      <c r="E27989" s="2"/>
      <c r="F27989" s="2"/>
      <c r="G27989" s="2"/>
      <c r="H27989" s="2"/>
    </row>
    <row r="27990" spans="2:8">
      <c r="B27990" s="2" t="s">
        <v>28439</v>
      </c>
      <c r="C27990" s="2">
        <v>20</v>
      </c>
      <c r="D27990" s="2" t="s">
        <v>461</v>
      </c>
      <c r="E27990" s="2"/>
      <c r="F27990" s="2"/>
      <c r="G27990" s="2"/>
      <c r="H27990" s="2"/>
    </row>
    <row r="27991" spans="2:8">
      <c r="B27991" s="2" t="s">
        <v>28440</v>
      </c>
      <c r="C27991" s="2">
        <v>41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16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28442</v>
      </c>
      <c r="C27993" s="2">
        <v>21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28443</v>
      </c>
      <c r="C27994" s="2">
        <v>23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28446</v>
      </c>
      <c r="C27997" s="2">
        <v>31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28447</v>
      </c>
      <c r="C27998" s="2">
        <v>31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28448</v>
      </c>
      <c r="C27999" s="2">
        <v>32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28449</v>
      </c>
      <c r="C28000" s="2">
        <v>34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28450</v>
      </c>
      <c r="C28001" s="2">
        <v>32</v>
      </c>
      <c r="D28001" s="2" t="s">
        <v>461</v>
      </c>
      <c r="E28001" s="2"/>
      <c r="F28001" s="2"/>
      <c r="G28001" s="2"/>
      <c r="H28001" s="2"/>
    </row>
    <row r="28002" spans="2:8">
      <c r="B28002" s="2" t="s">
        <v>28451</v>
      </c>
      <c r="C28002" s="2">
        <v>41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41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14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28454</v>
      </c>
      <c r="C28005" s="2">
        <v>22</v>
      </c>
      <c r="D28005" s="2" t="s">
        <v>461</v>
      </c>
      <c r="E28005" s="2"/>
      <c r="F28005" s="2"/>
      <c r="G28005" s="2"/>
      <c r="H28005" s="2"/>
    </row>
    <row r="28006" spans="2:8">
      <c r="B28006" s="2" t="s">
        <v>28455</v>
      </c>
      <c r="C28006" s="2">
        <v>22</v>
      </c>
      <c r="D28006" s="2" t="s">
        <v>461</v>
      </c>
      <c r="E28006" s="2"/>
      <c r="F28006" s="2"/>
      <c r="G28006" s="2"/>
      <c r="H28006" s="2"/>
    </row>
    <row r="28007" spans="2:8">
      <c r="B28007" s="2" t="s">
        <v>28456</v>
      </c>
      <c r="C28007" s="2">
        <v>15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42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13</v>
      </c>
      <c r="D28010" s="2" t="s">
        <v>461</v>
      </c>
      <c r="E28010" s="2"/>
      <c r="F28010" s="2"/>
      <c r="G28010" s="2"/>
      <c r="H28010" s="2"/>
    </row>
    <row r="28011" spans="2:8">
      <c r="B28011" s="2" t="s">
        <v>28460</v>
      </c>
      <c r="C28011" s="2">
        <v>16</v>
      </c>
      <c r="D28011" s="2" t="s">
        <v>461</v>
      </c>
      <c r="E28011" s="2"/>
      <c r="F28011" s="2"/>
      <c r="G28011" s="2"/>
      <c r="H28011" s="2"/>
    </row>
    <row r="28012" spans="2:8">
      <c r="B28012" s="2" t="s">
        <v>28461</v>
      </c>
      <c r="C28012" s="2">
        <v>11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28462</v>
      </c>
      <c r="C28013" s="2">
        <v>17</v>
      </c>
      <c r="D28013" s="2" t="s">
        <v>461</v>
      </c>
      <c r="E28013" s="2"/>
      <c r="F28013" s="2"/>
      <c r="G28013" s="2"/>
      <c r="H28013" s="2"/>
    </row>
    <row r="28014" spans="2:8">
      <c r="B28014" s="2" t="s">
        <v>28463</v>
      </c>
      <c r="C28014" s="2">
        <v>21</v>
      </c>
      <c r="D28014" s="2" t="s">
        <v>461</v>
      </c>
      <c r="E28014" s="2"/>
      <c r="F28014" s="2"/>
      <c r="G28014" s="2"/>
      <c r="H28014" s="2"/>
    </row>
    <row r="28015" spans="2:8">
      <c r="B28015" s="2" t="s">
        <v>28464</v>
      </c>
      <c r="C28015" s="2">
        <v>28</v>
      </c>
      <c r="D28015" s="2" t="s">
        <v>461</v>
      </c>
      <c r="E28015" s="2"/>
      <c r="F28015" s="2"/>
      <c r="G28015" s="2"/>
      <c r="H28015" s="2"/>
    </row>
    <row r="28016" spans="2:8">
      <c r="B28016" s="2" t="s">
        <v>28465</v>
      </c>
      <c r="C28016" s="2">
        <v>28</v>
      </c>
      <c r="D28016" s="2" t="s">
        <v>461</v>
      </c>
      <c r="E28016" s="2"/>
      <c r="F28016" s="2"/>
      <c r="G28016" s="2"/>
      <c r="H28016" s="2"/>
    </row>
    <row r="28017" spans="2:8">
      <c r="B28017" s="2" t="s">
        <v>28466</v>
      </c>
      <c r="C28017" s="2">
        <v>25</v>
      </c>
      <c r="D28017" s="2" t="s">
        <v>461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461</v>
      </c>
      <c r="E28018" s="2"/>
      <c r="F28018" s="2"/>
      <c r="G28018" s="2"/>
      <c r="H28018" s="2"/>
    </row>
    <row r="28019" spans="2:8">
      <c r="B28019" s="2" t="s">
        <v>28468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14</v>
      </c>
      <c r="D28022" s="2" t="s">
        <v>461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461</v>
      </c>
      <c r="E28023" s="2"/>
      <c r="F28023" s="2"/>
      <c r="G28023" s="2"/>
      <c r="H28023" s="2"/>
    </row>
    <row r="28024" spans="2:8">
      <c r="B28024" s="2" t="s">
        <v>28473</v>
      </c>
      <c r="C28024" s="2">
        <v>24</v>
      </c>
      <c r="D28024" s="2" t="s">
        <v>461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43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41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28484</v>
      </c>
      <c r="C28035" s="2">
        <v>29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28485</v>
      </c>
      <c r="C28036" s="2">
        <v>39</v>
      </c>
      <c r="D28036" s="2" t="s">
        <v>461</v>
      </c>
      <c r="E28036" s="2"/>
      <c r="F28036" s="2"/>
      <c r="G28036" s="2"/>
      <c r="H28036" s="2"/>
    </row>
    <row r="28037" spans="2:8">
      <c r="B28037" s="2" t="s">
        <v>28486</v>
      </c>
      <c r="C28037" s="2">
        <v>41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28487</v>
      </c>
      <c r="C28038" s="2">
        <v>40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28488</v>
      </c>
      <c r="C28039" s="2">
        <v>32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28489</v>
      </c>
      <c r="C28040" s="2">
        <v>32</v>
      </c>
      <c r="D28040" s="2" t="s">
        <v>461</v>
      </c>
      <c r="E28040" s="2"/>
      <c r="F28040" s="2"/>
      <c r="G28040" s="2"/>
      <c r="H28040" s="2"/>
    </row>
    <row r="28041" spans="2:8">
      <c r="B28041" s="2" t="s">
        <v>28490</v>
      </c>
      <c r="C28041" s="2">
        <v>34</v>
      </c>
      <c r="D28041" s="2" t="s">
        <v>461</v>
      </c>
      <c r="E28041" s="2"/>
      <c r="F28041" s="2"/>
      <c r="G28041" s="2"/>
      <c r="H28041" s="2"/>
    </row>
    <row r="28042" spans="2:8">
      <c r="B28042" s="2" t="s">
        <v>28491</v>
      </c>
      <c r="C28042" s="2">
        <v>35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28492</v>
      </c>
      <c r="C28043" s="2">
        <v>36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28493</v>
      </c>
      <c r="C28044" s="2">
        <v>41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28494</v>
      </c>
      <c r="C28045" s="2">
        <v>42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28495</v>
      </c>
      <c r="C28046" s="2">
        <v>36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28496</v>
      </c>
      <c r="C28047" s="2">
        <v>34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28497</v>
      </c>
      <c r="C28048" s="2">
        <v>37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28498</v>
      </c>
      <c r="C28049" s="2">
        <v>38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28499</v>
      </c>
      <c r="C28050" s="2">
        <v>35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23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28503</v>
      </c>
      <c r="C28054" s="2">
        <v>32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28505</v>
      </c>
      <c r="C28056" s="2">
        <v>42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27</v>
      </c>
      <c r="D28059" s="2" t="s">
        <v>461</v>
      </c>
      <c r="E28059" s="2"/>
      <c r="F28059" s="2"/>
      <c r="G28059" s="2"/>
      <c r="H28059" s="2"/>
    </row>
    <row r="28060" spans="2:8">
      <c r="B28060" s="2" t="s">
        <v>28509</v>
      </c>
      <c r="C28060" s="2">
        <v>31</v>
      </c>
      <c r="D28060" s="2" t="s">
        <v>461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7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28514</v>
      </c>
      <c r="C28065" s="2">
        <v>13</v>
      </c>
      <c r="D28065" s="2" t="s">
        <v>461</v>
      </c>
      <c r="E28065" s="2"/>
      <c r="F28065" s="2"/>
      <c r="G28065" s="2"/>
      <c r="H28065" s="2"/>
    </row>
    <row r="28066" spans="2:8">
      <c r="B28066" s="2" t="s">
        <v>28515</v>
      </c>
      <c r="C28066" s="2">
        <v>16</v>
      </c>
      <c r="D28066" s="2" t="s">
        <v>461</v>
      </c>
      <c r="E28066" s="2"/>
      <c r="F28066" s="2"/>
      <c r="G28066" s="2"/>
      <c r="H28066" s="2"/>
    </row>
    <row r="28067" spans="2:8">
      <c r="B28067" s="2" t="s">
        <v>28516</v>
      </c>
      <c r="C28067" s="2">
        <v>22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28517</v>
      </c>
      <c r="C28068" s="2">
        <v>26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28518</v>
      </c>
      <c r="C28069" s="2">
        <v>27</v>
      </c>
      <c r="D28069" s="2" t="s">
        <v>461</v>
      </c>
      <c r="E28069" s="2"/>
      <c r="F28069" s="2"/>
      <c r="G28069" s="2"/>
      <c r="H28069" s="2"/>
    </row>
    <row r="28070" spans="2:8">
      <c r="B28070" s="2" t="s">
        <v>28519</v>
      </c>
      <c r="C28070" s="2">
        <v>22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28520</v>
      </c>
      <c r="C28071" s="2">
        <v>21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28522</v>
      </c>
      <c r="C28073" s="2">
        <v>23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28523</v>
      </c>
      <c r="C28074" s="2">
        <v>18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28524</v>
      </c>
      <c r="C28075" s="2">
        <v>11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22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28529</v>
      </c>
      <c r="C28080" s="2">
        <v>12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35</v>
      </c>
      <c r="D28082" s="2" t="s">
        <v>461</v>
      </c>
      <c r="E28082" s="2"/>
      <c r="F28082" s="2"/>
      <c r="G28082" s="2"/>
      <c r="H28082" s="2"/>
    </row>
    <row r="28083" spans="2:8">
      <c r="B28083" s="2" t="s">
        <v>28532</v>
      </c>
      <c r="C28083" s="2">
        <v>36</v>
      </c>
      <c r="D28083" s="2" t="s">
        <v>461</v>
      </c>
      <c r="E28083" s="2"/>
      <c r="F28083" s="2"/>
      <c r="G28083" s="2"/>
      <c r="H28083" s="2"/>
    </row>
    <row r="28084" spans="2:8">
      <c r="B28084" s="2" t="s">
        <v>28533</v>
      </c>
      <c r="C28084" s="2">
        <v>33</v>
      </c>
      <c r="D28084" s="2" t="s">
        <v>461</v>
      </c>
      <c r="E28084" s="2"/>
      <c r="F28084" s="2"/>
      <c r="G28084" s="2"/>
      <c r="H28084" s="2"/>
    </row>
    <row r="28085" spans="2:8">
      <c r="B28085" s="2" t="s">
        <v>28534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27</v>
      </c>
      <c r="D28086" s="2" t="s">
        <v>461</v>
      </c>
      <c r="E28086" s="2"/>
      <c r="F28086" s="2"/>
      <c r="G28086" s="2"/>
      <c r="H28086" s="2"/>
    </row>
    <row r="28087" spans="2:8">
      <c r="B28087" s="2" t="s">
        <v>28536</v>
      </c>
      <c r="C28087" s="2">
        <v>15</v>
      </c>
      <c r="D28087" s="2" t="s">
        <v>461</v>
      </c>
      <c r="E28087" s="2"/>
      <c r="F28087" s="2"/>
      <c r="G28087" s="2"/>
      <c r="H28087" s="2"/>
    </row>
    <row r="28088" spans="2:8">
      <c r="B28088" s="2" t="s">
        <v>28537</v>
      </c>
      <c r="C28088" s="2">
        <v>5</v>
      </c>
      <c r="D28088" s="2" t="s">
        <v>461</v>
      </c>
      <c r="E28088" s="2"/>
      <c r="F28088" s="2"/>
      <c r="G28088" s="2"/>
      <c r="H28088" s="2"/>
    </row>
    <row r="28089" spans="2:8">
      <c r="B28089" s="2" t="s">
        <v>28538</v>
      </c>
      <c r="C28089" s="2">
        <v>35</v>
      </c>
      <c r="D28089" s="2" t="s">
        <v>461</v>
      </c>
      <c r="E28089" s="2"/>
      <c r="F28089" s="2"/>
      <c r="G28089" s="2"/>
      <c r="H28089" s="2"/>
    </row>
    <row r="28090" spans="2:8">
      <c r="B28090" s="2" t="s">
        <v>28539</v>
      </c>
      <c r="C28090" s="2">
        <v>33</v>
      </c>
      <c r="D28090" s="2" t="s">
        <v>461</v>
      </c>
      <c r="E28090" s="2"/>
      <c r="F28090" s="2"/>
      <c r="G28090" s="2"/>
      <c r="H28090" s="2"/>
    </row>
    <row r="28091" spans="2:8">
      <c r="B28091" s="2" t="s">
        <v>28540</v>
      </c>
      <c r="C28091" s="2">
        <v>36</v>
      </c>
      <c r="D28091" s="2" t="s">
        <v>461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461</v>
      </c>
      <c r="E28092" s="2"/>
      <c r="F28092" s="2"/>
      <c r="G28092" s="2"/>
      <c r="H28092" s="2"/>
    </row>
    <row r="28093" spans="2:8">
      <c r="B28093" s="2" t="s">
        <v>28542</v>
      </c>
      <c r="C28093" s="2">
        <v>35</v>
      </c>
      <c r="D28093" s="2" t="s">
        <v>461</v>
      </c>
      <c r="E28093" s="2"/>
      <c r="F28093" s="2"/>
      <c r="G28093" s="2"/>
      <c r="H28093" s="2"/>
    </row>
    <row r="28094" spans="2:8">
      <c r="B28094" s="2" t="s">
        <v>28543</v>
      </c>
      <c r="C28094" s="2">
        <v>33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28544</v>
      </c>
      <c r="C28095" s="2">
        <v>34</v>
      </c>
      <c r="D28095" s="2" t="s">
        <v>461</v>
      </c>
      <c r="E28095" s="2"/>
      <c r="F28095" s="2"/>
      <c r="G28095" s="2"/>
      <c r="H28095" s="2"/>
    </row>
    <row r="28096" spans="2:8">
      <c r="B28096" s="2" t="s">
        <v>28545</v>
      </c>
      <c r="C28096" s="2">
        <v>35</v>
      </c>
      <c r="D28096" s="2" t="s">
        <v>461</v>
      </c>
      <c r="E28096" s="2"/>
      <c r="F28096" s="2"/>
      <c r="G28096" s="2"/>
      <c r="H28096" s="2"/>
    </row>
    <row r="28097" spans="2:8">
      <c r="B28097" s="2" t="s">
        <v>28546</v>
      </c>
      <c r="C28097" s="2">
        <v>29</v>
      </c>
      <c r="D28097" s="2" t="s">
        <v>461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461</v>
      </c>
      <c r="E28098" s="2"/>
      <c r="F28098" s="2"/>
      <c r="G28098" s="2"/>
      <c r="H28098" s="2"/>
    </row>
    <row r="28099" spans="2:8">
      <c r="B28099" s="2" t="s">
        <v>28548</v>
      </c>
      <c r="C28099" s="2">
        <v>20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40</v>
      </c>
      <c r="D28100" s="2" t="s">
        <v>461</v>
      </c>
      <c r="E28100" s="2"/>
      <c r="F28100" s="2"/>
      <c r="G28100" s="2"/>
      <c r="H28100" s="2"/>
    </row>
    <row r="28101" spans="2:8">
      <c r="B28101" s="2" t="s">
        <v>28550</v>
      </c>
      <c r="C28101" s="2">
        <v>41</v>
      </c>
      <c r="D28101" s="2" t="s">
        <v>461</v>
      </c>
      <c r="E28101" s="2"/>
      <c r="F28101" s="2"/>
      <c r="G28101" s="2"/>
      <c r="H28101" s="2"/>
    </row>
    <row r="28102" spans="2:8">
      <c r="B28102" s="2" t="s">
        <v>28551</v>
      </c>
      <c r="C28102" s="2">
        <v>37</v>
      </c>
      <c r="D28102" s="2" t="s">
        <v>461</v>
      </c>
      <c r="E28102" s="2"/>
      <c r="F28102" s="2"/>
      <c r="G28102" s="2"/>
      <c r="H28102" s="2"/>
    </row>
    <row r="28103" spans="2:8">
      <c r="B28103" s="2" t="s">
        <v>28552</v>
      </c>
      <c r="C28103" s="2">
        <v>41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28553</v>
      </c>
      <c r="C28104" s="2">
        <v>33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28554</v>
      </c>
      <c r="C28105" s="2">
        <v>34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28555</v>
      </c>
      <c r="C28106" s="2">
        <v>33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28557</v>
      </c>
      <c r="C28108" s="2">
        <v>41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28558</v>
      </c>
      <c r="C28109" s="2">
        <v>40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28559</v>
      </c>
      <c r="C28110" s="2">
        <v>32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28560</v>
      </c>
      <c r="C28111" s="2">
        <v>32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28561</v>
      </c>
      <c r="C28112" s="2">
        <v>29</v>
      </c>
      <c r="D28112" s="2" t="s">
        <v>461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461</v>
      </c>
      <c r="E28113" s="2"/>
      <c r="F28113" s="2"/>
      <c r="G28113" s="2"/>
      <c r="H28113" s="2"/>
    </row>
    <row r="28114" spans="2:8">
      <c r="B28114" s="2" t="s">
        <v>28563</v>
      </c>
      <c r="C28114" s="2">
        <v>34</v>
      </c>
      <c r="D28114" s="2" t="s">
        <v>461</v>
      </c>
      <c r="E28114" s="2"/>
      <c r="F28114" s="2"/>
      <c r="G28114" s="2"/>
      <c r="H28114" s="2"/>
    </row>
    <row r="28115" spans="2:8">
      <c r="B28115" s="2" t="s">
        <v>28564</v>
      </c>
      <c r="C28115" s="2">
        <v>37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28565</v>
      </c>
      <c r="C28116" s="2">
        <v>37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28566</v>
      </c>
      <c r="C28117" s="2">
        <v>37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28567</v>
      </c>
      <c r="C28118" s="2">
        <v>36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28568</v>
      </c>
      <c r="C28119" s="2">
        <v>39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28569</v>
      </c>
      <c r="C28120" s="2">
        <v>39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28570</v>
      </c>
      <c r="C28121" s="2">
        <v>19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28571</v>
      </c>
      <c r="C28122" s="2">
        <v>19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28572</v>
      </c>
      <c r="C28123" s="2">
        <v>27</v>
      </c>
      <c r="D28123" s="2" t="s">
        <v>461</v>
      </c>
      <c r="E28123" s="2"/>
      <c r="F28123" s="2"/>
      <c r="G28123" s="2"/>
      <c r="H28123" s="2"/>
    </row>
    <row r="28124" spans="2:8">
      <c r="B28124" s="2" t="s">
        <v>28573</v>
      </c>
      <c r="C28124" s="2">
        <v>28</v>
      </c>
      <c r="D28124" s="2" t="s">
        <v>461</v>
      </c>
      <c r="E28124" s="2"/>
      <c r="F28124" s="2"/>
      <c r="G28124" s="2"/>
      <c r="H28124" s="2"/>
    </row>
    <row r="28125" spans="2:8">
      <c r="B28125" s="2" t="s">
        <v>28574</v>
      </c>
      <c r="C28125" s="2">
        <v>30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28576</v>
      </c>
      <c r="C28127" s="2">
        <v>26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461</v>
      </c>
      <c r="E28129" s="2"/>
      <c r="F28129" s="2"/>
      <c r="G28129" s="2"/>
      <c r="H28129" s="2"/>
    </row>
    <row r="28130" spans="2:8">
      <c r="B28130" s="2" t="s">
        <v>28579</v>
      </c>
      <c r="C28130" s="2">
        <v>33</v>
      </c>
      <c r="D28130" s="2" t="s">
        <v>461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461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461</v>
      </c>
      <c r="E28132" s="2"/>
      <c r="F28132" s="2"/>
      <c r="G28132" s="2"/>
      <c r="H28132" s="2"/>
    </row>
    <row r="28133" spans="2:8">
      <c r="B28133" s="2" t="s">
        <v>28582</v>
      </c>
      <c r="C28133" s="2">
        <v>27</v>
      </c>
      <c r="D28133" s="2" t="s">
        <v>461</v>
      </c>
      <c r="E28133" s="2"/>
      <c r="F28133" s="2"/>
      <c r="G28133" s="2"/>
      <c r="H28133" s="2"/>
    </row>
    <row r="28134" spans="2:8">
      <c r="B28134" s="2" t="s">
        <v>28583</v>
      </c>
      <c r="C28134" s="2">
        <v>47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24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28585</v>
      </c>
      <c r="C28136" s="2">
        <v>41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28586</v>
      </c>
      <c r="C28137" s="2">
        <v>20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28589</v>
      </c>
      <c r="C28140" s="2">
        <v>29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28590</v>
      </c>
      <c r="C28141" s="2">
        <v>28</v>
      </c>
      <c r="D28141" s="2" t="s">
        <v>461</v>
      </c>
      <c r="E28141" s="2"/>
      <c r="F28141" s="2"/>
      <c r="G28141" s="2"/>
      <c r="H28141" s="2"/>
    </row>
    <row r="28142" spans="2:8">
      <c r="B28142" s="2" t="s">
        <v>28591</v>
      </c>
      <c r="C28142" s="2">
        <v>29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461</v>
      </c>
      <c r="E28143" s="2"/>
      <c r="F28143" s="2"/>
      <c r="G28143" s="2"/>
      <c r="H28143" s="2"/>
    </row>
    <row r="28144" spans="2:8">
      <c r="B28144" s="2" t="s">
        <v>28593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19</v>
      </c>
      <c r="D28147" s="2" t="s">
        <v>461</v>
      </c>
      <c r="E28147" s="2"/>
      <c r="F28147" s="2"/>
      <c r="G28147" s="2"/>
      <c r="H28147" s="2"/>
    </row>
    <row r="28148" spans="2:8">
      <c r="B28148" s="2" t="s">
        <v>28597</v>
      </c>
      <c r="C28148" s="2">
        <v>32</v>
      </c>
      <c r="D28148" s="2" t="s">
        <v>461</v>
      </c>
      <c r="E28148" s="2"/>
      <c r="F28148" s="2"/>
      <c r="G28148" s="2"/>
      <c r="H28148" s="2"/>
    </row>
    <row r="28149" spans="2:8">
      <c r="B28149" s="2" t="s">
        <v>28598</v>
      </c>
      <c r="C28149" s="2">
        <v>26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28599</v>
      </c>
      <c r="C28150" s="2">
        <v>22</v>
      </c>
      <c r="D28150" s="2" t="s">
        <v>461</v>
      </c>
      <c r="E28150" s="2"/>
      <c r="F28150" s="2"/>
      <c r="G28150" s="2"/>
      <c r="H28150" s="2"/>
    </row>
    <row r="28151" spans="2:8">
      <c r="B28151" s="2" t="s">
        <v>28600</v>
      </c>
      <c r="C28151" s="2">
        <v>11</v>
      </c>
      <c r="D28151" s="2" t="s">
        <v>461</v>
      </c>
      <c r="E28151" s="2"/>
      <c r="F28151" s="2"/>
      <c r="G28151" s="2"/>
      <c r="H28151" s="2"/>
    </row>
    <row r="28152" spans="2:8">
      <c r="B28152" s="2" t="s">
        <v>28601</v>
      </c>
      <c r="C28152" s="2">
        <v>21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28602</v>
      </c>
      <c r="C28153" s="2">
        <v>25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28603</v>
      </c>
      <c r="C28154" s="2">
        <v>29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28604</v>
      </c>
      <c r="C28155" s="2">
        <v>39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461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28609</v>
      </c>
      <c r="C28160" s="2">
        <v>28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28611</v>
      </c>
      <c r="C28162" s="2">
        <v>44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461</v>
      </c>
      <c r="E28163" s="2"/>
      <c r="F28163" s="2"/>
      <c r="G28163" s="2"/>
      <c r="H28163" s="2"/>
    </row>
    <row r="28164" spans="2:8">
      <c r="B28164" s="2" t="s">
        <v>28613</v>
      </c>
      <c r="C28164" s="2">
        <v>35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28614</v>
      </c>
      <c r="C28165" s="2">
        <v>35</v>
      </c>
      <c r="D28165" s="2" t="s">
        <v>461</v>
      </c>
      <c r="E28165" s="2"/>
      <c r="F28165" s="2"/>
      <c r="G28165" s="2"/>
      <c r="H28165" s="2"/>
    </row>
    <row r="28166" spans="2:8">
      <c r="B28166" s="2" t="s">
        <v>28615</v>
      </c>
      <c r="C28166" s="2">
        <v>32</v>
      </c>
      <c r="D28166" s="2" t="s">
        <v>461</v>
      </c>
      <c r="E28166" s="2"/>
      <c r="F28166" s="2"/>
      <c r="G28166" s="2"/>
      <c r="H28166" s="2"/>
    </row>
    <row r="28167" spans="2:8">
      <c r="B28167" s="2" t="s">
        <v>28616</v>
      </c>
      <c r="C28167" s="2">
        <v>38</v>
      </c>
      <c r="D28167" s="2" t="s">
        <v>461</v>
      </c>
      <c r="E28167" s="2"/>
      <c r="F28167" s="2"/>
      <c r="G28167" s="2"/>
      <c r="H28167" s="2"/>
    </row>
    <row r="28168" spans="2:8">
      <c r="B28168" s="2" t="s">
        <v>28617</v>
      </c>
      <c r="C28168" s="2">
        <v>23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461</v>
      </c>
      <c r="E28169" s="2"/>
      <c r="F28169" s="2"/>
      <c r="G28169" s="2"/>
      <c r="H28169" s="2"/>
    </row>
    <row r="28170" spans="2:8">
      <c r="B28170" s="2" t="s">
        <v>28619</v>
      </c>
      <c r="C28170" s="2">
        <v>33</v>
      </c>
      <c r="D28170" s="2" t="s">
        <v>461</v>
      </c>
      <c r="E28170" s="2"/>
      <c r="F28170" s="2"/>
      <c r="G28170" s="2"/>
      <c r="H28170" s="2"/>
    </row>
    <row r="28171" spans="2:8">
      <c r="B28171" s="2" t="s">
        <v>28620</v>
      </c>
      <c r="C28171" s="2">
        <v>35</v>
      </c>
      <c r="D28171" s="2" t="s">
        <v>461</v>
      </c>
      <c r="E28171" s="2"/>
      <c r="F28171" s="2"/>
      <c r="G28171" s="2"/>
      <c r="H28171" s="2"/>
    </row>
    <row r="28172" spans="2:8">
      <c r="B28172" s="2" t="s">
        <v>28621</v>
      </c>
      <c r="C28172" s="2">
        <v>42</v>
      </c>
      <c r="D28172" s="2" t="s">
        <v>461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28623</v>
      </c>
      <c r="C28174" s="2">
        <v>38</v>
      </c>
      <c r="D28174" s="2" t="s">
        <v>461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28625</v>
      </c>
      <c r="C28176" s="2">
        <v>35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28626</v>
      </c>
      <c r="C28177" s="2">
        <v>36</v>
      </c>
      <c r="D28177" s="2" t="s">
        <v>461</v>
      </c>
      <c r="E28177" s="2"/>
      <c r="F28177" s="2"/>
      <c r="G28177" s="2"/>
      <c r="H28177" s="2"/>
    </row>
    <row r="28178" spans="2:8">
      <c r="B28178" s="2" t="s">
        <v>28627</v>
      </c>
      <c r="C28178" s="2">
        <v>37</v>
      </c>
      <c r="D28178" s="2" t="s">
        <v>461</v>
      </c>
      <c r="E28178" s="2"/>
      <c r="F28178" s="2"/>
      <c r="G28178" s="2"/>
      <c r="H28178" s="2"/>
    </row>
    <row r="28179" spans="2:8">
      <c r="B28179" s="2" t="s">
        <v>28628</v>
      </c>
      <c r="C28179" s="2">
        <v>48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46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35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28631</v>
      </c>
      <c r="C28182" s="2">
        <v>37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28632</v>
      </c>
      <c r="C28183" s="2">
        <v>38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28633</v>
      </c>
      <c r="C28184" s="2">
        <v>37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28634</v>
      </c>
      <c r="C28185" s="2">
        <v>37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28635</v>
      </c>
      <c r="C28186" s="2">
        <v>39</v>
      </c>
      <c r="D28186" s="2" t="s">
        <v>461</v>
      </c>
      <c r="E28186" s="2"/>
      <c r="F28186" s="2"/>
      <c r="G28186" s="2"/>
      <c r="H28186" s="2"/>
    </row>
    <row r="28187" spans="2:8">
      <c r="B28187" s="2" t="s">
        <v>28636</v>
      </c>
      <c r="C28187" s="2">
        <v>39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28637</v>
      </c>
      <c r="C28188" s="2">
        <v>40</v>
      </c>
      <c r="D28188" s="2" t="s">
        <v>461</v>
      </c>
      <c r="E28188" s="2"/>
      <c r="F28188" s="2"/>
      <c r="G28188" s="2"/>
      <c r="H28188" s="2"/>
    </row>
    <row r="28189" spans="2:8">
      <c r="B28189" s="2" t="s">
        <v>28638</v>
      </c>
      <c r="C28189" s="2">
        <v>24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28639</v>
      </c>
      <c r="C28190" s="2">
        <v>15</v>
      </c>
      <c r="D28190" s="2" t="s">
        <v>461</v>
      </c>
      <c r="E28190" s="2"/>
      <c r="F28190" s="2"/>
      <c r="G28190" s="2"/>
      <c r="H28190" s="2"/>
    </row>
    <row r="28191" spans="2:8">
      <c r="B28191" s="2" t="s">
        <v>28640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46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13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28643</v>
      </c>
      <c r="C28194" s="2">
        <v>22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28644</v>
      </c>
      <c r="C28195" s="2">
        <v>32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28646</v>
      </c>
      <c r="C28197" s="2">
        <v>36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28647</v>
      </c>
      <c r="C28198" s="2">
        <v>37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28648</v>
      </c>
      <c r="C28199" s="2">
        <v>37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28649</v>
      </c>
      <c r="C28200" s="2">
        <v>35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28650</v>
      </c>
      <c r="C28201" s="2">
        <v>34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28651</v>
      </c>
      <c r="C28202" s="2">
        <v>35</v>
      </c>
      <c r="D28202" s="2" t="s">
        <v>461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28653</v>
      </c>
      <c r="C28204" s="2">
        <v>34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28654</v>
      </c>
      <c r="C28205" s="2">
        <v>34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28655</v>
      </c>
      <c r="C28206" s="2">
        <v>27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28657</v>
      </c>
      <c r="C28208" s="2">
        <v>26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28658</v>
      </c>
      <c r="C28209" s="2">
        <v>32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28663</v>
      </c>
      <c r="C28214" s="2">
        <v>26</v>
      </c>
      <c r="D28214" s="2" t="s">
        <v>461</v>
      </c>
      <c r="E28214" s="2"/>
      <c r="F28214" s="2"/>
      <c r="G28214" s="2"/>
      <c r="H28214" s="2"/>
    </row>
    <row r="28215" spans="2:8">
      <c r="B28215" s="2" t="s">
        <v>28664</v>
      </c>
      <c r="C28215" s="2">
        <v>29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28665</v>
      </c>
      <c r="C28216" s="2">
        <v>45</v>
      </c>
      <c r="D28216" s="2" t="s">
        <v>461</v>
      </c>
      <c r="E28216" s="2"/>
      <c r="F28216" s="2"/>
      <c r="G28216" s="2"/>
      <c r="H28216" s="2"/>
    </row>
    <row r="28217" spans="2:8">
      <c r="B28217" s="2" t="s">
        <v>28666</v>
      </c>
      <c r="C28217" s="2">
        <v>34</v>
      </c>
      <c r="D28217" s="2" t="s">
        <v>461</v>
      </c>
      <c r="E28217" s="2"/>
      <c r="F28217" s="2"/>
      <c r="G28217" s="2"/>
      <c r="H28217" s="2"/>
    </row>
    <row r="28218" spans="2:8">
      <c r="B28218" s="2" t="s">
        <v>28667</v>
      </c>
      <c r="C28218" s="2">
        <v>35</v>
      </c>
      <c r="D28218" s="2" t="s">
        <v>461</v>
      </c>
      <c r="E28218" s="2"/>
      <c r="F28218" s="2"/>
      <c r="G28218" s="2"/>
      <c r="H28218" s="2"/>
    </row>
    <row r="28219" spans="2:8">
      <c r="B28219" s="2" t="s">
        <v>28668</v>
      </c>
      <c r="C28219" s="2">
        <v>36</v>
      </c>
      <c r="D28219" s="2" t="s">
        <v>461</v>
      </c>
      <c r="E28219" s="2"/>
      <c r="F28219" s="2"/>
      <c r="G28219" s="2"/>
      <c r="H28219" s="2"/>
    </row>
    <row r="28220" spans="2:8">
      <c r="B28220" s="2" t="s">
        <v>28669</v>
      </c>
      <c r="C28220" s="2">
        <v>36</v>
      </c>
      <c r="D28220" s="2" t="s">
        <v>461</v>
      </c>
      <c r="E28220" s="2"/>
      <c r="F28220" s="2"/>
      <c r="G28220" s="2"/>
      <c r="H28220" s="2"/>
    </row>
    <row r="28221" spans="2:8">
      <c r="B28221" s="2" t="s">
        <v>28670</v>
      </c>
      <c r="C28221" s="2">
        <v>35</v>
      </c>
      <c r="D28221" s="2" t="s">
        <v>461</v>
      </c>
      <c r="E28221" s="2"/>
      <c r="F28221" s="2"/>
      <c r="G28221" s="2"/>
      <c r="H28221" s="2"/>
    </row>
    <row r="28222" spans="2:8">
      <c r="B28222" s="2" t="s">
        <v>28671</v>
      </c>
      <c r="C28222" s="2">
        <v>34</v>
      </c>
      <c r="D28222" s="2" t="s">
        <v>461</v>
      </c>
      <c r="E28222" s="2"/>
      <c r="F28222" s="2"/>
      <c r="G28222" s="2"/>
      <c r="H28222" s="2"/>
    </row>
    <row r="28223" spans="2:8">
      <c r="B28223" s="2" t="s">
        <v>28672</v>
      </c>
      <c r="C28223" s="2">
        <v>20</v>
      </c>
      <c r="D28223" s="2" t="s">
        <v>461</v>
      </c>
      <c r="E28223" s="2"/>
      <c r="F28223" s="2"/>
      <c r="G28223" s="2"/>
      <c r="H28223" s="2"/>
    </row>
    <row r="28224" spans="2:8">
      <c r="B28224" s="2" t="s">
        <v>28673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17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46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44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35</v>
      </c>
      <c r="D28233" s="2" t="s">
        <v>461</v>
      </c>
      <c r="E28233" s="2"/>
      <c r="F28233" s="2"/>
      <c r="G28233" s="2"/>
      <c r="H28233" s="2"/>
    </row>
    <row r="28234" spans="2:8">
      <c r="B28234" s="2" t="s">
        <v>28683</v>
      </c>
      <c r="C28234" s="2">
        <v>39</v>
      </c>
      <c r="D28234" s="2" t="s">
        <v>461</v>
      </c>
      <c r="E28234" s="2"/>
      <c r="F28234" s="2"/>
      <c r="G28234" s="2"/>
      <c r="H28234" s="2"/>
    </row>
    <row r="28235" spans="2:8">
      <c r="B28235" s="2" t="s">
        <v>28684</v>
      </c>
      <c r="C28235" s="2">
        <v>40</v>
      </c>
      <c r="D28235" s="2" t="s">
        <v>461</v>
      </c>
      <c r="E28235" s="2"/>
      <c r="F28235" s="2"/>
      <c r="G28235" s="2"/>
      <c r="H28235" s="2"/>
    </row>
    <row r="28236" spans="2:8">
      <c r="B28236" s="2" t="s">
        <v>28685</v>
      </c>
      <c r="C28236" s="2">
        <v>37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29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28687</v>
      </c>
      <c r="C28238" s="2">
        <v>17</v>
      </c>
      <c r="D28238" s="2" t="s">
        <v>461</v>
      </c>
      <c r="E28238" s="2"/>
      <c r="F28238" s="2"/>
      <c r="G28238" s="2"/>
      <c r="H28238" s="2"/>
    </row>
    <row r="28239" spans="2:8">
      <c r="B28239" s="2" t="s">
        <v>28688</v>
      </c>
      <c r="C28239" s="2">
        <v>37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40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19</v>
      </c>
      <c r="D28242" s="2" t="s">
        <v>461</v>
      </c>
      <c r="E28242" s="2"/>
      <c r="F28242" s="2"/>
      <c r="G28242" s="2"/>
      <c r="H28242" s="2"/>
    </row>
    <row r="28243" spans="2:8">
      <c r="B28243" s="2" t="s">
        <v>28692</v>
      </c>
      <c r="C28243" s="2">
        <v>17</v>
      </c>
      <c r="D28243" s="2" t="s">
        <v>461</v>
      </c>
      <c r="E28243" s="2"/>
      <c r="F28243" s="2"/>
      <c r="G28243" s="2"/>
      <c r="H28243" s="2"/>
    </row>
    <row r="28244" spans="2:8">
      <c r="B28244" s="2" t="s">
        <v>28693</v>
      </c>
      <c r="C28244" s="2">
        <v>39</v>
      </c>
      <c r="D28244" s="2" t="s">
        <v>461</v>
      </c>
      <c r="E28244" s="2"/>
      <c r="F28244" s="2"/>
      <c r="G28244" s="2"/>
      <c r="H28244" s="2"/>
    </row>
    <row r="28245" spans="2:8">
      <c r="B28245" s="2" t="s">
        <v>28694</v>
      </c>
      <c r="C28245" s="2">
        <v>42</v>
      </c>
      <c r="D28245" s="2" t="s">
        <v>461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20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28697</v>
      </c>
      <c r="C28248" s="2">
        <v>25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28698</v>
      </c>
      <c r="C28249" s="2">
        <v>29</v>
      </c>
      <c r="D28249" s="2" t="s">
        <v>461</v>
      </c>
      <c r="E28249" s="2"/>
      <c r="F28249" s="2"/>
      <c r="G28249" s="2"/>
      <c r="H28249" s="2"/>
    </row>
    <row r="28250" spans="2:8">
      <c r="B28250" s="2" t="s">
        <v>28699</v>
      </c>
      <c r="C28250" s="2">
        <v>31</v>
      </c>
      <c r="D28250" s="2" t="s">
        <v>461</v>
      </c>
      <c r="E28250" s="2"/>
      <c r="F28250" s="2"/>
      <c r="G28250" s="2"/>
      <c r="H28250" s="2"/>
    </row>
    <row r="28251" spans="2:8">
      <c r="B28251" s="2" t="s">
        <v>28700</v>
      </c>
      <c r="C28251" s="2">
        <v>29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28702</v>
      </c>
      <c r="C28253" s="2">
        <v>36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43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13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28708</v>
      </c>
      <c r="C28259" s="2">
        <v>29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28709</v>
      </c>
      <c r="C28260" s="2">
        <v>31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28710</v>
      </c>
      <c r="C28261" s="2">
        <v>34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28711</v>
      </c>
      <c r="C28262" s="2">
        <v>10</v>
      </c>
      <c r="D28262" s="2" t="s">
        <v>461</v>
      </c>
      <c r="E28262" s="2"/>
      <c r="F28262" s="2"/>
      <c r="G28262" s="2"/>
      <c r="H28262" s="2"/>
    </row>
    <row r="28263" spans="2:8">
      <c r="B28263" s="2" t="s">
        <v>28712</v>
      </c>
      <c r="C28263" s="2">
        <v>37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25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28714</v>
      </c>
      <c r="C28265" s="2">
        <v>33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461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28718</v>
      </c>
      <c r="C28269" s="2">
        <v>31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28719</v>
      </c>
      <c r="C28270" s="2">
        <v>35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461</v>
      </c>
      <c r="E28271" s="2"/>
      <c r="F28271" s="2"/>
      <c r="G28271" s="2"/>
      <c r="H28271" s="2"/>
    </row>
    <row r="28272" spans="2:8">
      <c r="B28272" s="2" t="s">
        <v>28721</v>
      </c>
      <c r="C28272" s="2">
        <v>35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34</v>
      </c>
      <c r="D28275" s="2" t="s">
        <v>461</v>
      </c>
      <c r="E28275" s="2"/>
      <c r="F28275" s="2"/>
      <c r="G28275" s="2"/>
      <c r="H28275" s="2"/>
    </row>
    <row r="28276" spans="2:8">
      <c r="B28276" s="2" t="s">
        <v>28725</v>
      </c>
      <c r="C28276" s="2">
        <v>36</v>
      </c>
      <c r="D28276" s="2" t="s">
        <v>461</v>
      </c>
      <c r="E28276" s="2"/>
      <c r="F28276" s="2"/>
      <c r="G28276" s="2"/>
      <c r="H28276" s="2"/>
    </row>
    <row r="28277" spans="2:8">
      <c r="B28277" s="2" t="s">
        <v>28726</v>
      </c>
      <c r="C28277" s="2">
        <v>37</v>
      </c>
      <c r="D28277" s="2" t="s">
        <v>461</v>
      </c>
      <c r="E28277" s="2"/>
      <c r="F28277" s="2"/>
      <c r="G28277" s="2"/>
      <c r="H28277" s="2"/>
    </row>
    <row r="28278" spans="2:8">
      <c r="B28278" s="2" t="s">
        <v>28727</v>
      </c>
      <c r="C28278" s="2">
        <v>31</v>
      </c>
      <c r="D28278" s="2" t="s">
        <v>461</v>
      </c>
      <c r="E28278" s="2"/>
      <c r="F28278" s="2"/>
      <c r="G28278" s="2"/>
      <c r="H28278" s="2"/>
    </row>
    <row r="28279" spans="2:8">
      <c r="B28279" s="2" t="s">
        <v>28728</v>
      </c>
      <c r="C28279" s="2">
        <v>28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28729</v>
      </c>
      <c r="C28280" s="2">
        <v>27</v>
      </c>
      <c r="D28280" s="2" t="s">
        <v>461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461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461</v>
      </c>
      <c r="E28282" s="2"/>
      <c r="F28282" s="2"/>
      <c r="G28282" s="2"/>
      <c r="H28282" s="2"/>
    </row>
    <row r="28283" spans="2:8">
      <c r="B28283" s="2" t="s">
        <v>28732</v>
      </c>
      <c r="C28283" s="2">
        <v>26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28733</v>
      </c>
      <c r="C28284" s="2">
        <v>35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21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28737</v>
      </c>
      <c r="C28288" s="2">
        <v>23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28739</v>
      </c>
      <c r="C28290" s="2">
        <v>34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28740</v>
      </c>
      <c r="C28291" s="2">
        <v>36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461</v>
      </c>
      <c r="E28293" s="2"/>
      <c r="F28293" s="2"/>
      <c r="G28293" s="2"/>
      <c r="H28293" s="2"/>
    </row>
    <row r="28294" spans="2:8">
      <c r="B28294" s="2" t="s">
        <v>28743</v>
      </c>
      <c r="C28294" s="2">
        <v>33</v>
      </c>
      <c r="D28294" s="2" t="s">
        <v>461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461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461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461</v>
      </c>
      <c r="E28297" s="2"/>
      <c r="F28297" s="2"/>
      <c r="G28297" s="2"/>
      <c r="H28297" s="2"/>
    </row>
    <row r="28298" spans="2:8">
      <c r="B28298" s="2" t="s">
        <v>28747</v>
      </c>
      <c r="C28298" s="2">
        <v>25</v>
      </c>
      <c r="D28298" s="2" t="s">
        <v>461</v>
      </c>
      <c r="E28298" s="2"/>
      <c r="F28298" s="2"/>
      <c r="G28298" s="2"/>
      <c r="H28298" s="2"/>
    </row>
    <row r="28299" spans="2:8">
      <c r="B28299" s="2" t="s">
        <v>28748</v>
      </c>
      <c r="C28299" s="2">
        <v>24</v>
      </c>
      <c r="D28299" s="2" t="s">
        <v>461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28750</v>
      </c>
      <c r="C28301" s="2">
        <v>34</v>
      </c>
      <c r="D28301" s="2" t="s">
        <v>461</v>
      </c>
      <c r="E28301" s="2"/>
      <c r="F28301" s="2"/>
      <c r="G28301" s="2"/>
      <c r="H28301" s="2"/>
    </row>
    <row r="28302" spans="2:8">
      <c r="B28302" s="2" t="s">
        <v>28751</v>
      </c>
      <c r="C28302" s="2">
        <v>33</v>
      </c>
      <c r="D28302" s="2" t="s">
        <v>461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461</v>
      </c>
      <c r="E28303" s="2"/>
      <c r="F28303" s="2"/>
      <c r="G28303" s="2"/>
      <c r="H28303" s="2"/>
    </row>
    <row r="28304" spans="2:8">
      <c r="B28304" s="2" t="s">
        <v>28753</v>
      </c>
      <c r="C28304" s="2">
        <v>23</v>
      </c>
      <c r="D28304" s="2" t="s">
        <v>461</v>
      </c>
      <c r="E28304" s="2"/>
      <c r="F28304" s="2"/>
      <c r="G28304" s="2"/>
      <c r="H28304" s="2"/>
    </row>
    <row r="28305" spans="2:8">
      <c r="B28305" s="2" t="s">
        <v>28754</v>
      </c>
      <c r="C28305" s="2">
        <v>8</v>
      </c>
      <c r="D28305" s="2" t="s">
        <v>461</v>
      </c>
      <c r="E28305" s="2"/>
      <c r="F28305" s="2"/>
      <c r="G28305" s="2"/>
      <c r="H28305" s="2"/>
    </row>
    <row r="28306" spans="2:8">
      <c r="B28306" s="2" t="s">
        <v>28755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461</v>
      </c>
      <c r="E28308" s="2"/>
      <c r="F28308" s="2"/>
      <c r="G28308" s="2"/>
      <c r="H28308" s="2"/>
    </row>
    <row r="28309" spans="2:8">
      <c r="B28309" s="2" t="s">
        <v>28758</v>
      </c>
      <c r="C28309" s="2">
        <v>34</v>
      </c>
      <c r="D28309" s="2" t="s">
        <v>461</v>
      </c>
      <c r="E28309" s="2"/>
      <c r="F28309" s="2"/>
      <c r="G28309" s="2"/>
      <c r="H28309" s="2"/>
    </row>
    <row r="28310" spans="2:8">
      <c r="B28310" s="2" t="s">
        <v>28759</v>
      </c>
      <c r="C28310" s="2">
        <v>34</v>
      </c>
      <c r="D28310" s="2" t="s">
        <v>461</v>
      </c>
      <c r="E28310" s="2"/>
      <c r="F28310" s="2"/>
      <c r="G28310" s="2"/>
      <c r="H28310" s="2"/>
    </row>
    <row r="28311" spans="2:8">
      <c r="B28311" s="2" t="s">
        <v>28760</v>
      </c>
      <c r="C28311" s="2">
        <v>34</v>
      </c>
      <c r="D28311" s="2" t="s">
        <v>461</v>
      </c>
      <c r="E28311" s="2"/>
      <c r="F28311" s="2"/>
      <c r="G28311" s="2"/>
      <c r="H28311" s="2"/>
    </row>
    <row r="28312" spans="2:8">
      <c r="B28312" s="2" t="s">
        <v>28761</v>
      </c>
      <c r="C28312" s="2">
        <v>38</v>
      </c>
      <c r="D28312" s="2" t="s">
        <v>461</v>
      </c>
      <c r="E28312" s="2"/>
      <c r="F28312" s="2"/>
      <c r="G28312" s="2"/>
      <c r="H28312" s="2"/>
    </row>
    <row r="28313" spans="2:8">
      <c r="B28313" s="2" t="s">
        <v>28762</v>
      </c>
      <c r="C28313" s="2">
        <v>36</v>
      </c>
      <c r="D28313" s="2" t="s">
        <v>461</v>
      </c>
      <c r="E28313" s="2"/>
      <c r="F28313" s="2"/>
      <c r="G28313" s="2"/>
      <c r="H28313" s="2"/>
    </row>
    <row r="28314" spans="2:8">
      <c r="B28314" s="2" t="s">
        <v>28763</v>
      </c>
      <c r="C28314" s="2">
        <v>36</v>
      </c>
      <c r="D28314" s="2" t="s">
        <v>461</v>
      </c>
      <c r="E28314" s="2"/>
      <c r="F28314" s="2"/>
      <c r="G28314" s="2"/>
      <c r="H28314" s="2"/>
    </row>
    <row r="28315" spans="2:8">
      <c r="B28315" s="2" t="s">
        <v>28764</v>
      </c>
      <c r="C28315" s="2">
        <v>39</v>
      </c>
      <c r="D28315" s="2" t="s">
        <v>461</v>
      </c>
      <c r="E28315" s="2"/>
      <c r="F28315" s="2"/>
      <c r="G28315" s="2"/>
      <c r="H28315" s="2"/>
    </row>
    <row r="28316" spans="2:8">
      <c r="B28316" s="2" t="s">
        <v>28765</v>
      </c>
      <c r="C28316" s="2">
        <v>36</v>
      </c>
      <c r="D28316" s="2" t="s">
        <v>461</v>
      </c>
      <c r="E28316" s="2"/>
      <c r="F28316" s="2"/>
      <c r="G28316" s="2"/>
      <c r="H28316" s="2"/>
    </row>
    <row r="28317" spans="2:8">
      <c r="B28317" s="2" t="s">
        <v>28766</v>
      </c>
      <c r="C28317" s="2">
        <v>38</v>
      </c>
      <c r="D28317" s="2" t="s">
        <v>461</v>
      </c>
      <c r="E28317" s="2"/>
      <c r="F28317" s="2"/>
      <c r="G28317" s="2"/>
      <c r="H28317" s="2"/>
    </row>
    <row r="28318" spans="2:8">
      <c r="B28318" s="2" t="s">
        <v>28767</v>
      </c>
      <c r="C28318" s="2">
        <v>38</v>
      </c>
      <c r="D28318" s="2" t="s">
        <v>461</v>
      </c>
      <c r="E28318" s="2"/>
      <c r="F28318" s="2"/>
      <c r="G28318" s="2"/>
      <c r="H28318" s="2"/>
    </row>
    <row r="28319" spans="2:8">
      <c r="B28319" s="2" t="s">
        <v>28768</v>
      </c>
      <c r="C28319" s="2">
        <v>47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28769</v>
      </c>
      <c r="C28320" s="2">
        <v>47</v>
      </c>
      <c r="D28320" s="2" t="s">
        <v>461</v>
      </c>
      <c r="E28320" s="2"/>
      <c r="F28320" s="2"/>
      <c r="G28320" s="2"/>
      <c r="H28320" s="2"/>
    </row>
    <row r="28321" spans="2:8">
      <c r="B28321" s="2" t="s">
        <v>28770</v>
      </c>
      <c r="C28321" s="2">
        <v>36</v>
      </c>
      <c r="D28321" s="2" t="s">
        <v>461</v>
      </c>
      <c r="E28321" s="2"/>
      <c r="F28321" s="2"/>
      <c r="G28321" s="2"/>
      <c r="H28321" s="2"/>
    </row>
    <row r="28322" spans="2:8">
      <c r="B28322" s="2" t="s">
        <v>28771</v>
      </c>
      <c r="C28322" s="2">
        <v>39</v>
      </c>
      <c r="D28322" s="2" t="s">
        <v>461</v>
      </c>
      <c r="E28322" s="2"/>
      <c r="F28322" s="2"/>
      <c r="G28322" s="2"/>
      <c r="H28322" s="2"/>
    </row>
    <row r="28323" spans="2:8">
      <c r="B28323" s="2" t="s">
        <v>28772</v>
      </c>
      <c r="C28323" s="2">
        <v>38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28773</v>
      </c>
      <c r="C28324" s="2">
        <v>44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28774</v>
      </c>
      <c r="C28325" s="2">
        <v>47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28776</v>
      </c>
      <c r="C28327" s="2">
        <v>32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28777</v>
      </c>
      <c r="C28328" s="2">
        <v>39</v>
      </c>
      <c r="D28328" s="2" t="s">
        <v>461</v>
      </c>
      <c r="E28328" s="2"/>
      <c r="F28328" s="2"/>
      <c r="G28328" s="2"/>
      <c r="H28328" s="2"/>
    </row>
    <row r="28329" spans="2:8">
      <c r="B28329" s="2" t="s">
        <v>28778</v>
      </c>
      <c r="C28329" s="2">
        <v>44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28779</v>
      </c>
      <c r="C28330" s="2">
        <v>39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28780</v>
      </c>
      <c r="C28331" s="2">
        <v>35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28781</v>
      </c>
      <c r="C28332" s="2">
        <v>35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28782</v>
      </c>
      <c r="C28333" s="2">
        <v>31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28783</v>
      </c>
      <c r="C28334" s="2">
        <v>32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28784</v>
      </c>
      <c r="C28335" s="2">
        <v>32</v>
      </c>
      <c r="D28335" s="2" t="s">
        <v>461</v>
      </c>
      <c r="E28335" s="2"/>
      <c r="F28335" s="2"/>
      <c r="G28335" s="2"/>
      <c r="H28335" s="2"/>
    </row>
    <row r="28336" spans="2:8">
      <c r="B28336" s="2" t="s">
        <v>28785</v>
      </c>
      <c r="C28336" s="2">
        <v>39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461</v>
      </c>
      <c r="E28337" s="2"/>
      <c r="F28337" s="2"/>
      <c r="G28337" s="2"/>
      <c r="H28337" s="2"/>
    </row>
    <row r="28338" spans="2:8">
      <c r="B28338" s="2" t="s">
        <v>28787</v>
      </c>
      <c r="C28338" s="2">
        <v>27</v>
      </c>
      <c r="D28338" s="2" t="s">
        <v>461</v>
      </c>
      <c r="E28338" s="2"/>
      <c r="F28338" s="2"/>
      <c r="G28338" s="2"/>
      <c r="H28338" s="2"/>
    </row>
    <row r="28339" spans="2:8">
      <c r="B28339" s="2" t="s">
        <v>28788</v>
      </c>
      <c r="C28339" s="2">
        <v>35</v>
      </c>
      <c r="D28339" s="2" t="s">
        <v>461</v>
      </c>
      <c r="E28339" s="2"/>
      <c r="F28339" s="2"/>
      <c r="G28339" s="2"/>
      <c r="H28339" s="2"/>
    </row>
    <row r="28340" spans="2:8">
      <c r="B28340" s="2" t="s">
        <v>28789</v>
      </c>
      <c r="C28340" s="2">
        <v>35</v>
      </c>
      <c r="D28340" s="2" t="s">
        <v>461</v>
      </c>
      <c r="E28340" s="2"/>
      <c r="F28340" s="2"/>
      <c r="G28340" s="2"/>
      <c r="H28340" s="2"/>
    </row>
    <row r="28341" spans="2:8">
      <c r="B28341" s="2" t="s">
        <v>28790</v>
      </c>
      <c r="C28341" s="2">
        <v>33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28791</v>
      </c>
      <c r="C28342" s="2">
        <v>38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55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28794</v>
      </c>
      <c r="C28345" s="2">
        <v>36</v>
      </c>
      <c r="D28345" s="2" t="s">
        <v>461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29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28799</v>
      </c>
      <c r="C28350" s="2">
        <v>33</v>
      </c>
      <c r="D28350" s="2" t="s">
        <v>461</v>
      </c>
      <c r="E28350" s="2"/>
      <c r="F28350" s="2"/>
      <c r="G28350" s="2"/>
      <c r="H28350" s="2"/>
    </row>
    <row r="28351" spans="2:8">
      <c r="B28351" s="2" t="s">
        <v>28800</v>
      </c>
      <c r="C28351" s="2">
        <v>31</v>
      </c>
      <c r="D28351" s="2" t="s">
        <v>461</v>
      </c>
      <c r="E28351" s="2"/>
      <c r="F28351" s="2"/>
      <c r="G28351" s="2"/>
      <c r="H28351" s="2"/>
    </row>
    <row r="28352" spans="2:8">
      <c r="B28352" s="2" t="s">
        <v>28801</v>
      </c>
      <c r="C28352" s="2">
        <v>34</v>
      </c>
      <c r="D28352" s="2" t="s">
        <v>461</v>
      </c>
      <c r="E28352" s="2"/>
      <c r="F28352" s="2"/>
      <c r="G28352" s="2"/>
      <c r="H28352" s="2"/>
    </row>
    <row r="28353" spans="2:8">
      <c r="B28353" s="2" t="s">
        <v>28802</v>
      </c>
      <c r="C28353" s="2">
        <v>29</v>
      </c>
      <c r="D28353" s="2" t="s">
        <v>461</v>
      </c>
      <c r="E28353" s="2"/>
      <c r="F28353" s="2"/>
      <c r="G28353" s="2"/>
      <c r="H28353" s="2"/>
    </row>
    <row r="28354" spans="2:8">
      <c r="B28354" s="2" t="s">
        <v>28803</v>
      </c>
      <c r="C28354" s="2">
        <v>33</v>
      </c>
      <c r="D28354" s="2" t="s">
        <v>461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461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461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461</v>
      </c>
      <c r="E28357" s="2"/>
      <c r="F28357" s="2"/>
      <c r="G28357" s="2"/>
      <c r="H28357" s="2"/>
    </row>
    <row r="28358" spans="2:8">
      <c r="B28358" s="2" t="s">
        <v>28807</v>
      </c>
      <c r="C28358" s="2">
        <v>16</v>
      </c>
      <c r="D28358" s="2" t="s">
        <v>461</v>
      </c>
      <c r="E28358" s="2"/>
      <c r="F28358" s="2"/>
      <c r="G28358" s="2"/>
      <c r="H28358" s="2"/>
    </row>
    <row r="28359" spans="2:8">
      <c r="B28359" s="2" t="s">
        <v>28808</v>
      </c>
      <c r="C28359" s="2">
        <v>9</v>
      </c>
      <c r="D28359" s="2" t="s">
        <v>461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21</v>
      </c>
      <c r="D28361" s="2" t="s">
        <v>461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461</v>
      </c>
      <c r="E28362" s="2"/>
      <c r="F28362" s="2"/>
      <c r="G28362" s="2"/>
      <c r="H28362" s="2"/>
    </row>
    <row r="28363" spans="2:8">
      <c r="B28363" s="2" t="s">
        <v>28812</v>
      </c>
      <c r="C28363" s="2">
        <v>22</v>
      </c>
      <c r="D28363" s="2" t="s">
        <v>461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461</v>
      </c>
      <c r="E28364" s="2"/>
      <c r="F28364" s="2"/>
      <c r="G28364" s="2"/>
      <c r="H28364" s="2"/>
    </row>
    <row r="28365" spans="2:8">
      <c r="B28365" s="2" t="s">
        <v>28814</v>
      </c>
      <c r="C28365" s="2">
        <v>22</v>
      </c>
      <c r="D28365" s="2" t="s">
        <v>461</v>
      </c>
      <c r="E28365" s="2"/>
      <c r="F28365" s="2"/>
      <c r="G28365" s="2"/>
      <c r="H28365" s="2"/>
    </row>
    <row r="28366" spans="2:8">
      <c r="B28366" s="2" t="s">
        <v>28815</v>
      </c>
      <c r="C28366" s="2">
        <v>15</v>
      </c>
      <c r="D28366" s="2" t="s">
        <v>461</v>
      </c>
      <c r="E28366" s="2"/>
      <c r="F28366" s="2"/>
      <c r="G28366" s="2"/>
      <c r="H28366" s="2"/>
    </row>
    <row r="28367" spans="2:8">
      <c r="B28367" s="2" t="s">
        <v>28816</v>
      </c>
      <c r="C28367" s="2">
        <v>13</v>
      </c>
      <c r="D28367" s="2" t="s">
        <v>461</v>
      </c>
      <c r="E28367" s="2"/>
      <c r="F28367" s="2"/>
      <c r="G28367" s="2"/>
      <c r="H28367" s="2"/>
    </row>
    <row r="28368" spans="2:8">
      <c r="B28368" s="2" t="s">
        <v>28817</v>
      </c>
      <c r="C28368" s="2">
        <v>16</v>
      </c>
      <c r="D28368" s="2" t="s">
        <v>461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461</v>
      </c>
      <c r="E28369" s="2"/>
      <c r="F28369" s="2"/>
      <c r="G28369" s="2"/>
      <c r="H28369" s="2"/>
    </row>
    <row r="28370" spans="2:8">
      <c r="B28370" s="2" t="s">
        <v>28819</v>
      </c>
      <c r="C28370" s="2">
        <v>34</v>
      </c>
      <c r="D28370" s="2" t="s">
        <v>461</v>
      </c>
      <c r="E28370" s="2"/>
      <c r="F28370" s="2"/>
      <c r="G28370" s="2"/>
      <c r="H28370" s="2"/>
    </row>
    <row r="28371" spans="2:8">
      <c r="B28371" s="2" t="s">
        <v>28820</v>
      </c>
      <c r="C28371" s="2">
        <v>39</v>
      </c>
      <c r="D28371" s="2" t="s">
        <v>461</v>
      </c>
      <c r="E28371" s="2"/>
      <c r="F28371" s="2"/>
      <c r="G28371" s="2"/>
      <c r="H28371" s="2"/>
    </row>
    <row r="28372" spans="2:8">
      <c r="B28372" s="2" t="s">
        <v>28821</v>
      </c>
      <c r="C28372" s="2">
        <v>40</v>
      </c>
      <c r="D28372" s="2" t="s">
        <v>461</v>
      </c>
      <c r="E28372" s="2"/>
      <c r="F28372" s="2"/>
      <c r="G28372" s="2"/>
      <c r="H28372" s="2"/>
    </row>
    <row r="28373" spans="2:8">
      <c r="B28373" s="2" t="s">
        <v>28822</v>
      </c>
      <c r="C28373" s="2">
        <v>34</v>
      </c>
      <c r="D28373" s="2" t="s">
        <v>461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461</v>
      </c>
      <c r="E28376" s="2"/>
      <c r="F28376" s="2"/>
      <c r="G28376" s="2"/>
      <c r="H28376" s="2"/>
    </row>
    <row r="28377" spans="2:8">
      <c r="B28377" s="2" t="s">
        <v>28826</v>
      </c>
      <c r="C28377" s="2">
        <v>27</v>
      </c>
      <c r="D28377" s="2" t="s">
        <v>461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28828</v>
      </c>
      <c r="C28379" s="2">
        <v>29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28829</v>
      </c>
      <c r="C28380" s="2">
        <v>29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28830</v>
      </c>
      <c r="C28381" s="2">
        <v>30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28831</v>
      </c>
      <c r="C28382" s="2">
        <v>37</v>
      </c>
      <c r="D28382" s="2" t="s">
        <v>461</v>
      </c>
      <c r="E28382" s="2"/>
      <c r="F28382" s="2"/>
      <c r="G28382" s="2"/>
      <c r="H28382" s="2"/>
    </row>
    <row r="28383" spans="2:8">
      <c r="B28383" s="2" t="s">
        <v>28832</v>
      </c>
      <c r="C28383" s="2">
        <v>39</v>
      </c>
      <c r="D28383" s="2" t="s">
        <v>461</v>
      </c>
      <c r="E28383" s="2"/>
      <c r="F28383" s="2"/>
      <c r="G28383" s="2"/>
      <c r="H28383" s="2"/>
    </row>
    <row r="28384" spans="2:8">
      <c r="B28384" s="2" t="s">
        <v>28833</v>
      </c>
      <c r="C28384" s="2">
        <v>39</v>
      </c>
      <c r="D28384" s="2" t="s">
        <v>461</v>
      </c>
      <c r="E28384" s="2"/>
      <c r="F28384" s="2"/>
      <c r="G28384" s="2"/>
      <c r="H28384" s="2"/>
    </row>
    <row r="28385" spans="2:8">
      <c r="B28385" s="2" t="s">
        <v>28834</v>
      </c>
      <c r="C28385" s="2">
        <v>40</v>
      </c>
      <c r="D28385" s="2" t="s">
        <v>461</v>
      </c>
      <c r="E28385" s="2"/>
      <c r="F28385" s="2"/>
      <c r="G28385" s="2"/>
      <c r="H28385" s="2"/>
    </row>
    <row r="28386" spans="2:8">
      <c r="B28386" s="2" t="s">
        <v>28835</v>
      </c>
      <c r="C28386" s="2">
        <v>42</v>
      </c>
      <c r="D28386" s="2" t="s">
        <v>461</v>
      </c>
      <c r="E28386" s="2"/>
      <c r="F28386" s="2"/>
      <c r="G28386" s="2"/>
      <c r="H28386" s="2"/>
    </row>
    <row r="28387" spans="2:8">
      <c r="B28387" s="2" t="s">
        <v>28836</v>
      </c>
      <c r="C28387" s="2">
        <v>39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28837</v>
      </c>
      <c r="C28388" s="2">
        <v>37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28838</v>
      </c>
      <c r="C28389" s="2">
        <v>38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28839</v>
      </c>
      <c r="C28390" s="2">
        <v>30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28840</v>
      </c>
      <c r="C28391" s="2">
        <v>32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28841</v>
      </c>
      <c r="C28392" s="2">
        <v>33</v>
      </c>
      <c r="D28392" s="2" t="s">
        <v>461</v>
      </c>
      <c r="E28392" s="2"/>
      <c r="F28392" s="2"/>
      <c r="G28392" s="2"/>
      <c r="H28392" s="2"/>
    </row>
    <row r="28393" spans="2:8">
      <c r="B28393" s="2" t="s">
        <v>28842</v>
      </c>
      <c r="C28393" s="2">
        <v>34</v>
      </c>
      <c r="D28393" s="2" t="s">
        <v>461</v>
      </c>
      <c r="E28393" s="2"/>
      <c r="F28393" s="2"/>
      <c r="G28393" s="2"/>
      <c r="H28393" s="2"/>
    </row>
    <row r="28394" spans="2:8">
      <c r="B28394" s="2" t="s">
        <v>28843</v>
      </c>
      <c r="C28394" s="2">
        <v>33</v>
      </c>
      <c r="D28394" s="2" t="s">
        <v>461</v>
      </c>
      <c r="E28394" s="2"/>
      <c r="F28394" s="2"/>
      <c r="G28394" s="2"/>
      <c r="H28394" s="2"/>
    </row>
    <row r="28395" spans="2:8">
      <c r="B28395" s="2" t="s">
        <v>28844</v>
      </c>
      <c r="C28395" s="2">
        <v>39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28848</v>
      </c>
      <c r="C28399" s="2">
        <v>22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28849</v>
      </c>
      <c r="C28400" s="2">
        <v>20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28850</v>
      </c>
      <c r="C28401" s="2">
        <v>21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28851</v>
      </c>
      <c r="C28402" s="2">
        <v>11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28852</v>
      </c>
      <c r="C28403" s="2">
        <v>38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28853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461</v>
      </c>
      <c r="E28406" s="2"/>
      <c r="F28406" s="2"/>
      <c r="G28406" s="2"/>
      <c r="H28406" s="2"/>
    </row>
    <row r="28407" spans="2:8">
      <c r="B28407" s="2" t="s">
        <v>28856</v>
      </c>
      <c r="C28407" s="2">
        <v>33</v>
      </c>
      <c r="D28407" s="2" t="s">
        <v>461</v>
      </c>
      <c r="E28407" s="2"/>
      <c r="F28407" s="2"/>
      <c r="G28407" s="2"/>
      <c r="H28407" s="2"/>
    </row>
    <row r="28408" spans="2:8">
      <c r="B28408" s="2" t="s">
        <v>28857</v>
      </c>
      <c r="C28408" s="2">
        <v>30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28858</v>
      </c>
      <c r="C28409" s="2">
        <v>36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28859</v>
      </c>
      <c r="C28410" s="2">
        <v>34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47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33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28862</v>
      </c>
      <c r="C28413" s="2">
        <v>37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28863</v>
      </c>
      <c r="C28414" s="2">
        <v>37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28864</v>
      </c>
      <c r="C28415" s="2">
        <v>37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28865</v>
      </c>
      <c r="C28416" s="2">
        <v>39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28866</v>
      </c>
      <c r="C28417" s="2">
        <v>35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461</v>
      </c>
      <c r="E28420" s="2"/>
      <c r="F28420" s="2"/>
      <c r="G28420" s="2"/>
      <c r="H28420" s="2"/>
    </row>
    <row r="28421" spans="2:8">
      <c r="B28421" s="2" t="s">
        <v>28870</v>
      </c>
      <c r="C28421" s="2">
        <v>35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28871</v>
      </c>
      <c r="C28422" s="2">
        <v>43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44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14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28874</v>
      </c>
      <c r="C28425" s="2">
        <v>18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28875</v>
      </c>
      <c r="C28426" s="2">
        <v>21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28876</v>
      </c>
      <c r="C28427" s="2">
        <v>15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28877</v>
      </c>
      <c r="C28428" s="2">
        <v>12</v>
      </c>
      <c r="D28428" s="2" t="s">
        <v>461</v>
      </c>
      <c r="E28428" s="2"/>
      <c r="F28428" s="2"/>
      <c r="G28428" s="2"/>
      <c r="H28428" s="2"/>
    </row>
    <row r="28429" spans="2:8">
      <c r="B28429" s="2" t="s">
        <v>28878</v>
      </c>
      <c r="C28429" s="2">
        <v>21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28879</v>
      </c>
      <c r="C28430" s="2">
        <v>36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28880</v>
      </c>
      <c r="C28431" s="2">
        <v>38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28881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37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28883</v>
      </c>
      <c r="C28434" s="2">
        <v>41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28885</v>
      </c>
      <c r="C28436" s="2">
        <v>22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28886</v>
      </c>
      <c r="C28437" s="2">
        <v>35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20</v>
      </c>
      <c r="D28438" s="2" t="s">
        <v>461</v>
      </c>
      <c r="E28438" s="2"/>
      <c r="F28438" s="2"/>
      <c r="G28438" s="2"/>
      <c r="H28438" s="2"/>
    </row>
    <row r="28439" spans="2:8">
      <c r="B28439" s="2" t="s">
        <v>28888</v>
      </c>
      <c r="C28439" s="2">
        <v>15</v>
      </c>
      <c r="D28439" s="2" t="s">
        <v>461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461</v>
      </c>
      <c r="E28440" s="2"/>
      <c r="F28440" s="2"/>
      <c r="G28440" s="2"/>
      <c r="H28440" s="2"/>
    </row>
    <row r="28441" spans="2:8">
      <c r="B28441" s="2" t="s">
        <v>28890</v>
      </c>
      <c r="C28441" s="2">
        <v>32</v>
      </c>
      <c r="D28441" s="2" t="s">
        <v>461</v>
      </c>
      <c r="E28441" s="2"/>
      <c r="F28441" s="2"/>
      <c r="G28441" s="2"/>
      <c r="H28441" s="2"/>
    </row>
    <row r="28442" spans="2:8">
      <c r="B28442" s="2" t="s">
        <v>28891</v>
      </c>
      <c r="C28442" s="2">
        <v>14</v>
      </c>
      <c r="D28442" s="2" t="s">
        <v>461</v>
      </c>
      <c r="E28442" s="2"/>
      <c r="F28442" s="2"/>
      <c r="G28442" s="2"/>
      <c r="H28442" s="2"/>
    </row>
    <row r="28443" spans="2:8">
      <c r="B28443" s="2" t="s">
        <v>28892</v>
      </c>
      <c r="C28443" s="2">
        <v>16</v>
      </c>
      <c r="D28443" s="2" t="s">
        <v>461</v>
      </c>
      <c r="E28443" s="2"/>
      <c r="F28443" s="2"/>
      <c r="G28443" s="2"/>
      <c r="H28443" s="2"/>
    </row>
    <row r="28444" spans="2:8">
      <c r="B28444" s="2" t="s">
        <v>28893</v>
      </c>
      <c r="C28444" s="2">
        <v>31</v>
      </c>
      <c r="D28444" s="2" t="s">
        <v>461</v>
      </c>
      <c r="E28444" s="2"/>
      <c r="F28444" s="2"/>
      <c r="G28444" s="2"/>
      <c r="H28444" s="2"/>
    </row>
    <row r="28445" spans="2:8">
      <c r="B28445" s="2" t="s">
        <v>28894</v>
      </c>
      <c r="C28445" s="2">
        <v>21</v>
      </c>
      <c r="D28445" s="2" t="s">
        <v>461</v>
      </c>
      <c r="E28445" s="2"/>
      <c r="F28445" s="2"/>
      <c r="G28445" s="2"/>
      <c r="H28445" s="2"/>
    </row>
    <row r="28446" spans="2:8">
      <c r="B28446" s="2" t="s">
        <v>28895</v>
      </c>
      <c r="C28446" s="2">
        <v>23</v>
      </c>
      <c r="D28446" s="2" t="s">
        <v>461</v>
      </c>
      <c r="E28446" s="2"/>
      <c r="F28446" s="2"/>
      <c r="G28446" s="2"/>
      <c r="H28446" s="2"/>
    </row>
    <row r="28447" spans="2:8">
      <c r="B28447" s="2" t="s">
        <v>28896</v>
      </c>
      <c r="C28447" s="2">
        <v>35</v>
      </c>
      <c r="D28447" s="2" t="s">
        <v>461</v>
      </c>
      <c r="E28447" s="2"/>
      <c r="F28447" s="2"/>
      <c r="G28447" s="2"/>
      <c r="H28447" s="2"/>
    </row>
    <row r="28448" spans="2:8">
      <c r="B28448" s="2" t="s">
        <v>28897</v>
      </c>
      <c r="C28448" s="2">
        <v>38</v>
      </c>
      <c r="D28448" s="2" t="s">
        <v>461</v>
      </c>
      <c r="E28448" s="2"/>
      <c r="F28448" s="2"/>
      <c r="G28448" s="2"/>
      <c r="H28448" s="2"/>
    </row>
    <row r="28449" spans="2:8">
      <c r="B28449" s="2" t="s">
        <v>28898</v>
      </c>
      <c r="C28449" s="2">
        <v>39</v>
      </c>
      <c r="D28449" s="2" t="s">
        <v>461</v>
      </c>
      <c r="E28449" s="2"/>
      <c r="F28449" s="2"/>
      <c r="G28449" s="2"/>
      <c r="H28449" s="2"/>
    </row>
    <row r="28450" spans="2:8">
      <c r="B28450" s="2" t="s">
        <v>28899</v>
      </c>
      <c r="C28450" s="2">
        <v>37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28900</v>
      </c>
      <c r="C28451" s="2">
        <v>34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461</v>
      </c>
      <c r="E28452" s="2"/>
      <c r="F28452" s="2"/>
      <c r="G28452" s="2"/>
      <c r="H28452" s="2"/>
    </row>
    <row r="28453" spans="2:8">
      <c r="B28453" s="2" t="s">
        <v>28902</v>
      </c>
      <c r="C28453" s="2">
        <v>23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28903</v>
      </c>
      <c r="C28454" s="2">
        <v>11</v>
      </c>
      <c r="D28454" s="2" t="s">
        <v>461</v>
      </c>
      <c r="E28454" s="2"/>
      <c r="F28454" s="2"/>
      <c r="G28454" s="2"/>
      <c r="H28454" s="2"/>
    </row>
    <row r="28455" spans="2:8">
      <c r="B28455" s="2" t="s">
        <v>28904</v>
      </c>
      <c r="C28455" s="2">
        <v>53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14</v>
      </c>
      <c r="D28456" s="2" t="s">
        <v>461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28907</v>
      </c>
      <c r="C28458" s="2">
        <v>29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461</v>
      </c>
      <c r="E28459" s="2"/>
      <c r="F28459" s="2"/>
      <c r="G28459" s="2"/>
      <c r="H28459" s="2"/>
    </row>
    <row r="28460" spans="2:8">
      <c r="B28460" s="2" t="s">
        <v>28909</v>
      </c>
      <c r="C28460" s="2">
        <v>43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29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28911</v>
      </c>
      <c r="C28462" s="2">
        <v>22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28912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21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28915</v>
      </c>
      <c r="C28466" s="2">
        <v>41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28916</v>
      </c>
      <c r="C28467" s="2">
        <v>41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28917</v>
      </c>
      <c r="C28468" s="2">
        <v>39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28918</v>
      </c>
      <c r="C28469" s="2">
        <v>39</v>
      </c>
      <c r="D28469" s="2" t="s">
        <v>461</v>
      </c>
      <c r="E28469" s="2"/>
      <c r="F28469" s="2"/>
      <c r="G28469" s="2"/>
      <c r="H28469" s="2"/>
    </row>
    <row r="28470" spans="2:8">
      <c r="B28470" s="2" t="s">
        <v>28919</v>
      </c>
      <c r="C28470" s="2">
        <v>34</v>
      </c>
      <c r="D28470" s="2" t="s">
        <v>461</v>
      </c>
      <c r="E28470" s="2"/>
      <c r="F28470" s="2"/>
      <c r="G28470" s="2"/>
      <c r="H28470" s="2"/>
    </row>
    <row r="28471" spans="2:8">
      <c r="B28471" s="2" t="s">
        <v>28920</v>
      </c>
      <c r="C28471" s="2">
        <v>33</v>
      </c>
      <c r="D28471" s="2" t="s">
        <v>461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461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28923</v>
      </c>
      <c r="C28474" s="2">
        <v>29</v>
      </c>
      <c r="D28474" s="2" t="s">
        <v>461</v>
      </c>
      <c r="E28474" s="2"/>
      <c r="F28474" s="2"/>
      <c r="G28474" s="2"/>
      <c r="H28474" s="2"/>
    </row>
    <row r="28475" spans="2:8">
      <c r="B28475" s="2" t="s">
        <v>28924</v>
      </c>
      <c r="C28475" s="2">
        <v>33</v>
      </c>
      <c r="D28475" s="2" t="s">
        <v>461</v>
      </c>
      <c r="E28475" s="2"/>
      <c r="F28475" s="2"/>
      <c r="G28475" s="2"/>
      <c r="H28475" s="2"/>
    </row>
    <row r="28476" spans="2:8">
      <c r="B28476" s="2" t="s">
        <v>28925</v>
      </c>
      <c r="C28476" s="2">
        <v>36</v>
      </c>
      <c r="D28476" s="2" t="s">
        <v>461</v>
      </c>
      <c r="E28476" s="2"/>
      <c r="F28476" s="2"/>
      <c r="G28476" s="2"/>
      <c r="H28476" s="2"/>
    </row>
    <row r="28477" spans="2:8">
      <c r="B28477" s="2" t="s">
        <v>28926</v>
      </c>
      <c r="C28477" s="2">
        <v>33</v>
      </c>
      <c r="D28477" s="2" t="s">
        <v>461</v>
      </c>
      <c r="E28477" s="2"/>
      <c r="F28477" s="2"/>
      <c r="G28477" s="2"/>
      <c r="H28477" s="2"/>
    </row>
    <row r="28478" spans="2:8">
      <c r="B28478" s="2" t="s">
        <v>28927</v>
      </c>
      <c r="C28478" s="2">
        <v>34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28928</v>
      </c>
      <c r="C28479" s="2">
        <v>31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28929</v>
      </c>
      <c r="C28480" s="2">
        <v>38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28931</v>
      </c>
      <c r="C28482" s="2">
        <v>33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28932</v>
      </c>
      <c r="C28483" s="2">
        <v>34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28933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461</v>
      </c>
      <c r="E28487" s="2"/>
      <c r="F28487" s="2"/>
      <c r="G28487" s="2"/>
      <c r="H28487" s="2"/>
    </row>
    <row r="28488" spans="2:8">
      <c r="B28488" s="2" t="s">
        <v>28937</v>
      </c>
      <c r="C28488" s="2">
        <v>31</v>
      </c>
      <c r="D28488" s="2" t="s">
        <v>461</v>
      </c>
      <c r="E28488" s="2"/>
      <c r="F28488" s="2"/>
      <c r="G28488" s="2"/>
      <c r="H28488" s="2"/>
    </row>
    <row r="28489" spans="2:8">
      <c r="B28489" s="2" t="s">
        <v>28938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15</v>
      </c>
      <c r="D28491" s="2" t="s">
        <v>461</v>
      </c>
      <c r="E28491" s="2"/>
      <c r="F28491" s="2"/>
      <c r="G28491" s="2"/>
      <c r="H28491" s="2"/>
    </row>
    <row r="28492" spans="2:8">
      <c r="B28492" s="2" t="s">
        <v>28941</v>
      </c>
      <c r="C28492" s="2">
        <v>12</v>
      </c>
      <c r="D28492" s="2" t="s">
        <v>461</v>
      </c>
      <c r="E28492" s="2"/>
      <c r="F28492" s="2"/>
      <c r="G28492" s="2"/>
      <c r="H28492" s="2"/>
    </row>
    <row r="28493" spans="2:8">
      <c r="B28493" s="2" t="s">
        <v>28942</v>
      </c>
      <c r="C28493" s="2">
        <v>7</v>
      </c>
      <c r="D28493" s="2" t="s">
        <v>461</v>
      </c>
      <c r="E28493" s="2"/>
      <c r="F28493" s="2"/>
      <c r="G28493" s="2"/>
      <c r="H28493" s="2"/>
    </row>
    <row r="28494" spans="2:8">
      <c r="B28494" s="2" t="s">
        <v>28943</v>
      </c>
      <c r="C28494" s="2">
        <v>18</v>
      </c>
      <c r="D28494" s="2" t="s">
        <v>461</v>
      </c>
      <c r="E28494" s="2"/>
      <c r="F28494" s="2"/>
      <c r="G28494" s="2"/>
      <c r="H28494" s="2"/>
    </row>
    <row r="28495" spans="2:8">
      <c r="B28495" s="2" t="s">
        <v>28944</v>
      </c>
      <c r="C28495" s="2">
        <v>31</v>
      </c>
      <c r="D28495" s="2" t="s">
        <v>461</v>
      </c>
      <c r="E28495" s="2"/>
      <c r="F28495" s="2"/>
      <c r="G28495" s="2"/>
      <c r="H28495" s="2"/>
    </row>
    <row r="28496" spans="2:8">
      <c r="B28496" s="2" t="s">
        <v>28945</v>
      </c>
      <c r="C28496" s="2">
        <v>30</v>
      </c>
      <c r="D28496" s="2" t="s">
        <v>461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28947</v>
      </c>
      <c r="C28498" s="2">
        <v>37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28948</v>
      </c>
      <c r="C28499" s="2">
        <v>37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28949</v>
      </c>
      <c r="C28500" s="2">
        <v>38</v>
      </c>
      <c r="D28500" s="2" t="s">
        <v>461</v>
      </c>
      <c r="E28500" s="2"/>
      <c r="F28500" s="2"/>
      <c r="G28500" s="2"/>
      <c r="H28500" s="2"/>
    </row>
    <row r="28501" spans="2:8">
      <c r="B28501" s="2" t="s">
        <v>28950</v>
      </c>
      <c r="C28501" s="2">
        <v>39</v>
      </c>
      <c r="D28501" s="2" t="s">
        <v>461</v>
      </c>
      <c r="E28501" s="2"/>
      <c r="F28501" s="2"/>
      <c r="G28501" s="2"/>
      <c r="H28501" s="2"/>
    </row>
    <row r="28502" spans="2:8">
      <c r="B28502" s="2" t="s">
        <v>28951</v>
      </c>
      <c r="C28502" s="2">
        <v>43</v>
      </c>
      <c r="D28502" s="2" t="s">
        <v>461</v>
      </c>
      <c r="E28502" s="2"/>
      <c r="F28502" s="2"/>
      <c r="G28502" s="2"/>
      <c r="H28502" s="2"/>
    </row>
    <row r="28503" spans="2:8">
      <c r="B28503" s="2" t="s">
        <v>28952</v>
      </c>
      <c r="C28503" s="2">
        <v>42</v>
      </c>
      <c r="D28503" s="2" t="s">
        <v>461</v>
      </c>
      <c r="E28503" s="2"/>
      <c r="F28503" s="2"/>
      <c r="G28503" s="2"/>
      <c r="H28503" s="2"/>
    </row>
    <row r="28504" spans="2:8">
      <c r="B28504" s="2" t="s">
        <v>28953</v>
      </c>
      <c r="C28504" s="2">
        <v>41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28954</v>
      </c>
      <c r="C28505" s="2">
        <v>44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28955</v>
      </c>
      <c r="C28506" s="2">
        <v>23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28956</v>
      </c>
      <c r="C28507" s="2">
        <v>24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28957</v>
      </c>
      <c r="C28508" s="2">
        <v>23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28958</v>
      </c>
      <c r="C28509" s="2">
        <v>37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28959</v>
      </c>
      <c r="C28510" s="2">
        <v>36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28961</v>
      </c>
      <c r="C28512" s="2">
        <v>29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28962</v>
      </c>
      <c r="C28513" s="2">
        <v>40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25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28964</v>
      </c>
      <c r="C28515" s="2">
        <v>26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28966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27</v>
      </c>
      <c r="D28521" s="2" t="s">
        <v>461</v>
      </c>
      <c r="E28521" s="2"/>
      <c r="F28521" s="2"/>
      <c r="G28521" s="2"/>
      <c r="H28521" s="2"/>
    </row>
    <row r="28522" spans="2:8">
      <c r="B28522" s="2" t="s">
        <v>28971</v>
      </c>
      <c r="C28522" s="2">
        <v>38</v>
      </c>
      <c r="D28522" s="2" t="s">
        <v>461</v>
      </c>
      <c r="E28522" s="2"/>
      <c r="F28522" s="2"/>
      <c r="G28522" s="2"/>
      <c r="H28522" s="2"/>
    </row>
    <row r="28523" spans="2:8">
      <c r="B28523" s="2" t="s">
        <v>28972</v>
      </c>
      <c r="C28523" s="2">
        <v>35</v>
      </c>
      <c r="D28523" s="2" t="s">
        <v>461</v>
      </c>
      <c r="E28523" s="2"/>
      <c r="F28523" s="2"/>
      <c r="G28523" s="2"/>
      <c r="H28523" s="2"/>
    </row>
    <row r="28524" spans="2:8">
      <c r="B28524" s="2" t="s">
        <v>28973</v>
      </c>
      <c r="C28524" s="2">
        <v>36</v>
      </c>
      <c r="D28524" s="2" t="s">
        <v>461</v>
      </c>
      <c r="E28524" s="2"/>
      <c r="F28524" s="2"/>
      <c r="G28524" s="2"/>
      <c r="H28524" s="2"/>
    </row>
    <row r="28525" spans="2:8">
      <c r="B28525" s="2" t="s">
        <v>28974</v>
      </c>
      <c r="C28525" s="2">
        <v>34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28975</v>
      </c>
      <c r="C28526" s="2">
        <v>36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28976</v>
      </c>
      <c r="C28527" s="2">
        <v>35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28977</v>
      </c>
      <c r="C28528" s="2">
        <v>35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28978</v>
      </c>
      <c r="C28529" s="2">
        <v>17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28979</v>
      </c>
      <c r="C28530" s="2">
        <v>43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28980</v>
      </c>
      <c r="C28531" s="2">
        <v>43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461</v>
      </c>
      <c r="E28532" s="2"/>
      <c r="F28532" s="2"/>
      <c r="G28532" s="2"/>
      <c r="H28532" s="2"/>
    </row>
    <row r="28533" spans="2:8">
      <c r="B28533" s="2" t="s">
        <v>28982</v>
      </c>
      <c r="C28533" s="2">
        <v>34</v>
      </c>
      <c r="D28533" s="2" t="s">
        <v>461</v>
      </c>
      <c r="E28533" s="2"/>
      <c r="F28533" s="2"/>
      <c r="G28533" s="2"/>
      <c r="H28533" s="2"/>
    </row>
    <row r="28534" spans="2:8">
      <c r="B28534" s="2" t="s">
        <v>28983</v>
      </c>
      <c r="C28534" s="2">
        <v>31</v>
      </c>
      <c r="D28534" s="2" t="s">
        <v>461</v>
      </c>
      <c r="E28534" s="2"/>
      <c r="F28534" s="2"/>
      <c r="G28534" s="2"/>
      <c r="H28534" s="2"/>
    </row>
    <row r="28535" spans="2:8">
      <c r="B28535" s="2" t="s">
        <v>28984</v>
      </c>
      <c r="C28535" s="2">
        <v>30</v>
      </c>
      <c r="D28535" s="2" t="s">
        <v>461</v>
      </c>
      <c r="E28535" s="2"/>
      <c r="F28535" s="2"/>
      <c r="G28535" s="2"/>
      <c r="H28535" s="2"/>
    </row>
    <row r="28536" spans="2:8">
      <c r="B28536" s="2" t="s">
        <v>28985</v>
      </c>
      <c r="C28536" s="2">
        <v>33</v>
      </c>
      <c r="D28536" s="2" t="s">
        <v>461</v>
      </c>
      <c r="E28536" s="2"/>
      <c r="F28536" s="2"/>
      <c r="G28536" s="2"/>
      <c r="H28536" s="2"/>
    </row>
    <row r="28537" spans="2:8">
      <c r="B28537" s="2" t="s">
        <v>28986</v>
      </c>
      <c r="C28537" s="2">
        <v>33</v>
      </c>
      <c r="D28537" s="2" t="s">
        <v>461</v>
      </c>
      <c r="E28537" s="2"/>
      <c r="F28537" s="2"/>
      <c r="G28537" s="2"/>
      <c r="H28537" s="2"/>
    </row>
    <row r="28538" spans="2:8">
      <c r="B28538" s="2" t="s">
        <v>28987</v>
      </c>
      <c r="C28538" s="2">
        <v>30</v>
      </c>
      <c r="D28538" s="2" t="s">
        <v>461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461</v>
      </c>
      <c r="E28539" s="2"/>
      <c r="F28539" s="2"/>
      <c r="G28539" s="2"/>
      <c r="H28539" s="2"/>
    </row>
    <row r="28540" spans="2:8">
      <c r="B28540" s="2" t="s">
        <v>28989</v>
      </c>
      <c r="C28540" s="2">
        <v>24</v>
      </c>
      <c r="D28540" s="2" t="s">
        <v>461</v>
      </c>
      <c r="E28540" s="2"/>
      <c r="F28540" s="2"/>
      <c r="G28540" s="2"/>
      <c r="H28540" s="2"/>
    </row>
    <row r="28541" spans="2:8">
      <c r="B28541" s="2" t="s">
        <v>28990</v>
      </c>
      <c r="C28541" s="2">
        <v>22</v>
      </c>
      <c r="D28541" s="2" t="s">
        <v>461</v>
      </c>
      <c r="E28541" s="2"/>
      <c r="F28541" s="2"/>
      <c r="G28541" s="2"/>
      <c r="H28541" s="2"/>
    </row>
    <row r="28542" spans="2:8">
      <c r="B28542" s="2" t="s">
        <v>28991</v>
      </c>
      <c r="C28542" s="2">
        <v>25</v>
      </c>
      <c r="D28542" s="2" t="s">
        <v>461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461</v>
      </c>
      <c r="E28543" s="2"/>
      <c r="F28543" s="2"/>
      <c r="G28543" s="2"/>
      <c r="H28543" s="2"/>
    </row>
    <row r="28544" spans="2:8">
      <c r="B28544" s="2" t="s">
        <v>28993</v>
      </c>
      <c r="C28544" s="2">
        <v>24</v>
      </c>
      <c r="D28544" s="2" t="s">
        <v>461</v>
      </c>
      <c r="E28544" s="2"/>
      <c r="F28544" s="2"/>
      <c r="G28544" s="2"/>
      <c r="H28544" s="2"/>
    </row>
    <row r="28545" spans="2:8">
      <c r="B28545" s="2" t="s">
        <v>28994</v>
      </c>
      <c r="C28545" s="2">
        <v>28</v>
      </c>
      <c r="D28545" s="2" t="s">
        <v>461</v>
      </c>
      <c r="E28545" s="2"/>
      <c r="F28545" s="2"/>
      <c r="G28545" s="2"/>
      <c r="H28545" s="2"/>
    </row>
    <row r="28546" spans="2:8">
      <c r="B28546" s="2" t="s">
        <v>28995</v>
      </c>
      <c r="C28546" s="2">
        <v>29</v>
      </c>
      <c r="D28546" s="2" t="s">
        <v>461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461</v>
      </c>
      <c r="E28547" s="2"/>
      <c r="F28547" s="2"/>
      <c r="G28547" s="2"/>
      <c r="H28547" s="2"/>
    </row>
    <row r="28548" spans="2:8">
      <c r="B28548" s="2" t="s">
        <v>28997</v>
      </c>
      <c r="C28548" s="2">
        <v>31</v>
      </c>
      <c r="D28548" s="2" t="s">
        <v>461</v>
      </c>
      <c r="E28548" s="2"/>
      <c r="F28548" s="2"/>
      <c r="G28548" s="2"/>
      <c r="H28548" s="2"/>
    </row>
    <row r="28549" spans="2:8">
      <c r="B28549" s="2" t="s">
        <v>28998</v>
      </c>
      <c r="C28549" s="2">
        <v>30</v>
      </c>
      <c r="D28549" s="2" t="s">
        <v>461</v>
      </c>
      <c r="E28549" s="2"/>
      <c r="F28549" s="2"/>
      <c r="G28549" s="2"/>
      <c r="H28549" s="2"/>
    </row>
    <row r="28550" spans="2:8">
      <c r="B28550" s="2" t="s">
        <v>28999</v>
      </c>
      <c r="C28550" s="2">
        <v>42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20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29002</v>
      </c>
      <c r="C28553" s="2">
        <v>22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29003</v>
      </c>
      <c r="C28554" s="2">
        <v>26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29004</v>
      </c>
      <c r="C28555" s="2">
        <v>37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9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29006</v>
      </c>
      <c r="C28557" s="2">
        <v>26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29007</v>
      </c>
      <c r="C28558" s="2">
        <v>24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29008</v>
      </c>
      <c r="C28559" s="2">
        <v>35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29009</v>
      </c>
      <c r="C28560" s="2">
        <v>39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29010</v>
      </c>
      <c r="C28561" s="2">
        <v>37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29011</v>
      </c>
      <c r="C28562" s="2">
        <v>39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29012</v>
      </c>
      <c r="C28563" s="2">
        <v>32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29013</v>
      </c>
      <c r="C28564" s="2">
        <v>37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29014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38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29016</v>
      </c>
      <c r="C28567" s="2">
        <v>38</v>
      </c>
      <c r="D28567" s="2" t="s">
        <v>461</v>
      </c>
      <c r="E28567" s="2"/>
      <c r="F28567" s="2"/>
      <c r="G28567" s="2"/>
      <c r="H28567" s="2"/>
    </row>
    <row r="28568" spans="2:8">
      <c r="B28568" s="2" t="s">
        <v>29017</v>
      </c>
      <c r="C28568" s="2">
        <v>33</v>
      </c>
      <c r="D28568" s="2" t="s">
        <v>461</v>
      </c>
      <c r="E28568" s="2"/>
      <c r="F28568" s="2"/>
      <c r="G28568" s="2"/>
      <c r="H28568" s="2"/>
    </row>
    <row r="28569" spans="2:8">
      <c r="B28569" s="2" t="s">
        <v>29018</v>
      </c>
      <c r="C28569" s="2">
        <v>34</v>
      </c>
      <c r="D28569" s="2" t="s">
        <v>461</v>
      </c>
      <c r="E28569" s="2"/>
      <c r="F28569" s="2"/>
      <c r="G28569" s="2"/>
      <c r="H28569" s="2"/>
    </row>
    <row r="28570" spans="2:8">
      <c r="B28570" s="2" t="s">
        <v>29019</v>
      </c>
      <c r="C28570" s="2">
        <v>33</v>
      </c>
      <c r="D28570" s="2" t="s">
        <v>461</v>
      </c>
      <c r="E28570" s="2"/>
      <c r="F28570" s="2"/>
      <c r="G28570" s="2"/>
      <c r="H28570" s="2"/>
    </row>
    <row r="28571" spans="2:8">
      <c r="B28571" s="2" t="s">
        <v>29020</v>
      </c>
      <c r="C28571" s="2">
        <v>34</v>
      </c>
      <c r="D28571" s="2" t="s">
        <v>461</v>
      </c>
      <c r="E28571" s="2"/>
      <c r="F28571" s="2"/>
      <c r="G28571" s="2"/>
      <c r="H28571" s="2"/>
    </row>
    <row r="28572" spans="2:8">
      <c r="B28572" s="2" t="s">
        <v>29021</v>
      </c>
      <c r="C28572" s="2">
        <v>32</v>
      </c>
      <c r="D28572" s="2" t="s">
        <v>461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461</v>
      </c>
      <c r="E28573" s="2"/>
      <c r="F28573" s="2"/>
      <c r="G28573" s="2"/>
      <c r="H28573" s="2"/>
    </row>
    <row r="28574" spans="2:8">
      <c r="B28574" s="2" t="s">
        <v>29023</v>
      </c>
      <c r="C28574" s="2">
        <v>32</v>
      </c>
      <c r="D28574" s="2" t="s">
        <v>461</v>
      </c>
      <c r="E28574" s="2"/>
      <c r="F28574" s="2"/>
      <c r="G28574" s="2"/>
      <c r="H28574" s="2"/>
    </row>
    <row r="28575" spans="2:8">
      <c r="B28575" s="2" t="s">
        <v>29024</v>
      </c>
      <c r="C28575" s="2">
        <v>21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38</v>
      </c>
      <c r="D28576" s="2" t="s">
        <v>461</v>
      </c>
      <c r="E28576" s="2"/>
      <c r="F28576" s="2"/>
      <c r="G28576" s="2"/>
      <c r="H28576" s="2"/>
    </row>
    <row r="28577" spans="2:8">
      <c r="B28577" s="2" t="s">
        <v>29026</v>
      </c>
      <c r="C28577" s="2">
        <v>16</v>
      </c>
      <c r="D28577" s="2" t="s">
        <v>461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461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461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461</v>
      </c>
      <c r="E28581" s="2"/>
      <c r="F28581" s="2"/>
      <c r="G28581" s="2"/>
      <c r="H28581" s="2"/>
    </row>
    <row r="28582" spans="2:8">
      <c r="B28582" s="2" t="s">
        <v>29031</v>
      </c>
      <c r="C28582" s="2">
        <v>25</v>
      </c>
      <c r="D28582" s="2" t="s">
        <v>461</v>
      </c>
      <c r="E28582" s="2"/>
      <c r="F28582" s="2"/>
      <c r="G28582" s="2"/>
      <c r="H28582" s="2"/>
    </row>
    <row r="28583" spans="2:8">
      <c r="B28583" s="2" t="s">
        <v>29032</v>
      </c>
      <c r="C28583" s="2">
        <v>43</v>
      </c>
      <c r="D28583" s="2" t="s">
        <v>461</v>
      </c>
      <c r="E28583" s="2"/>
      <c r="F28583" s="2"/>
      <c r="G28583" s="2"/>
      <c r="H28583" s="2"/>
    </row>
    <row r="28584" spans="2:8">
      <c r="B28584" s="2" t="s">
        <v>29033</v>
      </c>
      <c r="C28584" s="2">
        <v>44</v>
      </c>
      <c r="D28584" s="2" t="s">
        <v>461</v>
      </c>
      <c r="E28584" s="2"/>
      <c r="F28584" s="2"/>
      <c r="G28584" s="2"/>
      <c r="H28584" s="2"/>
    </row>
    <row r="28585" spans="2:8">
      <c r="B28585" s="2" t="s">
        <v>29034</v>
      </c>
      <c r="C28585" s="2">
        <v>39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29035</v>
      </c>
      <c r="C28586" s="2">
        <v>33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29036</v>
      </c>
      <c r="C28587" s="2">
        <v>39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17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29038</v>
      </c>
      <c r="C28589" s="2">
        <v>27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29039</v>
      </c>
      <c r="C28590" s="2">
        <v>33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29040</v>
      </c>
      <c r="C28591" s="2">
        <v>35</v>
      </c>
      <c r="D28591" s="2" t="s">
        <v>461</v>
      </c>
      <c r="E28591" s="2"/>
      <c r="F28591" s="2"/>
      <c r="G28591" s="2"/>
      <c r="H28591" s="2"/>
    </row>
    <row r="28592" spans="2:8">
      <c r="B28592" s="2" t="s">
        <v>29041</v>
      </c>
      <c r="C28592" s="2">
        <v>35</v>
      </c>
      <c r="D28592" s="2" t="s">
        <v>461</v>
      </c>
      <c r="E28592" s="2"/>
      <c r="F28592" s="2"/>
      <c r="G28592" s="2"/>
      <c r="H28592" s="2"/>
    </row>
    <row r="28593" spans="2:8">
      <c r="B28593" s="2" t="s">
        <v>29042</v>
      </c>
      <c r="C28593" s="2">
        <v>36</v>
      </c>
      <c r="D28593" s="2" t="s">
        <v>461</v>
      </c>
      <c r="E28593" s="2"/>
      <c r="F28593" s="2"/>
      <c r="G28593" s="2"/>
      <c r="H28593" s="2"/>
    </row>
    <row r="28594" spans="2:8">
      <c r="B28594" s="2" t="s">
        <v>29043</v>
      </c>
      <c r="C28594" s="2">
        <v>42</v>
      </c>
      <c r="D28594" s="2" t="s">
        <v>461</v>
      </c>
      <c r="E28594" s="2"/>
      <c r="F28594" s="2"/>
      <c r="G28594" s="2"/>
      <c r="H28594" s="2"/>
    </row>
    <row r="28595" spans="2:8">
      <c r="B28595" s="2" t="s">
        <v>29044</v>
      </c>
      <c r="C28595" s="2">
        <v>44</v>
      </c>
      <c r="D28595" s="2" t="s">
        <v>461</v>
      </c>
      <c r="E28595" s="2"/>
      <c r="F28595" s="2"/>
      <c r="G28595" s="2"/>
      <c r="H28595" s="2"/>
    </row>
    <row r="28596" spans="2:8">
      <c r="B28596" s="2" t="s">
        <v>29045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20</v>
      </c>
      <c r="D28599" s="2" t="s">
        <v>461</v>
      </c>
      <c r="E28599" s="2"/>
      <c r="F28599" s="2"/>
      <c r="G28599" s="2"/>
      <c r="H28599" s="2"/>
    </row>
    <row r="28600" spans="2:8">
      <c r="B28600" s="2" t="s">
        <v>29049</v>
      </c>
      <c r="C28600" s="2">
        <v>37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18</v>
      </c>
      <c r="D28601" s="2" t="s">
        <v>461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29053</v>
      </c>
      <c r="C28604" s="2">
        <v>28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461</v>
      </c>
      <c r="E28605" s="2"/>
      <c r="F28605" s="2"/>
      <c r="G28605" s="2"/>
      <c r="H28605" s="2"/>
    </row>
    <row r="28606" spans="2:8">
      <c r="B28606" s="2" t="s">
        <v>29055</v>
      </c>
      <c r="C28606" s="2">
        <v>26</v>
      </c>
      <c r="D28606" s="2" t="s">
        <v>461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461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461</v>
      </c>
      <c r="E28608" s="2"/>
      <c r="F28608" s="2"/>
      <c r="G28608" s="2"/>
      <c r="H28608" s="2"/>
    </row>
    <row r="28609" spans="2:8">
      <c r="B28609" s="2" t="s">
        <v>29058</v>
      </c>
      <c r="C28609" s="2">
        <v>30</v>
      </c>
      <c r="D28609" s="2" t="s">
        <v>461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461</v>
      </c>
      <c r="E28610" s="2"/>
      <c r="F28610" s="2"/>
      <c r="G28610" s="2"/>
      <c r="H28610" s="2"/>
    </row>
    <row r="28611" spans="2:8">
      <c r="B28611" s="2" t="s">
        <v>29060</v>
      </c>
      <c r="C28611" s="2">
        <v>26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29062</v>
      </c>
      <c r="C28613" s="2">
        <v>28</v>
      </c>
      <c r="D28613" s="2" t="s">
        <v>461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461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461</v>
      </c>
      <c r="E28615" s="2"/>
      <c r="F28615" s="2"/>
      <c r="G28615" s="2"/>
      <c r="H28615" s="2"/>
    </row>
    <row r="28616" spans="2:8">
      <c r="B28616" s="2" t="s">
        <v>29065</v>
      </c>
      <c r="C28616" s="2">
        <v>28</v>
      </c>
      <c r="D28616" s="2" t="s">
        <v>461</v>
      </c>
      <c r="E28616" s="2"/>
      <c r="F28616" s="2"/>
      <c r="G28616" s="2"/>
      <c r="H28616" s="2"/>
    </row>
    <row r="28617" spans="2:8">
      <c r="B28617" s="2" t="s">
        <v>29066</v>
      </c>
      <c r="C28617" s="2">
        <v>29</v>
      </c>
      <c r="D28617" s="2" t="s">
        <v>461</v>
      </c>
      <c r="E28617" s="2"/>
      <c r="F28617" s="2"/>
      <c r="G28617" s="2"/>
      <c r="H28617" s="2"/>
    </row>
    <row r="28618" spans="2:8">
      <c r="B28618" s="2" t="s">
        <v>29067</v>
      </c>
      <c r="C28618" s="2">
        <v>29</v>
      </c>
      <c r="D28618" s="2" t="s">
        <v>461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461</v>
      </c>
      <c r="E28619" s="2"/>
      <c r="F28619" s="2"/>
      <c r="G28619" s="2"/>
      <c r="H28619" s="2"/>
    </row>
    <row r="28620" spans="2:8">
      <c r="B28620" s="2" t="s">
        <v>29069</v>
      </c>
      <c r="C28620" s="2">
        <v>40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29071</v>
      </c>
      <c r="C28622" s="2">
        <v>32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29073</v>
      </c>
      <c r="C28624" s="2">
        <v>32</v>
      </c>
      <c r="D28624" s="2" t="s">
        <v>461</v>
      </c>
      <c r="E28624" s="2"/>
      <c r="F28624" s="2"/>
      <c r="G28624" s="2"/>
      <c r="H28624" s="2"/>
    </row>
    <row r="28625" spans="2:8">
      <c r="B28625" s="2" t="s">
        <v>29074</v>
      </c>
      <c r="C28625" s="2">
        <v>39</v>
      </c>
      <c r="D28625" s="2" t="s">
        <v>461</v>
      </c>
      <c r="E28625" s="2"/>
      <c r="F28625" s="2"/>
      <c r="G28625" s="2"/>
      <c r="H28625" s="2"/>
    </row>
    <row r="28626" spans="2:8">
      <c r="B28626" s="2" t="s">
        <v>29075</v>
      </c>
      <c r="C28626" s="2">
        <v>38</v>
      </c>
      <c r="D28626" s="2" t="s">
        <v>461</v>
      </c>
      <c r="E28626" s="2"/>
      <c r="F28626" s="2"/>
      <c r="G28626" s="2"/>
      <c r="H28626" s="2"/>
    </row>
    <row r="28627" spans="2:8">
      <c r="B28627" s="2" t="s">
        <v>29076</v>
      </c>
      <c r="C28627" s="2">
        <v>38</v>
      </c>
      <c r="D28627" s="2" t="s">
        <v>461</v>
      </c>
      <c r="E28627" s="2"/>
      <c r="F28627" s="2"/>
      <c r="G28627" s="2"/>
      <c r="H28627" s="2"/>
    </row>
    <row r="28628" spans="2:8">
      <c r="B28628" s="2" t="s">
        <v>29077</v>
      </c>
      <c r="C28628" s="2">
        <v>40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29078</v>
      </c>
      <c r="C28629" s="2">
        <v>36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29079</v>
      </c>
      <c r="C28630" s="2">
        <v>37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29080</v>
      </c>
      <c r="C28631" s="2">
        <v>38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29082</v>
      </c>
      <c r="C28633" s="2">
        <v>36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29083</v>
      </c>
      <c r="C28634" s="2">
        <v>34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461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29087</v>
      </c>
      <c r="C28638" s="2">
        <v>35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29088</v>
      </c>
      <c r="C28639" s="2">
        <v>37</v>
      </c>
      <c r="D28639" s="2" t="s">
        <v>461</v>
      </c>
      <c r="E28639" s="2"/>
      <c r="F28639" s="2"/>
      <c r="G28639" s="2"/>
      <c r="H28639" s="2"/>
    </row>
    <row r="28640" spans="2:8">
      <c r="B28640" s="2" t="s">
        <v>29089</v>
      </c>
      <c r="C28640" s="2">
        <v>37</v>
      </c>
      <c r="D28640" s="2" t="s">
        <v>461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14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29093</v>
      </c>
      <c r="C28644" s="2">
        <v>22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29095</v>
      </c>
      <c r="C28646" s="2">
        <v>29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29097</v>
      </c>
      <c r="C28648" s="2">
        <v>35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29098</v>
      </c>
      <c r="C28649" s="2">
        <v>34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29099</v>
      </c>
      <c r="C28650" s="2">
        <v>23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29100</v>
      </c>
      <c r="C28651" s="2">
        <v>17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29101</v>
      </c>
      <c r="C28652" s="2">
        <v>9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29102</v>
      </c>
      <c r="C28653" s="2">
        <v>38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29103</v>
      </c>
      <c r="C28654" s="2">
        <v>39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29104</v>
      </c>
      <c r="C28655" s="2">
        <v>41</v>
      </c>
      <c r="D28655" s="2" t="s">
        <v>461</v>
      </c>
      <c r="E28655" s="2"/>
      <c r="F28655" s="2"/>
      <c r="G28655" s="2"/>
      <c r="H28655" s="2"/>
    </row>
    <row r="28656" spans="2:8">
      <c r="B28656" s="2" t="s">
        <v>29105</v>
      </c>
      <c r="C28656" s="2">
        <v>42</v>
      </c>
      <c r="D28656" s="2" t="s">
        <v>461</v>
      </c>
      <c r="E28656" s="2"/>
      <c r="F28656" s="2"/>
      <c r="G28656" s="2"/>
      <c r="H28656" s="2"/>
    </row>
    <row r="28657" spans="2:8">
      <c r="B28657" s="2" t="s">
        <v>29106</v>
      </c>
      <c r="C28657" s="2">
        <v>41</v>
      </c>
      <c r="D28657" s="2" t="s">
        <v>461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461</v>
      </c>
      <c r="E28658" s="2"/>
      <c r="F28658" s="2"/>
      <c r="G28658" s="2"/>
      <c r="H28658" s="2"/>
    </row>
    <row r="28659" spans="2:8">
      <c r="B28659" s="2" t="s">
        <v>29108</v>
      </c>
      <c r="C28659" s="2">
        <v>39</v>
      </c>
      <c r="D28659" s="2" t="s">
        <v>461</v>
      </c>
      <c r="E28659" s="2"/>
      <c r="F28659" s="2"/>
      <c r="G28659" s="2"/>
      <c r="H28659" s="2"/>
    </row>
    <row r="28660" spans="2:8">
      <c r="B28660" s="2" t="s">
        <v>29109</v>
      </c>
      <c r="C28660" s="2">
        <v>40</v>
      </c>
      <c r="D28660" s="2" t="s">
        <v>461</v>
      </c>
      <c r="E28660" s="2"/>
      <c r="F28660" s="2"/>
      <c r="G28660" s="2"/>
      <c r="H28660" s="2"/>
    </row>
    <row r="28661" spans="2:8">
      <c r="B28661" s="2" t="s">
        <v>29110</v>
      </c>
      <c r="C28661" s="2">
        <v>36</v>
      </c>
      <c r="D28661" s="2" t="s">
        <v>461</v>
      </c>
      <c r="E28661" s="2"/>
      <c r="F28661" s="2"/>
      <c r="G28661" s="2"/>
      <c r="H28661" s="2"/>
    </row>
    <row r="28662" spans="2:8">
      <c r="B28662" s="2" t="s">
        <v>29111</v>
      </c>
      <c r="C28662" s="2">
        <v>36</v>
      </c>
      <c r="D28662" s="2" t="s">
        <v>461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461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461</v>
      </c>
      <c r="E28664" s="2"/>
      <c r="F28664" s="2"/>
      <c r="G28664" s="2"/>
      <c r="H28664" s="2"/>
    </row>
    <row r="28665" spans="2:8">
      <c r="B28665" s="2" t="s">
        <v>29114</v>
      </c>
      <c r="C28665" s="2">
        <v>33</v>
      </c>
      <c r="D28665" s="2" t="s">
        <v>461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461</v>
      </c>
      <c r="E28666" s="2"/>
      <c r="F28666" s="2"/>
      <c r="G28666" s="2"/>
      <c r="H28666" s="2"/>
    </row>
    <row r="28667" spans="2:8">
      <c r="B28667" s="2" t="s">
        <v>29116</v>
      </c>
      <c r="C28667" s="2">
        <v>37</v>
      </c>
      <c r="D28667" s="2" t="s">
        <v>461</v>
      </c>
      <c r="E28667" s="2"/>
      <c r="F28667" s="2"/>
      <c r="G28667" s="2"/>
      <c r="H28667" s="2"/>
    </row>
    <row r="28668" spans="2:8">
      <c r="B28668" s="2" t="s">
        <v>29117</v>
      </c>
      <c r="C28668" s="2">
        <v>41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29118</v>
      </c>
      <c r="C28669" s="2">
        <v>18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29119</v>
      </c>
      <c r="C28670" s="2">
        <v>27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29120</v>
      </c>
      <c r="C28671" s="2">
        <v>26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29121</v>
      </c>
      <c r="C28672" s="2">
        <v>20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29122</v>
      </c>
      <c r="C28673" s="2">
        <v>17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29123</v>
      </c>
      <c r="C28674" s="2">
        <v>18</v>
      </c>
      <c r="D28674" s="2" t="s">
        <v>461</v>
      </c>
      <c r="E28674" s="2"/>
      <c r="F28674" s="2"/>
      <c r="G28674" s="2"/>
      <c r="H28674" s="2"/>
    </row>
    <row r="28675" spans="2:8">
      <c r="B28675" s="2" t="s">
        <v>29124</v>
      </c>
      <c r="C28675" s="2">
        <v>21</v>
      </c>
      <c r="D28675" s="2" t="s">
        <v>461</v>
      </c>
      <c r="E28675" s="2"/>
      <c r="F28675" s="2"/>
      <c r="G28675" s="2"/>
      <c r="H28675" s="2"/>
    </row>
    <row r="28676" spans="2:8">
      <c r="B28676" s="2" t="s">
        <v>29125</v>
      </c>
      <c r="C28676" s="2">
        <v>35</v>
      </c>
      <c r="D28676" s="2" t="s">
        <v>461</v>
      </c>
      <c r="E28676" s="2"/>
      <c r="F28676" s="2"/>
      <c r="G28676" s="2"/>
      <c r="H28676" s="2"/>
    </row>
    <row r="28677" spans="2:8">
      <c r="B28677" s="2" t="s">
        <v>29126</v>
      </c>
      <c r="C28677" s="2">
        <v>36</v>
      </c>
      <c r="D28677" s="2" t="s">
        <v>461</v>
      </c>
      <c r="E28677" s="2"/>
      <c r="F28677" s="2"/>
      <c r="G28677" s="2"/>
      <c r="H28677" s="2"/>
    </row>
    <row r="28678" spans="2:8">
      <c r="B28678" s="2" t="s">
        <v>29127</v>
      </c>
      <c r="C28678" s="2">
        <v>42</v>
      </c>
      <c r="D28678" s="2" t="s">
        <v>461</v>
      </c>
      <c r="E28678" s="2"/>
      <c r="F28678" s="2"/>
      <c r="G28678" s="2"/>
      <c r="H28678" s="2"/>
    </row>
    <row r="28679" spans="2:8">
      <c r="B28679" s="2" t="s">
        <v>29128</v>
      </c>
      <c r="C28679" s="2">
        <v>37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29129</v>
      </c>
      <c r="C28680" s="2">
        <v>36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29130</v>
      </c>
      <c r="C28681" s="2">
        <v>34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29131</v>
      </c>
      <c r="C28682" s="2">
        <v>42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29132</v>
      </c>
      <c r="C28683" s="2">
        <v>41</v>
      </c>
      <c r="D28683" s="2" t="s">
        <v>461</v>
      </c>
      <c r="E28683" s="2"/>
      <c r="F28683" s="2"/>
      <c r="G28683" s="2"/>
      <c r="H28683" s="2"/>
    </row>
    <row r="28684" spans="2:8">
      <c r="B28684" s="2" t="s">
        <v>29133</v>
      </c>
      <c r="C28684" s="2">
        <v>40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20</v>
      </c>
      <c r="D28686" s="2" t="s">
        <v>461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29137</v>
      </c>
      <c r="C28688" s="2">
        <v>31</v>
      </c>
      <c r="D28688" s="2" t="s">
        <v>461</v>
      </c>
      <c r="E28688" s="2"/>
      <c r="F28688" s="2"/>
      <c r="G28688" s="2"/>
      <c r="H28688" s="2"/>
    </row>
    <row r="28689" spans="2:8">
      <c r="B28689" s="2" t="s">
        <v>29138</v>
      </c>
      <c r="C28689" s="2">
        <v>33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29139</v>
      </c>
      <c r="C28690" s="2">
        <v>35</v>
      </c>
      <c r="D28690" s="2" t="s">
        <v>461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461</v>
      </c>
      <c r="E28691" s="2"/>
      <c r="F28691" s="2"/>
      <c r="G28691" s="2"/>
      <c r="H28691" s="2"/>
    </row>
    <row r="28692" spans="2:8">
      <c r="B28692" s="2" t="s">
        <v>29141</v>
      </c>
      <c r="C28692" s="2">
        <v>30</v>
      </c>
      <c r="D28692" s="2" t="s">
        <v>461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461</v>
      </c>
      <c r="E28693" s="2"/>
      <c r="F28693" s="2"/>
      <c r="G28693" s="2"/>
      <c r="H28693" s="2"/>
    </row>
    <row r="28694" spans="2:8">
      <c r="B28694" s="2" t="s">
        <v>29143</v>
      </c>
      <c r="C28694" s="2">
        <v>40</v>
      </c>
      <c r="D28694" s="2" t="s">
        <v>461</v>
      </c>
      <c r="E28694" s="2"/>
      <c r="F28694" s="2"/>
      <c r="G28694" s="2"/>
      <c r="H28694" s="2"/>
    </row>
    <row r="28695" spans="2:8">
      <c r="B28695" s="2" t="s">
        <v>29144</v>
      </c>
      <c r="C28695" s="2">
        <v>23</v>
      </c>
      <c r="D28695" s="2" t="s">
        <v>461</v>
      </c>
      <c r="E28695" s="2"/>
      <c r="F28695" s="2"/>
      <c r="G28695" s="2"/>
      <c r="H28695" s="2"/>
    </row>
    <row r="28696" spans="2:8">
      <c r="B28696" s="2" t="s">
        <v>29145</v>
      </c>
      <c r="C28696" s="2">
        <v>23</v>
      </c>
      <c r="D28696" s="2" t="s">
        <v>461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461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461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461</v>
      </c>
      <c r="E28699" s="2"/>
      <c r="F28699" s="2"/>
      <c r="G28699" s="2"/>
      <c r="H28699" s="2"/>
    </row>
    <row r="28700" spans="2:8">
      <c r="B28700" s="2" t="s">
        <v>29149</v>
      </c>
      <c r="C28700" s="2">
        <v>27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29150</v>
      </c>
      <c r="C28701" s="2">
        <v>28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29151</v>
      </c>
      <c r="C28702" s="2">
        <v>30</v>
      </c>
      <c r="D28702" s="2" t="s">
        <v>461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461</v>
      </c>
      <c r="E28703" s="2"/>
      <c r="F28703" s="2"/>
      <c r="G28703" s="2"/>
      <c r="H28703" s="2"/>
    </row>
    <row r="28704" spans="2:8">
      <c r="B28704" s="2" t="s">
        <v>29153</v>
      </c>
      <c r="C28704" s="2">
        <v>22</v>
      </c>
      <c r="D28704" s="2" t="s">
        <v>461</v>
      </c>
      <c r="E28704" s="2"/>
      <c r="F28704" s="2"/>
      <c r="G28704" s="2"/>
      <c r="H28704" s="2"/>
    </row>
    <row r="28705" spans="2:8">
      <c r="B28705" s="2" t="s">
        <v>29154</v>
      </c>
      <c r="C28705" s="2">
        <v>26</v>
      </c>
      <c r="D28705" s="2" t="s">
        <v>461</v>
      </c>
      <c r="E28705" s="2"/>
      <c r="F28705" s="2"/>
      <c r="G28705" s="2"/>
      <c r="H28705" s="2"/>
    </row>
    <row r="28706" spans="2:8">
      <c r="B28706" s="2" t="s">
        <v>29155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461</v>
      </c>
      <c r="E28710" s="2"/>
      <c r="F28710" s="2"/>
      <c r="G28710" s="2"/>
      <c r="H28710" s="2"/>
    </row>
    <row r="28711" spans="2:8">
      <c r="B28711" s="2" t="s">
        <v>29160</v>
      </c>
      <c r="C28711" s="2">
        <v>31</v>
      </c>
      <c r="D28711" s="2" t="s">
        <v>461</v>
      </c>
      <c r="E28711" s="2"/>
      <c r="F28711" s="2"/>
      <c r="G28711" s="2"/>
      <c r="H28711" s="2"/>
    </row>
    <row r="28712" spans="2:8">
      <c r="B28712" s="2" t="s">
        <v>29161</v>
      </c>
      <c r="C28712" s="2">
        <v>29</v>
      </c>
      <c r="D28712" s="2" t="s">
        <v>461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29163</v>
      </c>
      <c r="C28714" s="2">
        <v>19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38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29165</v>
      </c>
      <c r="C28716" s="2">
        <v>38</v>
      </c>
      <c r="D28716" s="2" t="s">
        <v>461</v>
      </c>
      <c r="E28716" s="2"/>
      <c r="F28716" s="2"/>
      <c r="G28716" s="2"/>
      <c r="H28716" s="2"/>
    </row>
    <row r="28717" spans="2:8">
      <c r="B28717" s="2" t="s">
        <v>29166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38</v>
      </c>
      <c r="D28719" s="2" t="s">
        <v>461</v>
      </c>
      <c r="E28719" s="2"/>
      <c r="F28719" s="2"/>
      <c r="G28719" s="2"/>
      <c r="H28719" s="2"/>
    </row>
    <row r="28720" spans="2:8">
      <c r="B28720" s="2" t="s">
        <v>29169</v>
      </c>
      <c r="C28720" s="2">
        <v>40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29170</v>
      </c>
      <c r="C28721" s="2">
        <v>40</v>
      </c>
      <c r="D28721" s="2" t="s">
        <v>461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461</v>
      </c>
      <c r="E28722" s="2"/>
      <c r="F28722" s="2"/>
      <c r="G28722" s="2"/>
      <c r="H28722" s="2"/>
    </row>
    <row r="28723" spans="2:8">
      <c r="B28723" s="2" t="s">
        <v>29172</v>
      </c>
      <c r="C28723" s="2">
        <v>27</v>
      </c>
      <c r="D28723" s="2" t="s">
        <v>461</v>
      </c>
      <c r="E28723" s="2"/>
      <c r="F28723" s="2"/>
      <c r="G28723" s="2"/>
      <c r="H28723" s="2"/>
    </row>
    <row r="28724" spans="2:8">
      <c r="B28724" s="2" t="s">
        <v>29173</v>
      </c>
      <c r="C28724" s="2">
        <v>33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29175</v>
      </c>
      <c r="C28726" s="2">
        <v>28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29176</v>
      </c>
      <c r="C28727" s="2">
        <v>23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29177</v>
      </c>
      <c r="C28728" s="2">
        <v>26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29179</v>
      </c>
      <c r="C28730" s="2">
        <v>25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29180</v>
      </c>
      <c r="C28731" s="2">
        <v>26</v>
      </c>
      <c r="D28731" s="2" t="s">
        <v>461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461</v>
      </c>
      <c r="E28732" s="2"/>
      <c r="F28732" s="2"/>
      <c r="G28732" s="2"/>
      <c r="H28732" s="2"/>
    </row>
    <row r="28733" spans="2:8">
      <c r="B28733" s="2" t="s">
        <v>29182</v>
      </c>
      <c r="C28733" s="2">
        <v>38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29183</v>
      </c>
      <c r="C28734" s="2">
        <v>36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29184</v>
      </c>
      <c r="C28735" s="2">
        <v>32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29185</v>
      </c>
      <c r="C28736" s="2">
        <v>32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29186</v>
      </c>
      <c r="C28737" s="2">
        <v>33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29187</v>
      </c>
      <c r="C28738" s="2">
        <v>35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29188</v>
      </c>
      <c r="C28739" s="2">
        <v>33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29189</v>
      </c>
      <c r="C28740" s="2">
        <v>36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29190</v>
      </c>
      <c r="C28741" s="2">
        <v>37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29191</v>
      </c>
      <c r="C28742" s="2">
        <v>33</v>
      </c>
      <c r="D28742" s="2" t="s">
        <v>461</v>
      </c>
      <c r="E28742" s="2"/>
      <c r="F28742" s="2"/>
      <c r="G28742" s="2"/>
      <c r="H28742" s="2"/>
    </row>
    <row r="28743" spans="2:8">
      <c r="B28743" s="2" t="s">
        <v>29192</v>
      </c>
      <c r="C28743" s="2">
        <v>34</v>
      </c>
      <c r="D28743" s="2" t="s">
        <v>461</v>
      </c>
      <c r="E28743" s="2"/>
      <c r="F28743" s="2"/>
      <c r="G28743" s="2"/>
      <c r="H28743" s="2"/>
    </row>
    <row r="28744" spans="2:8">
      <c r="B28744" s="2" t="s">
        <v>29193</v>
      </c>
      <c r="C28744" s="2">
        <v>36</v>
      </c>
      <c r="D28744" s="2" t="s">
        <v>461</v>
      </c>
      <c r="E28744" s="2"/>
      <c r="F28744" s="2"/>
      <c r="G28744" s="2"/>
      <c r="H28744" s="2"/>
    </row>
    <row r="28745" spans="2:8">
      <c r="B28745" s="2" t="s">
        <v>29194</v>
      </c>
      <c r="C28745" s="2">
        <v>36</v>
      </c>
      <c r="D28745" s="2" t="s">
        <v>461</v>
      </c>
      <c r="E28745" s="2"/>
      <c r="F28745" s="2"/>
      <c r="G28745" s="2"/>
      <c r="H28745" s="2"/>
    </row>
    <row r="28746" spans="2:8">
      <c r="B28746" s="2" t="s">
        <v>29195</v>
      </c>
      <c r="C28746" s="2">
        <v>41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29196</v>
      </c>
      <c r="C28747" s="2">
        <v>38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29197</v>
      </c>
      <c r="C28748" s="2">
        <v>17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29198</v>
      </c>
      <c r="C28749" s="2">
        <v>17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29199</v>
      </c>
      <c r="C28750" s="2">
        <v>43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29200</v>
      </c>
      <c r="C28751" s="2">
        <v>44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29201</v>
      </c>
      <c r="C28752" s="2">
        <v>42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29202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17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29205</v>
      </c>
      <c r="C28756" s="2">
        <v>23</v>
      </c>
      <c r="D28756" s="2" t="s">
        <v>461</v>
      </c>
      <c r="E28756" s="2"/>
      <c r="F28756" s="2"/>
      <c r="G28756" s="2"/>
      <c r="H28756" s="2"/>
    </row>
    <row r="28757" spans="2:8">
      <c r="B28757" s="2" t="s">
        <v>29206</v>
      </c>
      <c r="C28757" s="2">
        <v>31</v>
      </c>
      <c r="D28757" s="2" t="s">
        <v>461</v>
      </c>
      <c r="E28757" s="2"/>
      <c r="F28757" s="2"/>
      <c r="G28757" s="2"/>
      <c r="H28757" s="2"/>
    </row>
    <row r="28758" spans="2:8">
      <c r="B28758" s="2" t="s">
        <v>29207</v>
      </c>
      <c r="C28758" s="2">
        <v>32</v>
      </c>
      <c r="D28758" s="2" t="s">
        <v>461</v>
      </c>
      <c r="E28758" s="2"/>
      <c r="F28758" s="2"/>
      <c r="G28758" s="2"/>
      <c r="H28758" s="2"/>
    </row>
    <row r="28759" spans="2:8">
      <c r="B28759" s="2" t="s">
        <v>29208</v>
      </c>
      <c r="C28759" s="2">
        <v>35</v>
      </c>
      <c r="D28759" s="2" t="s">
        <v>461</v>
      </c>
      <c r="E28759" s="2"/>
      <c r="F28759" s="2"/>
      <c r="G28759" s="2"/>
      <c r="H28759" s="2"/>
    </row>
    <row r="28760" spans="2:8">
      <c r="B28760" s="2" t="s">
        <v>29209</v>
      </c>
      <c r="C28760" s="2">
        <v>33</v>
      </c>
      <c r="D28760" s="2" t="s">
        <v>461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461</v>
      </c>
      <c r="E28761" s="2"/>
      <c r="F28761" s="2"/>
      <c r="G28761" s="2"/>
      <c r="H28761" s="2"/>
    </row>
    <row r="28762" spans="2:8">
      <c r="B28762" s="2" t="s">
        <v>29211</v>
      </c>
      <c r="C28762" s="2">
        <v>33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29212</v>
      </c>
      <c r="C28763" s="2">
        <v>37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29213</v>
      </c>
      <c r="C28764" s="2">
        <v>39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29214</v>
      </c>
      <c r="C28765" s="2">
        <v>39</v>
      </c>
      <c r="D28765" s="2" t="s">
        <v>461</v>
      </c>
      <c r="E28765" s="2"/>
      <c r="F28765" s="2"/>
      <c r="G28765" s="2"/>
      <c r="H28765" s="2"/>
    </row>
    <row r="28766" spans="2:8">
      <c r="B28766" s="2" t="s">
        <v>29215</v>
      </c>
      <c r="C28766" s="2">
        <v>31</v>
      </c>
      <c r="D28766" s="2" t="s">
        <v>461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29217</v>
      </c>
      <c r="C28768" s="2">
        <v>34</v>
      </c>
      <c r="D28768" s="2" t="s">
        <v>461</v>
      </c>
      <c r="E28768" s="2"/>
      <c r="F28768" s="2"/>
      <c r="G28768" s="2"/>
      <c r="H28768" s="2"/>
    </row>
    <row r="28769" spans="2:8">
      <c r="B28769" s="2" t="s">
        <v>29218</v>
      </c>
      <c r="C28769" s="2">
        <v>33</v>
      </c>
      <c r="D28769" s="2" t="s">
        <v>461</v>
      </c>
      <c r="E28769" s="2"/>
      <c r="F28769" s="2"/>
      <c r="G28769" s="2"/>
      <c r="H28769" s="2"/>
    </row>
    <row r="28770" spans="2:8">
      <c r="B28770" s="2" t="s">
        <v>29219</v>
      </c>
      <c r="C28770" s="2">
        <v>35</v>
      </c>
      <c r="D28770" s="2" t="s">
        <v>461</v>
      </c>
      <c r="E28770" s="2"/>
      <c r="F28770" s="2"/>
      <c r="G28770" s="2"/>
      <c r="H28770" s="2"/>
    </row>
    <row r="28771" spans="2:8">
      <c r="B28771" s="2" t="s">
        <v>29220</v>
      </c>
      <c r="C28771" s="2">
        <v>36</v>
      </c>
      <c r="D28771" s="2" t="s">
        <v>461</v>
      </c>
      <c r="E28771" s="2"/>
      <c r="F28771" s="2"/>
      <c r="G28771" s="2"/>
      <c r="H28771" s="2"/>
    </row>
    <row r="28772" spans="2:8">
      <c r="B28772" s="2" t="s">
        <v>29221</v>
      </c>
      <c r="C28772" s="2">
        <v>35</v>
      </c>
      <c r="D28772" s="2" t="s">
        <v>461</v>
      </c>
      <c r="E28772" s="2"/>
      <c r="F28772" s="2"/>
      <c r="G28772" s="2"/>
      <c r="H28772" s="2"/>
    </row>
    <row r="28773" spans="2:8">
      <c r="B28773" s="2" t="s">
        <v>29222</v>
      </c>
      <c r="C28773" s="2">
        <v>34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29223</v>
      </c>
      <c r="C28774" s="2">
        <v>39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461</v>
      </c>
      <c r="E28779" s="2"/>
      <c r="F28779" s="2"/>
      <c r="G28779" s="2"/>
      <c r="H28779" s="2"/>
    </row>
    <row r="28780" spans="2:8">
      <c r="B28780" s="2" t="s">
        <v>29229</v>
      </c>
      <c r="C28780" s="2">
        <v>22</v>
      </c>
      <c r="D28780" s="2" t="s">
        <v>461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461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461</v>
      </c>
      <c r="E28782" s="2"/>
      <c r="F28782" s="2"/>
      <c r="G28782" s="2"/>
      <c r="H28782" s="2"/>
    </row>
    <row r="28783" spans="2:8">
      <c r="B28783" s="2" t="s">
        <v>29232</v>
      </c>
      <c r="C28783" s="2">
        <v>25</v>
      </c>
      <c r="D28783" s="2" t="s">
        <v>461</v>
      </c>
      <c r="E28783" s="2"/>
      <c r="F28783" s="2"/>
      <c r="G28783" s="2"/>
      <c r="H28783" s="2"/>
    </row>
    <row r="28784" spans="2:8">
      <c r="B28784" s="2" t="s">
        <v>29233</v>
      </c>
      <c r="C28784" s="2">
        <v>25</v>
      </c>
      <c r="D28784" s="2" t="s">
        <v>461</v>
      </c>
      <c r="E28784" s="2"/>
      <c r="F28784" s="2"/>
      <c r="G28784" s="2"/>
      <c r="H28784" s="2"/>
    </row>
    <row r="28785" spans="2:8">
      <c r="B28785" s="2" t="s">
        <v>29234</v>
      </c>
      <c r="C28785" s="2">
        <v>49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45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21</v>
      </c>
      <c r="D28787" s="2" t="s">
        <v>461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461</v>
      </c>
      <c r="E28788" s="2"/>
      <c r="F28788" s="2"/>
      <c r="G28788" s="2"/>
      <c r="H28788" s="2"/>
    </row>
    <row r="28789" spans="2:8">
      <c r="B28789" s="2" t="s">
        <v>29238</v>
      </c>
      <c r="C28789" s="2">
        <v>32</v>
      </c>
      <c r="D28789" s="2" t="s">
        <v>461</v>
      </c>
      <c r="E28789" s="2"/>
      <c r="F28789" s="2"/>
      <c r="G28789" s="2"/>
      <c r="H28789" s="2"/>
    </row>
    <row r="28790" spans="2:8">
      <c r="B28790" s="2" t="s">
        <v>29239</v>
      </c>
      <c r="C28790" s="2">
        <v>39</v>
      </c>
      <c r="D28790" s="2" t="s">
        <v>461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29242</v>
      </c>
      <c r="C28793" s="2">
        <v>31</v>
      </c>
      <c r="D28793" s="2" t="s">
        <v>461</v>
      </c>
      <c r="E28793" s="2"/>
      <c r="F28793" s="2"/>
      <c r="G28793" s="2"/>
      <c r="H28793" s="2"/>
    </row>
    <row r="28794" spans="2:8">
      <c r="B28794" s="2" t="s">
        <v>29243</v>
      </c>
      <c r="C28794" s="2">
        <v>17</v>
      </c>
      <c r="D28794" s="2" t="s">
        <v>461</v>
      </c>
      <c r="E28794" s="2"/>
      <c r="F28794" s="2"/>
      <c r="G28794" s="2"/>
      <c r="H28794" s="2"/>
    </row>
    <row r="28795" spans="2:8">
      <c r="B28795" s="2" t="s">
        <v>29244</v>
      </c>
      <c r="C28795" s="2">
        <v>17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29245</v>
      </c>
      <c r="C28796" s="2">
        <v>17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29246</v>
      </c>
      <c r="C28797" s="2">
        <v>17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29247</v>
      </c>
      <c r="C28798" s="2">
        <v>28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29248</v>
      </c>
      <c r="C28799" s="2">
        <v>35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29249</v>
      </c>
      <c r="C28800" s="2">
        <v>36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29250</v>
      </c>
      <c r="C28801" s="2">
        <v>35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29251</v>
      </c>
      <c r="C28802" s="2">
        <v>15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29252</v>
      </c>
      <c r="C28803" s="2">
        <v>28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29254</v>
      </c>
      <c r="C28805" s="2">
        <v>30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29255</v>
      </c>
      <c r="C28806" s="2">
        <v>29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29256</v>
      </c>
      <c r="C28807" s="2">
        <v>30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29257</v>
      </c>
      <c r="C28808" s="2">
        <v>32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29258</v>
      </c>
      <c r="C28809" s="2">
        <v>29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31</v>
      </c>
      <c r="D28813" s="2" t="s">
        <v>461</v>
      </c>
      <c r="E28813" s="2"/>
      <c r="F28813" s="2"/>
      <c r="G28813" s="2"/>
      <c r="H28813" s="2"/>
    </row>
    <row r="28814" spans="2:8">
      <c r="B28814" s="2" t="s">
        <v>29263</v>
      </c>
      <c r="C28814" s="2">
        <v>34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461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461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461</v>
      </c>
      <c r="E28817" s="2"/>
      <c r="F28817" s="2"/>
      <c r="G28817" s="2"/>
      <c r="H28817" s="2"/>
    </row>
    <row r="28818" spans="2:8">
      <c r="B28818" s="2" t="s">
        <v>29267</v>
      </c>
      <c r="C28818" s="2">
        <v>35</v>
      </c>
      <c r="D28818" s="2" t="s">
        <v>461</v>
      </c>
      <c r="E28818" s="2"/>
      <c r="F28818" s="2"/>
      <c r="G28818" s="2"/>
      <c r="H28818" s="2"/>
    </row>
    <row r="28819" spans="2:8">
      <c r="B28819" s="2" t="s">
        <v>29268</v>
      </c>
      <c r="C28819" s="2">
        <v>35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29269</v>
      </c>
      <c r="C28820" s="2">
        <v>20</v>
      </c>
      <c r="D28820" s="2" t="s">
        <v>461</v>
      </c>
      <c r="E28820" s="2"/>
      <c r="F28820" s="2"/>
      <c r="G28820" s="2"/>
      <c r="H28820" s="2"/>
    </row>
    <row r="28821" spans="2:8">
      <c r="B28821" s="2" t="s">
        <v>29270</v>
      </c>
      <c r="C28821" s="2">
        <v>22</v>
      </c>
      <c r="D28821" s="2" t="s">
        <v>461</v>
      </c>
      <c r="E28821" s="2"/>
      <c r="F28821" s="2"/>
      <c r="G28821" s="2"/>
      <c r="H28821" s="2"/>
    </row>
    <row r="28822" spans="2:8">
      <c r="B28822" s="2" t="s">
        <v>29271</v>
      </c>
      <c r="C28822" s="2">
        <v>19</v>
      </c>
      <c r="D28822" s="2" t="s">
        <v>461</v>
      </c>
      <c r="E28822" s="2"/>
      <c r="F28822" s="2"/>
      <c r="G28822" s="2"/>
      <c r="H28822" s="2"/>
    </row>
    <row r="28823" spans="2:8">
      <c r="B28823" s="2" t="s">
        <v>29272</v>
      </c>
      <c r="C28823" s="2">
        <v>20</v>
      </c>
      <c r="D28823" s="2" t="s">
        <v>461</v>
      </c>
      <c r="E28823" s="2"/>
      <c r="F28823" s="2"/>
      <c r="G28823" s="2"/>
      <c r="H28823" s="2"/>
    </row>
    <row r="28824" spans="2:8">
      <c r="B28824" s="2" t="s">
        <v>29273</v>
      </c>
      <c r="C28824" s="2">
        <v>20</v>
      </c>
      <c r="D28824" s="2" t="s">
        <v>461</v>
      </c>
      <c r="E28824" s="2"/>
      <c r="F28824" s="2"/>
      <c r="G28824" s="2"/>
      <c r="H28824" s="2"/>
    </row>
    <row r="28825" spans="2:8">
      <c r="B28825" s="2" t="s">
        <v>29274</v>
      </c>
      <c r="C28825" s="2">
        <v>23</v>
      </c>
      <c r="D28825" s="2" t="s">
        <v>461</v>
      </c>
      <c r="E28825" s="2"/>
      <c r="F28825" s="2"/>
      <c r="G28825" s="2"/>
      <c r="H28825" s="2"/>
    </row>
    <row r="28826" spans="2:8">
      <c r="B28826" s="2" t="s">
        <v>29275</v>
      </c>
      <c r="C28826" s="2">
        <v>21</v>
      </c>
      <c r="D28826" s="2" t="s">
        <v>461</v>
      </c>
      <c r="E28826" s="2"/>
      <c r="F28826" s="2"/>
      <c r="G28826" s="2"/>
      <c r="H28826" s="2"/>
    </row>
    <row r="28827" spans="2:8">
      <c r="B28827" s="2" t="s">
        <v>29276</v>
      </c>
      <c r="C28827" s="2">
        <v>20</v>
      </c>
      <c r="D28827" s="2" t="s">
        <v>461</v>
      </c>
      <c r="E28827" s="2"/>
      <c r="F28827" s="2"/>
      <c r="G28827" s="2"/>
      <c r="H28827" s="2"/>
    </row>
    <row r="28828" spans="2:8">
      <c r="B28828" s="2" t="s">
        <v>29277</v>
      </c>
      <c r="C28828" s="2">
        <v>43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19</v>
      </c>
      <c r="D28830" s="2" t="s">
        <v>461</v>
      </c>
      <c r="E28830" s="2"/>
      <c r="F28830" s="2"/>
      <c r="G28830" s="2"/>
      <c r="H28830" s="2"/>
    </row>
    <row r="28831" spans="2:8">
      <c r="B28831" s="2" t="s">
        <v>29280</v>
      </c>
      <c r="C28831" s="2">
        <v>27</v>
      </c>
      <c r="D28831" s="2" t="s">
        <v>461</v>
      </c>
      <c r="E28831" s="2"/>
      <c r="F28831" s="2"/>
      <c r="G28831" s="2"/>
      <c r="H28831" s="2"/>
    </row>
    <row r="28832" spans="2:8">
      <c r="B28832" s="2" t="s">
        <v>29281</v>
      </c>
      <c r="C28832" s="2">
        <v>41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40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31</v>
      </c>
      <c r="D28841" s="2" t="s">
        <v>461</v>
      </c>
      <c r="E28841" s="2"/>
      <c r="F28841" s="2"/>
      <c r="G28841" s="2"/>
      <c r="H28841" s="2"/>
    </row>
    <row r="28842" spans="2:8">
      <c r="B28842" s="2" t="s">
        <v>29291</v>
      </c>
      <c r="C28842" s="2">
        <v>33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29292</v>
      </c>
      <c r="C28843" s="2">
        <v>38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29293</v>
      </c>
      <c r="C28844" s="2">
        <v>36</v>
      </c>
      <c r="D28844" s="2" t="s">
        <v>461</v>
      </c>
      <c r="E28844" s="2"/>
      <c r="F28844" s="2"/>
      <c r="G28844" s="2"/>
      <c r="H28844" s="2"/>
    </row>
    <row r="28845" spans="2:8">
      <c r="B28845" s="2" t="s">
        <v>29294</v>
      </c>
      <c r="C28845" s="2">
        <v>20</v>
      </c>
      <c r="D28845" s="2" t="s">
        <v>461</v>
      </c>
      <c r="E28845" s="2"/>
      <c r="F28845" s="2"/>
      <c r="G28845" s="2"/>
      <c r="H28845" s="2"/>
    </row>
    <row r="28846" spans="2:8">
      <c r="B28846" s="2" t="s">
        <v>29295</v>
      </c>
      <c r="C28846" s="2">
        <v>20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29296</v>
      </c>
      <c r="C28847" s="2">
        <v>15</v>
      </c>
      <c r="D28847" s="2" t="s">
        <v>461</v>
      </c>
      <c r="E28847" s="2"/>
      <c r="F28847" s="2"/>
      <c r="G28847" s="2"/>
      <c r="H28847" s="2"/>
    </row>
    <row r="28848" spans="2:8">
      <c r="B28848" s="2" t="s">
        <v>29297</v>
      </c>
      <c r="C28848" s="2">
        <v>16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29298</v>
      </c>
      <c r="C28849" s="2">
        <v>20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29299</v>
      </c>
      <c r="C28850" s="2">
        <v>22</v>
      </c>
      <c r="D28850" s="2" t="s">
        <v>461</v>
      </c>
      <c r="E28850" s="2"/>
      <c r="F28850" s="2"/>
      <c r="G28850" s="2"/>
      <c r="H28850" s="2"/>
    </row>
    <row r="28851" spans="2:8">
      <c r="B28851" s="2" t="s">
        <v>29300</v>
      </c>
      <c r="C28851" s="2">
        <v>35</v>
      </c>
      <c r="D28851" s="2" t="s">
        <v>461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461</v>
      </c>
      <c r="E28852" s="2"/>
      <c r="F28852" s="2"/>
      <c r="G28852" s="2"/>
      <c r="H28852" s="2"/>
    </row>
    <row r="28853" spans="2:8">
      <c r="B28853" s="2" t="s">
        <v>29302</v>
      </c>
      <c r="C28853" s="2">
        <v>26</v>
      </c>
      <c r="D28853" s="2" t="s">
        <v>461</v>
      </c>
      <c r="E28853" s="2"/>
      <c r="F28853" s="2"/>
      <c r="G28853" s="2"/>
      <c r="H28853" s="2"/>
    </row>
    <row r="28854" spans="2:8">
      <c r="B28854" s="2" t="s">
        <v>29303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29</v>
      </c>
      <c r="D28855" s="2" t="s">
        <v>461</v>
      </c>
      <c r="E28855" s="2"/>
      <c r="F28855" s="2"/>
      <c r="G28855" s="2"/>
      <c r="H28855" s="2"/>
    </row>
    <row r="28856" spans="2:8">
      <c r="B28856" s="2" t="s">
        <v>29305</v>
      </c>
      <c r="C28856" s="2">
        <v>28</v>
      </c>
      <c r="D28856" s="2" t="s">
        <v>461</v>
      </c>
      <c r="E28856" s="2"/>
      <c r="F28856" s="2"/>
      <c r="G28856" s="2"/>
      <c r="H28856" s="2"/>
    </row>
    <row r="28857" spans="2:8">
      <c r="B28857" s="2" t="s">
        <v>29306</v>
      </c>
      <c r="C28857" s="2">
        <v>25</v>
      </c>
      <c r="D28857" s="2" t="s">
        <v>461</v>
      </c>
      <c r="E28857" s="2"/>
      <c r="F28857" s="2"/>
      <c r="G28857" s="2"/>
      <c r="H28857" s="2"/>
    </row>
    <row r="28858" spans="2:8">
      <c r="B28858" s="2" t="s">
        <v>29307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15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29315</v>
      </c>
      <c r="C28866" s="2">
        <v>20</v>
      </c>
      <c r="D28866" s="2" t="s">
        <v>461</v>
      </c>
      <c r="E28866" s="2"/>
      <c r="F28866" s="2"/>
      <c r="G28866" s="2"/>
      <c r="H28866" s="2"/>
    </row>
    <row r="28867" spans="2:8">
      <c r="B28867" s="2" t="s">
        <v>29316</v>
      </c>
      <c r="C28867" s="2">
        <v>19</v>
      </c>
      <c r="D28867" s="2" t="s">
        <v>461</v>
      </c>
      <c r="E28867" s="2"/>
      <c r="F28867" s="2"/>
      <c r="G28867" s="2"/>
      <c r="H28867" s="2"/>
    </row>
    <row r="28868" spans="2:8">
      <c r="B28868" s="2" t="s">
        <v>29317</v>
      </c>
      <c r="C28868" s="2">
        <v>21</v>
      </c>
      <c r="D28868" s="2" t="s">
        <v>461</v>
      </c>
      <c r="E28868" s="2"/>
      <c r="F28868" s="2"/>
      <c r="G28868" s="2"/>
      <c r="H28868" s="2"/>
    </row>
    <row r="28869" spans="2:8">
      <c r="B28869" s="2" t="s">
        <v>29318</v>
      </c>
      <c r="C28869" s="2">
        <v>23</v>
      </c>
      <c r="D28869" s="2" t="s">
        <v>461</v>
      </c>
      <c r="E28869" s="2"/>
      <c r="F28869" s="2"/>
      <c r="G28869" s="2"/>
      <c r="H28869" s="2"/>
    </row>
    <row r="28870" spans="2:8">
      <c r="B28870" s="2" t="s">
        <v>29319</v>
      </c>
      <c r="C28870" s="2">
        <v>22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29320</v>
      </c>
      <c r="C28871" s="2">
        <v>23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29321</v>
      </c>
      <c r="C28872" s="2">
        <v>36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29322</v>
      </c>
      <c r="C28873" s="2">
        <v>19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29323</v>
      </c>
      <c r="C28874" s="2">
        <v>21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29324</v>
      </c>
      <c r="C28875" s="2">
        <v>46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29325</v>
      </c>
      <c r="C28876" s="2">
        <v>45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29326</v>
      </c>
      <c r="C28877" s="2">
        <v>36</v>
      </c>
      <c r="D28877" s="2" t="s">
        <v>461</v>
      </c>
      <c r="E28877" s="2"/>
      <c r="F28877" s="2"/>
      <c r="G28877" s="2"/>
      <c r="H28877" s="2"/>
    </row>
    <row r="28878" spans="2:8">
      <c r="B28878" s="2" t="s">
        <v>29327</v>
      </c>
      <c r="C28878" s="2">
        <v>38</v>
      </c>
      <c r="D28878" s="2" t="s">
        <v>461</v>
      </c>
      <c r="E28878" s="2"/>
      <c r="F28878" s="2"/>
      <c r="G28878" s="2"/>
      <c r="H28878" s="2"/>
    </row>
    <row r="28879" spans="2:8">
      <c r="B28879" s="2" t="s">
        <v>29328</v>
      </c>
      <c r="C28879" s="2">
        <v>36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29329</v>
      </c>
      <c r="C28880" s="2">
        <v>36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29331</v>
      </c>
      <c r="C28882" s="2">
        <v>28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29332</v>
      </c>
      <c r="C28883" s="2">
        <v>31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29334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23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29337</v>
      </c>
      <c r="C28888" s="2">
        <v>23</v>
      </c>
      <c r="D28888" s="2" t="s">
        <v>461</v>
      </c>
      <c r="E28888" s="2"/>
      <c r="F28888" s="2"/>
      <c r="G28888" s="2"/>
      <c r="H28888" s="2"/>
    </row>
    <row r="28889" spans="2:8">
      <c r="B28889" s="2" t="s">
        <v>29338</v>
      </c>
      <c r="C28889" s="2">
        <v>27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29339</v>
      </c>
      <c r="C28890" s="2">
        <v>31</v>
      </c>
      <c r="D28890" s="2" t="s">
        <v>461</v>
      </c>
      <c r="E28890" s="2"/>
      <c r="F28890" s="2"/>
      <c r="G28890" s="2"/>
      <c r="H28890" s="2"/>
    </row>
    <row r="28891" spans="2:8">
      <c r="B28891" s="2" t="s">
        <v>29340</v>
      </c>
      <c r="C28891" s="2">
        <v>22</v>
      </c>
      <c r="D28891" s="2" t="s">
        <v>461</v>
      </c>
      <c r="E28891" s="2"/>
      <c r="F28891" s="2"/>
      <c r="G28891" s="2"/>
      <c r="H28891" s="2"/>
    </row>
    <row r="28892" spans="2:8">
      <c r="B28892" s="2" t="s">
        <v>29341</v>
      </c>
      <c r="C28892" s="2">
        <v>20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29342</v>
      </c>
      <c r="C28893" s="2">
        <v>13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29343</v>
      </c>
      <c r="C28894" s="2">
        <v>37</v>
      </c>
      <c r="D28894" s="2" t="s">
        <v>461</v>
      </c>
      <c r="E28894" s="2"/>
      <c r="F28894" s="2"/>
      <c r="G28894" s="2"/>
      <c r="H28894" s="2"/>
    </row>
    <row r="28895" spans="2:8">
      <c r="B28895" s="2" t="s">
        <v>29344</v>
      </c>
      <c r="C28895" s="2">
        <v>31</v>
      </c>
      <c r="D28895" s="2" t="s">
        <v>461</v>
      </c>
      <c r="E28895" s="2"/>
      <c r="F28895" s="2"/>
      <c r="G28895" s="2"/>
      <c r="H28895" s="2"/>
    </row>
    <row r="28896" spans="2:8">
      <c r="B28896" s="2" t="s">
        <v>29345</v>
      </c>
      <c r="C28896" s="2">
        <v>39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29346</v>
      </c>
      <c r="C28897" s="2">
        <v>40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29347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14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29350</v>
      </c>
      <c r="C28901" s="2">
        <v>19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29352</v>
      </c>
      <c r="C28903" s="2">
        <v>29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29356</v>
      </c>
      <c r="C28907" s="2">
        <v>42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32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29359</v>
      </c>
      <c r="C28910" s="2">
        <v>33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29360</v>
      </c>
      <c r="C28911" s="2">
        <v>34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29361</v>
      </c>
      <c r="C28912" s="2">
        <v>32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29363</v>
      </c>
      <c r="C28914" s="2">
        <v>19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29364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461</v>
      </c>
      <c r="E28920" s="2"/>
      <c r="F28920" s="2"/>
      <c r="G28920" s="2"/>
      <c r="H28920" s="2"/>
    </row>
    <row r="28921" spans="2:8">
      <c r="B28921" s="2" t="s">
        <v>29370</v>
      </c>
      <c r="C28921" s="2">
        <v>13</v>
      </c>
      <c r="D28921" s="2" t="s">
        <v>461</v>
      </c>
      <c r="E28921" s="2"/>
      <c r="F28921" s="2"/>
      <c r="G28921" s="2"/>
      <c r="H28921" s="2"/>
    </row>
    <row r="28922" spans="2:8">
      <c r="B28922" s="2" t="s">
        <v>29371</v>
      </c>
      <c r="C28922" s="2">
        <v>14</v>
      </c>
      <c r="D28922" s="2" t="s">
        <v>461</v>
      </c>
      <c r="E28922" s="2"/>
      <c r="F28922" s="2"/>
      <c r="G28922" s="2"/>
      <c r="H28922" s="2"/>
    </row>
    <row r="28923" spans="2:8">
      <c r="B28923" s="2" t="s">
        <v>29372</v>
      </c>
      <c r="C28923" s="2">
        <v>20</v>
      </c>
      <c r="D28923" s="2" t="s">
        <v>461</v>
      </c>
      <c r="E28923" s="2"/>
      <c r="F28923" s="2"/>
      <c r="G28923" s="2"/>
      <c r="H28923" s="2"/>
    </row>
    <row r="28924" spans="2:8">
      <c r="B28924" s="2" t="s">
        <v>29373</v>
      </c>
      <c r="C28924" s="2">
        <v>25</v>
      </c>
      <c r="D28924" s="2" t="s">
        <v>461</v>
      </c>
      <c r="E28924" s="2"/>
      <c r="F28924" s="2"/>
      <c r="G28924" s="2"/>
      <c r="H28924" s="2"/>
    </row>
    <row r="28925" spans="2:8">
      <c r="B28925" s="2" t="s">
        <v>29374</v>
      </c>
      <c r="C28925" s="2">
        <v>28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29376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33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29378</v>
      </c>
      <c r="C28929" s="2">
        <v>31</v>
      </c>
      <c r="D28929" s="2" t="s">
        <v>461</v>
      </c>
      <c r="E28929" s="2"/>
      <c r="F28929" s="2"/>
      <c r="G28929" s="2"/>
      <c r="H28929" s="2"/>
    </row>
    <row r="28930" spans="2:8">
      <c r="B28930" s="2" t="s">
        <v>29379</v>
      </c>
      <c r="C28930" s="2">
        <v>28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461</v>
      </c>
      <c r="E28931" s="2"/>
      <c r="F28931" s="2"/>
      <c r="G28931" s="2"/>
      <c r="H28931" s="2"/>
    </row>
    <row r="28932" spans="2:8">
      <c r="B28932" s="2" t="s">
        <v>29381</v>
      </c>
      <c r="C28932" s="2">
        <v>30</v>
      </c>
      <c r="D28932" s="2" t="s">
        <v>461</v>
      </c>
      <c r="E28932" s="2"/>
      <c r="F28932" s="2"/>
      <c r="G28932" s="2"/>
      <c r="H28932" s="2"/>
    </row>
    <row r="28933" spans="2:8">
      <c r="B28933" s="2" t="s">
        <v>29382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46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29384</v>
      </c>
      <c r="C28935" s="2">
        <v>45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29385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26</v>
      </c>
      <c r="D28940" s="2" t="s">
        <v>461</v>
      </c>
      <c r="E28940" s="2"/>
      <c r="F28940" s="2"/>
      <c r="G28940" s="2"/>
      <c r="H28940" s="2"/>
    </row>
    <row r="28941" spans="2:8">
      <c r="B28941" s="2" t="s">
        <v>29390</v>
      </c>
      <c r="C28941" s="2">
        <v>24</v>
      </c>
      <c r="D28941" s="2" t="s">
        <v>461</v>
      </c>
      <c r="E28941" s="2"/>
      <c r="F28941" s="2"/>
      <c r="G28941" s="2"/>
      <c r="H28941" s="2"/>
    </row>
    <row r="28942" spans="2:8">
      <c r="B28942" s="2" t="s">
        <v>29391</v>
      </c>
      <c r="C28942" s="2">
        <v>25</v>
      </c>
      <c r="D28942" s="2" t="s">
        <v>461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29393</v>
      </c>
      <c r="C28944" s="2">
        <v>40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29394</v>
      </c>
      <c r="C28945" s="2">
        <v>35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29395</v>
      </c>
      <c r="C28946" s="2">
        <v>22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29396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19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29398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12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29404</v>
      </c>
      <c r="C28955" s="2">
        <v>32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29405</v>
      </c>
      <c r="C28956" s="2">
        <v>33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29406</v>
      </c>
      <c r="C28957" s="2">
        <v>41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29407</v>
      </c>
      <c r="C28958" s="2">
        <v>42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29408</v>
      </c>
      <c r="C28959" s="2">
        <v>35</v>
      </c>
      <c r="D28959" s="2" t="s">
        <v>461</v>
      </c>
      <c r="E28959" s="2"/>
      <c r="F28959" s="2"/>
      <c r="G28959" s="2"/>
      <c r="H28959" s="2"/>
    </row>
    <row r="28960" spans="2:8">
      <c r="B28960" s="2" t="s">
        <v>29409</v>
      </c>
      <c r="C28960" s="2">
        <v>38</v>
      </c>
      <c r="D28960" s="2" t="s">
        <v>461</v>
      </c>
      <c r="E28960" s="2"/>
      <c r="F28960" s="2"/>
      <c r="G28960" s="2"/>
      <c r="H28960" s="2"/>
    </row>
    <row r="28961" spans="2:8">
      <c r="B28961" s="2" t="s">
        <v>29410</v>
      </c>
      <c r="C28961" s="2">
        <v>39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29411</v>
      </c>
      <c r="C28962" s="2">
        <v>15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29412</v>
      </c>
      <c r="C28963" s="2">
        <v>16</v>
      </c>
      <c r="D28963" s="2" t="s">
        <v>461</v>
      </c>
      <c r="E28963" s="2"/>
      <c r="F28963" s="2"/>
      <c r="G28963" s="2"/>
      <c r="H28963" s="2"/>
    </row>
    <row r="28964" spans="2:8">
      <c r="B28964" s="2" t="s">
        <v>29413</v>
      </c>
      <c r="C28964" s="2">
        <v>30</v>
      </c>
      <c r="D28964" s="2" t="s">
        <v>461</v>
      </c>
      <c r="E28964" s="2"/>
      <c r="F28964" s="2"/>
      <c r="G28964" s="2"/>
      <c r="H28964" s="2"/>
    </row>
    <row r="28965" spans="2:8">
      <c r="B28965" s="2" t="s">
        <v>29414</v>
      </c>
      <c r="C28965" s="2">
        <v>32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29415</v>
      </c>
      <c r="C28966" s="2">
        <v>36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29416</v>
      </c>
      <c r="C28967" s="2">
        <v>36</v>
      </c>
      <c r="D28967" s="2" t="s">
        <v>461</v>
      </c>
      <c r="E28967" s="2"/>
      <c r="F28967" s="2"/>
      <c r="G28967" s="2"/>
      <c r="H28967" s="2"/>
    </row>
    <row r="28968" spans="2:8">
      <c r="B28968" s="2" t="s">
        <v>29417</v>
      </c>
      <c r="C28968" s="2">
        <v>33</v>
      </c>
      <c r="D28968" s="2" t="s">
        <v>461</v>
      </c>
      <c r="E28968" s="2"/>
      <c r="F28968" s="2"/>
      <c r="G28968" s="2"/>
      <c r="H28968" s="2"/>
    </row>
    <row r="28969" spans="2:8">
      <c r="B28969" s="2" t="s">
        <v>29418</v>
      </c>
      <c r="C28969" s="2">
        <v>32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461</v>
      </c>
      <c r="E28970" s="2"/>
      <c r="F28970" s="2"/>
      <c r="G28970" s="2"/>
      <c r="H28970" s="2"/>
    </row>
    <row r="28971" spans="2:8">
      <c r="B28971" s="2" t="s">
        <v>29420</v>
      </c>
      <c r="C28971" s="2">
        <v>21</v>
      </c>
      <c r="D28971" s="2" t="s">
        <v>461</v>
      </c>
      <c r="E28971" s="2"/>
      <c r="F28971" s="2"/>
      <c r="G28971" s="2"/>
      <c r="H28971" s="2"/>
    </row>
    <row r="28972" spans="2:8">
      <c r="B28972" s="2" t="s">
        <v>29421</v>
      </c>
      <c r="C28972" s="2">
        <v>32</v>
      </c>
      <c r="D28972" s="2" t="s">
        <v>461</v>
      </c>
      <c r="E28972" s="2"/>
      <c r="F28972" s="2"/>
      <c r="G28972" s="2"/>
      <c r="H28972" s="2"/>
    </row>
    <row r="28973" spans="2:8">
      <c r="B28973" s="2" t="s">
        <v>29422</v>
      </c>
      <c r="C28973" s="2">
        <v>32</v>
      </c>
      <c r="D28973" s="2" t="s">
        <v>461</v>
      </c>
      <c r="E28973" s="2"/>
      <c r="F28973" s="2"/>
      <c r="G28973" s="2"/>
      <c r="H28973" s="2"/>
    </row>
    <row r="28974" spans="2:8">
      <c r="B28974" s="2" t="s">
        <v>29423</v>
      </c>
      <c r="C28974" s="2">
        <v>28</v>
      </c>
      <c r="D28974" s="2" t="s">
        <v>461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29425</v>
      </c>
      <c r="C28976" s="2">
        <v>37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461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461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461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461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461</v>
      </c>
      <c r="E28981" s="2"/>
      <c r="F28981" s="2"/>
      <c r="G28981" s="2"/>
      <c r="H28981" s="2"/>
    </row>
    <row r="28982" spans="2:8">
      <c r="B28982" s="2" t="s">
        <v>29431</v>
      </c>
      <c r="C28982" s="2">
        <v>28</v>
      </c>
      <c r="D28982" s="2" t="s">
        <v>461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461</v>
      </c>
      <c r="E28983" s="2"/>
      <c r="F28983" s="2"/>
      <c r="G28983" s="2"/>
      <c r="H28983" s="2"/>
    </row>
    <row r="28984" spans="2:8">
      <c r="B28984" s="2" t="s">
        <v>29433</v>
      </c>
      <c r="C28984" s="2">
        <v>41</v>
      </c>
      <c r="D28984" s="2" t="s">
        <v>461</v>
      </c>
      <c r="E28984" s="2"/>
      <c r="F28984" s="2"/>
      <c r="G28984" s="2"/>
      <c r="H28984" s="2"/>
    </row>
    <row r="28985" spans="2:8">
      <c r="B28985" s="2" t="s">
        <v>29434</v>
      </c>
      <c r="C28985" s="2">
        <v>39</v>
      </c>
      <c r="D28985" s="2" t="s">
        <v>461</v>
      </c>
      <c r="E28985" s="2"/>
      <c r="F28985" s="2"/>
      <c r="G28985" s="2"/>
      <c r="H28985" s="2"/>
    </row>
    <row r="28986" spans="2:8">
      <c r="B28986" s="2" t="s">
        <v>29435</v>
      </c>
      <c r="C28986" s="2">
        <v>32</v>
      </c>
      <c r="D28986" s="2" t="s">
        <v>461</v>
      </c>
      <c r="E28986" s="2"/>
      <c r="F28986" s="2"/>
      <c r="G28986" s="2"/>
      <c r="H28986" s="2"/>
    </row>
    <row r="28987" spans="2:8">
      <c r="B28987" s="2" t="s">
        <v>29436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461</v>
      </c>
      <c r="E28988" s="2"/>
      <c r="F28988" s="2"/>
      <c r="G28988" s="2"/>
      <c r="H28988" s="2"/>
    </row>
    <row r="28989" spans="2:8">
      <c r="B28989" s="2" t="s">
        <v>29438</v>
      </c>
      <c r="C28989" s="2">
        <v>37</v>
      </c>
      <c r="D28989" s="2" t="s">
        <v>461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461</v>
      </c>
      <c r="E28990" s="2"/>
      <c r="F28990" s="2"/>
      <c r="G28990" s="2"/>
      <c r="H28990" s="2"/>
    </row>
    <row r="28991" spans="2:8">
      <c r="B28991" s="2" t="s">
        <v>29440</v>
      </c>
      <c r="C28991" s="2">
        <v>30</v>
      </c>
      <c r="D28991" s="2" t="s">
        <v>461</v>
      </c>
      <c r="E28991" s="2"/>
      <c r="F28991" s="2"/>
      <c r="G28991" s="2"/>
      <c r="H28991" s="2"/>
    </row>
    <row r="28992" spans="2:8">
      <c r="B28992" s="2" t="s">
        <v>29441</v>
      </c>
      <c r="C28992" s="2">
        <v>27</v>
      </c>
      <c r="D28992" s="2" t="s">
        <v>461</v>
      </c>
      <c r="E28992" s="2"/>
      <c r="F28992" s="2"/>
      <c r="G28992" s="2"/>
      <c r="H28992" s="2"/>
    </row>
    <row r="28993" spans="2:8">
      <c r="B28993" s="2" t="s">
        <v>29442</v>
      </c>
      <c r="C28993" s="2">
        <v>32</v>
      </c>
      <c r="D28993" s="2" t="s">
        <v>461</v>
      </c>
      <c r="E28993" s="2"/>
      <c r="F28993" s="2"/>
      <c r="G28993" s="2"/>
      <c r="H28993" s="2"/>
    </row>
    <row r="28994" spans="2:8">
      <c r="B28994" s="2" t="s">
        <v>29443</v>
      </c>
      <c r="C28994" s="2">
        <v>38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29444</v>
      </c>
      <c r="C28995" s="2">
        <v>31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29445</v>
      </c>
      <c r="C28996" s="2">
        <v>32</v>
      </c>
      <c r="D28996" s="2" t="s">
        <v>461</v>
      </c>
      <c r="E28996" s="2"/>
      <c r="F28996" s="2"/>
      <c r="G28996" s="2"/>
      <c r="H28996" s="2"/>
    </row>
    <row r="28997" spans="2:8">
      <c r="B28997" s="2" t="s">
        <v>29446</v>
      </c>
      <c r="C28997" s="2">
        <v>46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29447</v>
      </c>
      <c r="C28998" s="2">
        <v>46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29449</v>
      </c>
      <c r="C29000" s="2">
        <v>32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29450</v>
      </c>
      <c r="C29001" s="2">
        <v>34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29451</v>
      </c>
      <c r="C29002" s="2">
        <v>38</v>
      </c>
      <c r="D29002" s="2" t="s">
        <v>461</v>
      </c>
      <c r="E29002" s="2"/>
      <c r="F29002" s="2"/>
      <c r="G29002" s="2"/>
      <c r="H29002" s="2"/>
    </row>
    <row r="29003" spans="2:8">
      <c r="B29003" s="2" t="s">
        <v>29452</v>
      </c>
      <c r="C29003" s="2">
        <v>36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29453</v>
      </c>
      <c r="C29004" s="2">
        <v>37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29454</v>
      </c>
      <c r="C29005" s="2">
        <v>37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29464</v>
      </c>
      <c r="C29015" s="2">
        <v>26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29465</v>
      </c>
      <c r="C29016" s="2">
        <v>28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29467</v>
      </c>
      <c r="C29018" s="2">
        <v>41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29468</v>
      </c>
      <c r="C29019" s="2">
        <v>33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29469</v>
      </c>
      <c r="C29020" s="2">
        <v>34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29471</v>
      </c>
      <c r="C29022" s="2">
        <v>32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29472</v>
      </c>
      <c r="C29023" s="2">
        <v>29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29473</v>
      </c>
      <c r="C29024" s="2">
        <v>36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29474</v>
      </c>
      <c r="C29025" s="2">
        <v>36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29475</v>
      </c>
      <c r="C29026" s="2">
        <v>35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29476</v>
      </c>
      <c r="C29027" s="2">
        <v>44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29477</v>
      </c>
      <c r="C29028" s="2">
        <v>39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13</v>
      </c>
      <c r="D29029" s="2" t="s">
        <v>461</v>
      </c>
      <c r="E29029" s="2"/>
      <c r="F29029" s="2"/>
      <c r="G29029" s="2"/>
      <c r="H29029" s="2"/>
    </row>
    <row r="29030" spans="2:8">
      <c r="B29030" s="2" t="s">
        <v>29479</v>
      </c>
      <c r="C29030" s="2">
        <v>17</v>
      </c>
      <c r="D29030" s="2" t="s">
        <v>461</v>
      </c>
      <c r="E29030" s="2"/>
      <c r="F29030" s="2"/>
      <c r="G29030" s="2"/>
      <c r="H29030" s="2"/>
    </row>
    <row r="29031" spans="2:8">
      <c r="B29031" s="2" t="s">
        <v>29480</v>
      </c>
      <c r="C29031" s="2">
        <v>44</v>
      </c>
      <c r="D29031" s="2" t="s">
        <v>461</v>
      </c>
      <c r="E29031" s="2"/>
      <c r="F29031" s="2"/>
      <c r="G29031" s="2"/>
      <c r="H29031" s="2"/>
    </row>
    <row r="29032" spans="2:8">
      <c r="B29032" s="2" t="s">
        <v>29481</v>
      </c>
      <c r="C29032" s="2">
        <v>37</v>
      </c>
      <c r="D29032" s="2" t="s">
        <v>461</v>
      </c>
      <c r="E29032" s="2"/>
      <c r="F29032" s="2"/>
      <c r="G29032" s="2"/>
      <c r="H29032" s="2"/>
    </row>
    <row r="29033" spans="2:8">
      <c r="B29033" s="2" t="s">
        <v>29482</v>
      </c>
      <c r="C29033" s="2">
        <v>38</v>
      </c>
      <c r="D29033" s="2" t="s">
        <v>461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461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461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461</v>
      </c>
      <c r="E29036" s="2"/>
      <c r="F29036" s="2"/>
      <c r="G29036" s="2"/>
      <c r="H29036" s="2"/>
    </row>
    <row r="29037" spans="2:8">
      <c r="B29037" s="2" t="s">
        <v>29486</v>
      </c>
      <c r="C29037" s="2">
        <v>36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29487</v>
      </c>
      <c r="C29038" s="2">
        <v>38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29488</v>
      </c>
      <c r="C29039" s="2">
        <v>39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29489</v>
      </c>
      <c r="C29040" s="2">
        <v>37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29490</v>
      </c>
      <c r="C29041" s="2">
        <v>16</v>
      </c>
      <c r="D29041" s="2" t="s">
        <v>461</v>
      </c>
      <c r="E29041" s="2"/>
      <c r="F29041" s="2"/>
      <c r="G29041" s="2"/>
      <c r="H29041" s="2"/>
    </row>
    <row r="29042" spans="2:8">
      <c r="B29042" s="2" t="s">
        <v>29491</v>
      </c>
      <c r="C29042" s="2">
        <v>22</v>
      </c>
      <c r="D29042" s="2" t="s">
        <v>461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461</v>
      </c>
      <c r="E29043" s="2"/>
      <c r="F29043" s="2"/>
      <c r="G29043" s="2"/>
      <c r="H29043" s="2"/>
    </row>
    <row r="29044" spans="2:8">
      <c r="B29044" s="2" t="s">
        <v>29493</v>
      </c>
      <c r="C29044" s="2">
        <v>14</v>
      </c>
      <c r="D29044" s="2" t="s">
        <v>461</v>
      </c>
      <c r="E29044" s="2"/>
      <c r="F29044" s="2"/>
      <c r="G29044" s="2"/>
      <c r="H29044" s="2"/>
    </row>
    <row r="29045" spans="2:8">
      <c r="B29045" s="2" t="s">
        <v>29494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15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29496</v>
      </c>
      <c r="C29047" s="2">
        <v>23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29497</v>
      </c>
      <c r="C29048" s="2">
        <v>28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29498</v>
      </c>
      <c r="C29049" s="2">
        <v>25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29499</v>
      </c>
      <c r="C29050" s="2">
        <v>26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29500</v>
      </c>
      <c r="C29051" s="2">
        <v>29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29502</v>
      </c>
      <c r="C29053" s="2">
        <v>32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29503</v>
      </c>
      <c r="C29054" s="2">
        <v>40</v>
      </c>
      <c r="D29054" s="2" t="s">
        <v>461</v>
      </c>
      <c r="E29054" s="2"/>
      <c r="F29054" s="2"/>
      <c r="G29054" s="2"/>
      <c r="H29054" s="2"/>
    </row>
    <row r="29055" spans="2:8">
      <c r="B29055" s="2" t="s">
        <v>29504</v>
      </c>
      <c r="C29055" s="2">
        <v>40</v>
      </c>
      <c r="D29055" s="2" t="s">
        <v>461</v>
      </c>
      <c r="E29055" s="2"/>
      <c r="F29055" s="2"/>
      <c r="G29055" s="2"/>
      <c r="H29055" s="2"/>
    </row>
    <row r="29056" spans="2:8">
      <c r="B29056" s="2" t="s">
        <v>29505</v>
      </c>
      <c r="C29056" s="2">
        <v>36</v>
      </c>
      <c r="D29056" s="2" t="s">
        <v>461</v>
      </c>
      <c r="E29056" s="2"/>
      <c r="F29056" s="2"/>
      <c r="G29056" s="2"/>
      <c r="H29056" s="2"/>
    </row>
    <row r="29057" spans="2:8">
      <c r="B29057" s="2" t="s">
        <v>29506</v>
      </c>
      <c r="C29057" s="2">
        <v>34</v>
      </c>
      <c r="D29057" s="2" t="s">
        <v>461</v>
      </c>
      <c r="E29057" s="2"/>
      <c r="F29057" s="2"/>
      <c r="G29057" s="2"/>
      <c r="H29057" s="2"/>
    </row>
    <row r="29058" spans="2:8">
      <c r="B29058" s="2" t="s">
        <v>29507</v>
      </c>
      <c r="C29058" s="2">
        <v>37</v>
      </c>
      <c r="D29058" s="2" t="s">
        <v>461</v>
      </c>
      <c r="E29058" s="2"/>
      <c r="F29058" s="2"/>
      <c r="G29058" s="2"/>
      <c r="H29058" s="2"/>
    </row>
    <row r="29059" spans="2:8">
      <c r="B29059" s="2" t="s">
        <v>29508</v>
      </c>
      <c r="C29059" s="2">
        <v>37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29509</v>
      </c>
      <c r="C29060" s="2">
        <v>36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29510</v>
      </c>
      <c r="C29061" s="2">
        <v>38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29511</v>
      </c>
      <c r="C29062" s="2">
        <v>37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29512</v>
      </c>
      <c r="C29063" s="2">
        <v>30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29513</v>
      </c>
      <c r="C29064" s="2">
        <v>28</v>
      </c>
      <c r="D29064" s="2" t="s">
        <v>461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461</v>
      </c>
      <c r="E29065" s="2"/>
      <c r="F29065" s="2"/>
      <c r="G29065" s="2"/>
      <c r="H29065" s="2"/>
    </row>
    <row r="29066" spans="2:8">
      <c r="B29066" s="2" t="s">
        <v>29515</v>
      </c>
      <c r="C29066" s="2">
        <v>29</v>
      </c>
      <c r="D29066" s="2" t="s">
        <v>461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461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461</v>
      </c>
      <c r="E29068" s="2"/>
      <c r="F29068" s="2"/>
      <c r="G29068" s="2"/>
      <c r="H29068" s="2"/>
    </row>
    <row r="29069" spans="2:8">
      <c r="B29069" s="2" t="s">
        <v>29518</v>
      </c>
      <c r="C29069" s="2">
        <v>22</v>
      </c>
      <c r="D29069" s="2" t="s">
        <v>461</v>
      </c>
      <c r="E29069" s="2"/>
      <c r="F29069" s="2"/>
      <c r="G29069" s="2"/>
      <c r="H29069" s="2"/>
    </row>
    <row r="29070" spans="2:8">
      <c r="B29070" s="2" t="s">
        <v>29519</v>
      </c>
      <c r="C29070" s="2">
        <v>36</v>
      </c>
      <c r="D29070" s="2" t="s">
        <v>461</v>
      </c>
      <c r="E29070" s="2"/>
      <c r="F29070" s="2"/>
      <c r="G29070" s="2"/>
      <c r="H29070" s="2"/>
    </row>
    <row r="29071" spans="2:8">
      <c r="B29071" s="2" t="s">
        <v>29520</v>
      </c>
      <c r="C29071" s="2">
        <v>38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29521</v>
      </c>
      <c r="C29072" s="2">
        <v>23</v>
      </c>
      <c r="D29072" s="2" t="s">
        <v>461</v>
      </c>
      <c r="E29072" s="2"/>
      <c r="F29072" s="2"/>
      <c r="G29072" s="2"/>
      <c r="H29072" s="2"/>
    </row>
    <row r="29073" spans="2:8">
      <c r="B29073" s="2" t="s">
        <v>29522</v>
      </c>
      <c r="C29073" s="2">
        <v>37</v>
      </c>
      <c r="D29073" s="2" t="s">
        <v>461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461</v>
      </c>
      <c r="E29074" s="2"/>
      <c r="F29074" s="2"/>
      <c r="G29074" s="2"/>
      <c r="H29074" s="2"/>
    </row>
    <row r="29075" spans="2:8">
      <c r="B29075" s="2" t="s">
        <v>29524</v>
      </c>
      <c r="C29075" s="2">
        <v>29</v>
      </c>
      <c r="D29075" s="2" t="s">
        <v>461</v>
      </c>
      <c r="E29075" s="2"/>
      <c r="F29075" s="2"/>
      <c r="G29075" s="2"/>
      <c r="H29075" s="2"/>
    </row>
    <row r="29076" spans="2:8">
      <c r="B29076" s="2" t="s">
        <v>29525</v>
      </c>
      <c r="C29076" s="2">
        <v>29</v>
      </c>
      <c r="D29076" s="2" t="s">
        <v>461</v>
      </c>
      <c r="E29076" s="2"/>
      <c r="F29076" s="2"/>
      <c r="G29076" s="2"/>
      <c r="H29076" s="2"/>
    </row>
    <row r="29077" spans="2:8">
      <c r="B29077" s="2" t="s">
        <v>29526</v>
      </c>
      <c r="C29077" s="2">
        <v>30</v>
      </c>
      <c r="D29077" s="2" t="s">
        <v>461</v>
      </c>
      <c r="E29077" s="2"/>
      <c r="F29077" s="2"/>
      <c r="G29077" s="2"/>
      <c r="H29077" s="2"/>
    </row>
    <row r="29078" spans="2:8">
      <c r="B29078" s="2" t="s">
        <v>29527</v>
      </c>
      <c r="C29078" s="2">
        <v>30</v>
      </c>
      <c r="D29078" s="2" t="s">
        <v>461</v>
      </c>
      <c r="E29078" s="2"/>
      <c r="F29078" s="2"/>
      <c r="G29078" s="2"/>
      <c r="H29078" s="2"/>
    </row>
    <row r="29079" spans="2:8">
      <c r="B29079" s="2" t="s">
        <v>29528</v>
      </c>
      <c r="C29079" s="2">
        <v>38</v>
      </c>
      <c r="D29079" s="2" t="s">
        <v>461</v>
      </c>
      <c r="E29079" s="2"/>
      <c r="F29079" s="2"/>
      <c r="G29079" s="2"/>
      <c r="H29079" s="2"/>
    </row>
    <row r="29080" spans="2:8">
      <c r="B29080" s="2" t="s">
        <v>29529</v>
      </c>
      <c r="C29080" s="2">
        <v>36</v>
      </c>
      <c r="D29080" s="2" t="s">
        <v>461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23</v>
      </c>
      <c r="D29082" s="2" t="s">
        <v>461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461</v>
      </c>
      <c r="E29083" s="2"/>
      <c r="F29083" s="2"/>
      <c r="G29083" s="2"/>
      <c r="H29083" s="2"/>
    </row>
    <row r="29084" spans="2:8">
      <c r="B29084" s="2" t="s">
        <v>29533</v>
      </c>
      <c r="C29084" s="2">
        <v>34</v>
      </c>
      <c r="D29084" s="2" t="s">
        <v>461</v>
      </c>
      <c r="E29084" s="2"/>
      <c r="F29084" s="2"/>
      <c r="G29084" s="2"/>
      <c r="H29084" s="2"/>
    </row>
    <row r="29085" spans="2:8">
      <c r="B29085" s="2" t="s">
        <v>29534</v>
      </c>
      <c r="C29085" s="2">
        <v>38</v>
      </c>
      <c r="D29085" s="2" t="s">
        <v>461</v>
      </c>
      <c r="E29085" s="2"/>
      <c r="F29085" s="2"/>
      <c r="G29085" s="2"/>
      <c r="H29085" s="2"/>
    </row>
    <row r="29086" spans="2:8">
      <c r="B29086" s="2" t="s">
        <v>29535</v>
      </c>
      <c r="C29086" s="2">
        <v>35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29536</v>
      </c>
      <c r="C29087" s="2">
        <v>43</v>
      </c>
      <c r="D29087" s="2" t="s">
        <v>461</v>
      </c>
      <c r="E29087" s="2"/>
      <c r="F29087" s="2"/>
      <c r="G29087" s="2"/>
      <c r="H29087" s="2"/>
    </row>
    <row r="29088" spans="2:8">
      <c r="B29088" s="2" t="s">
        <v>29537</v>
      </c>
      <c r="C29088" s="2">
        <v>43</v>
      </c>
      <c r="D29088" s="2" t="s">
        <v>461</v>
      </c>
      <c r="E29088" s="2"/>
      <c r="F29088" s="2"/>
      <c r="G29088" s="2"/>
      <c r="H29088" s="2"/>
    </row>
    <row r="29089" spans="2:8">
      <c r="B29089" s="2" t="s">
        <v>29538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17</v>
      </c>
      <c r="D29091" s="2" t="s">
        <v>461</v>
      </c>
      <c r="E29091" s="2"/>
      <c r="F29091" s="2"/>
      <c r="G29091" s="2"/>
      <c r="H29091" s="2"/>
    </row>
    <row r="29092" spans="2:8">
      <c r="B29092" s="2" t="s">
        <v>29541</v>
      </c>
      <c r="C29092" s="2">
        <v>21</v>
      </c>
      <c r="D29092" s="2" t="s">
        <v>461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461</v>
      </c>
      <c r="E29093" s="2"/>
      <c r="F29093" s="2"/>
      <c r="G29093" s="2"/>
      <c r="H29093" s="2"/>
    </row>
    <row r="29094" spans="2:8">
      <c r="B29094" s="2" t="s">
        <v>29543</v>
      </c>
      <c r="C29094" s="2">
        <v>25</v>
      </c>
      <c r="D29094" s="2" t="s">
        <v>461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29545</v>
      </c>
      <c r="C29096" s="2">
        <v>26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29546</v>
      </c>
      <c r="C29097" s="2">
        <v>26</v>
      </c>
      <c r="D29097" s="2" t="s">
        <v>461</v>
      </c>
      <c r="E29097" s="2"/>
      <c r="F29097" s="2"/>
      <c r="G29097" s="2"/>
      <c r="H29097" s="2"/>
    </row>
    <row r="29098" spans="2:8">
      <c r="B29098" s="2" t="s">
        <v>29547</v>
      </c>
      <c r="C29098" s="2">
        <v>43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45</v>
      </c>
      <c r="D29099" s="2" t="s">
        <v>461</v>
      </c>
      <c r="E29099" s="2"/>
      <c r="F29099" s="2"/>
      <c r="G29099" s="2"/>
      <c r="H29099" s="2"/>
    </row>
    <row r="29100" spans="2:8">
      <c r="B29100" s="2" t="s">
        <v>29549</v>
      </c>
      <c r="C29100" s="2">
        <v>46</v>
      </c>
      <c r="D29100" s="2" t="s">
        <v>461</v>
      </c>
      <c r="E29100" s="2"/>
      <c r="F29100" s="2"/>
      <c r="G29100" s="2"/>
      <c r="H29100" s="2"/>
    </row>
    <row r="29101" spans="2:8">
      <c r="B29101" s="2" t="s">
        <v>29550</v>
      </c>
      <c r="C29101" s="2">
        <v>23</v>
      </c>
      <c r="D29101" s="2" t="s">
        <v>461</v>
      </c>
      <c r="E29101" s="2"/>
      <c r="F29101" s="2"/>
      <c r="G29101" s="2"/>
      <c r="H29101" s="2"/>
    </row>
    <row r="29102" spans="2:8">
      <c r="B29102" s="2" t="s">
        <v>29551</v>
      </c>
      <c r="C29102" s="2">
        <v>20</v>
      </c>
      <c r="D29102" s="2" t="s">
        <v>461</v>
      </c>
      <c r="E29102" s="2"/>
      <c r="F29102" s="2"/>
      <c r="G29102" s="2"/>
      <c r="H29102" s="2"/>
    </row>
    <row r="29103" spans="2:8">
      <c r="B29103" s="2" t="s">
        <v>29552</v>
      </c>
      <c r="C29103" s="2">
        <v>11</v>
      </c>
      <c r="D29103" s="2" t="s">
        <v>461</v>
      </c>
      <c r="E29103" s="2"/>
      <c r="F29103" s="2"/>
      <c r="G29103" s="2"/>
      <c r="H29103" s="2"/>
    </row>
    <row r="29104" spans="2:8">
      <c r="B29104" s="2" t="s">
        <v>29553</v>
      </c>
      <c r="C29104" s="2">
        <v>43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16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29555</v>
      </c>
      <c r="C29106" s="2">
        <v>23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29556</v>
      </c>
      <c r="C29107" s="2">
        <v>37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29557</v>
      </c>
      <c r="C29108" s="2">
        <v>20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29558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29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29560</v>
      </c>
      <c r="C29111" s="2">
        <v>36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29561</v>
      </c>
      <c r="C29112" s="2">
        <v>31</v>
      </c>
      <c r="D29112" s="2" t="s">
        <v>461</v>
      </c>
      <c r="E29112" s="2"/>
      <c r="F29112" s="2"/>
      <c r="G29112" s="2"/>
      <c r="H29112" s="2"/>
    </row>
    <row r="29113" spans="2:8">
      <c r="B29113" s="2" t="s">
        <v>29562</v>
      </c>
      <c r="C29113" s="2">
        <v>34</v>
      </c>
      <c r="D29113" s="2" t="s">
        <v>461</v>
      </c>
      <c r="E29113" s="2"/>
      <c r="F29113" s="2"/>
      <c r="G29113" s="2"/>
      <c r="H29113" s="2"/>
    </row>
    <row r="29114" spans="2:8">
      <c r="B29114" s="2" t="s">
        <v>29563</v>
      </c>
      <c r="C29114" s="2">
        <v>35</v>
      </c>
      <c r="D29114" s="2" t="s">
        <v>461</v>
      </c>
      <c r="E29114" s="2"/>
      <c r="F29114" s="2"/>
      <c r="G29114" s="2"/>
      <c r="H29114" s="2"/>
    </row>
    <row r="29115" spans="2:8">
      <c r="B29115" s="2" t="s">
        <v>29564</v>
      </c>
      <c r="C29115" s="2">
        <v>44</v>
      </c>
      <c r="D29115" s="2" t="s">
        <v>461</v>
      </c>
      <c r="E29115" s="2"/>
      <c r="F29115" s="2"/>
      <c r="G29115" s="2"/>
      <c r="H29115" s="2"/>
    </row>
    <row r="29116" spans="2:8">
      <c r="B29116" s="2" t="s">
        <v>29565</v>
      </c>
      <c r="C29116" s="2">
        <v>32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31</v>
      </c>
      <c r="D29117" s="2" t="s">
        <v>461</v>
      </c>
      <c r="E29117" s="2"/>
      <c r="F29117" s="2"/>
      <c r="G29117" s="2"/>
      <c r="H29117" s="2"/>
    </row>
    <row r="29118" spans="2:8">
      <c r="B29118" s="2" t="s">
        <v>29567</v>
      </c>
      <c r="C29118" s="2">
        <v>32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29569</v>
      </c>
      <c r="C29120" s="2">
        <v>33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29570</v>
      </c>
      <c r="C29121" s="2">
        <v>32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29572</v>
      </c>
      <c r="C29123" s="2">
        <v>29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29573</v>
      </c>
      <c r="C29124" s="2">
        <v>29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29574</v>
      </c>
      <c r="C29125" s="2">
        <v>38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29575</v>
      </c>
      <c r="C29126" s="2">
        <v>40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29576</v>
      </c>
      <c r="C29127" s="2">
        <v>35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29577</v>
      </c>
      <c r="C29128" s="2">
        <v>33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29579</v>
      </c>
      <c r="C29130" s="2">
        <v>42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32</v>
      </c>
      <c r="D29131" s="2" t="s">
        <v>461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29582</v>
      </c>
      <c r="C29133" s="2">
        <v>19</v>
      </c>
      <c r="D29133" s="2" t="s">
        <v>461</v>
      </c>
      <c r="E29133" s="2"/>
      <c r="F29133" s="2"/>
      <c r="G29133" s="2"/>
      <c r="H29133" s="2"/>
    </row>
    <row r="29134" spans="2:8">
      <c r="B29134" s="2" t="s">
        <v>29583</v>
      </c>
      <c r="C29134" s="2">
        <v>35</v>
      </c>
      <c r="D29134" s="2" t="s">
        <v>461</v>
      </c>
      <c r="E29134" s="2"/>
      <c r="F29134" s="2"/>
      <c r="G29134" s="2"/>
      <c r="H29134" s="2"/>
    </row>
    <row r="29135" spans="2:8">
      <c r="B29135" s="2" t="s">
        <v>29584</v>
      </c>
      <c r="C29135" s="2">
        <v>34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29585</v>
      </c>
      <c r="C29136" s="2">
        <v>36</v>
      </c>
      <c r="D29136" s="2" t="s">
        <v>461</v>
      </c>
      <c r="E29136" s="2"/>
      <c r="F29136" s="2"/>
      <c r="G29136" s="2"/>
      <c r="H29136" s="2"/>
    </row>
    <row r="29137" spans="2:8">
      <c r="B29137" s="2" t="s">
        <v>29586</v>
      </c>
      <c r="C29137" s="2">
        <v>17</v>
      </c>
      <c r="D29137" s="2" t="s">
        <v>461</v>
      </c>
      <c r="E29137" s="2"/>
      <c r="F29137" s="2"/>
      <c r="G29137" s="2"/>
      <c r="H29137" s="2"/>
    </row>
    <row r="29138" spans="2:8">
      <c r="B29138" s="2" t="s">
        <v>29587</v>
      </c>
      <c r="C29138" s="2">
        <v>22</v>
      </c>
      <c r="D29138" s="2" t="s">
        <v>461</v>
      </c>
      <c r="E29138" s="2"/>
      <c r="F29138" s="2"/>
      <c r="G29138" s="2"/>
      <c r="H29138" s="2"/>
    </row>
    <row r="29139" spans="2:8">
      <c r="B29139" s="2" t="s">
        <v>29588</v>
      </c>
      <c r="C29139" s="2">
        <v>27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29591</v>
      </c>
      <c r="C29142" s="2">
        <v>26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29592</v>
      </c>
      <c r="C29143" s="2">
        <v>21</v>
      </c>
      <c r="D29143" s="2" t="s">
        <v>461</v>
      </c>
      <c r="E29143" s="2"/>
      <c r="F29143" s="2"/>
      <c r="G29143" s="2"/>
      <c r="H29143" s="2"/>
    </row>
    <row r="29144" spans="2:8">
      <c r="B29144" s="2" t="s">
        <v>29593</v>
      </c>
      <c r="C29144" s="2">
        <v>37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21</v>
      </c>
      <c r="D29145" s="2" t="s">
        <v>461</v>
      </c>
      <c r="E29145" s="2"/>
      <c r="F29145" s="2"/>
      <c r="G29145" s="2"/>
      <c r="H29145" s="2"/>
    </row>
    <row r="29146" spans="2:8">
      <c r="B29146" s="2" t="s">
        <v>29595</v>
      </c>
      <c r="C29146" s="2">
        <v>15</v>
      </c>
      <c r="D29146" s="2" t="s">
        <v>461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29599</v>
      </c>
      <c r="C29150" s="2">
        <v>23</v>
      </c>
      <c r="D29150" s="2" t="s">
        <v>461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461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24</v>
      </c>
      <c r="D29153" s="2" t="s">
        <v>461</v>
      </c>
      <c r="E29153" s="2"/>
      <c r="F29153" s="2"/>
      <c r="G29153" s="2"/>
      <c r="H29153" s="2"/>
    </row>
    <row r="29154" spans="2:8">
      <c r="B29154" s="2" t="s">
        <v>29603</v>
      </c>
      <c r="C29154" s="2">
        <v>26</v>
      </c>
      <c r="D29154" s="2" t="s">
        <v>461</v>
      </c>
      <c r="E29154" s="2"/>
      <c r="F29154" s="2"/>
      <c r="G29154" s="2"/>
      <c r="H29154" s="2"/>
    </row>
    <row r="29155" spans="2:8">
      <c r="B29155" s="2" t="s">
        <v>29604</v>
      </c>
      <c r="C29155" s="2">
        <v>47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29605</v>
      </c>
      <c r="C29156" s="2">
        <v>41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29606</v>
      </c>
      <c r="C29157" s="2">
        <v>31</v>
      </c>
      <c r="D29157" s="2" t="s">
        <v>461</v>
      </c>
      <c r="E29157" s="2"/>
      <c r="F29157" s="2"/>
      <c r="G29157" s="2"/>
      <c r="H29157" s="2"/>
    </row>
    <row r="29158" spans="2:8">
      <c r="B29158" s="2" t="s">
        <v>29607</v>
      </c>
      <c r="C29158" s="2">
        <v>28</v>
      </c>
      <c r="D29158" s="2" t="s">
        <v>461</v>
      </c>
      <c r="E29158" s="2"/>
      <c r="F29158" s="2"/>
      <c r="G29158" s="2"/>
      <c r="H29158" s="2"/>
    </row>
    <row r="29159" spans="2:8">
      <c r="B29159" s="2" t="s">
        <v>29608</v>
      </c>
      <c r="C29159" s="2">
        <v>23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29609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37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29611</v>
      </c>
      <c r="C29162" s="2">
        <v>37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29612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44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34</v>
      </c>
      <c r="D29165" s="2" t="s">
        <v>461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29616</v>
      </c>
      <c r="C29167" s="2">
        <v>34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461</v>
      </c>
      <c r="E29168" s="2"/>
      <c r="F29168" s="2"/>
      <c r="G29168" s="2"/>
      <c r="H29168" s="2"/>
    </row>
    <row r="29169" spans="2:8">
      <c r="B29169" s="2" t="s">
        <v>29618</v>
      </c>
      <c r="C29169" s="2">
        <v>33</v>
      </c>
      <c r="D29169" s="2" t="s">
        <v>461</v>
      </c>
      <c r="E29169" s="2"/>
      <c r="F29169" s="2"/>
      <c r="G29169" s="2"/>
      <c r="H29169" s="2"/>
    </row>
    <row r="29170" spans="2:8">
      <c r="B29170" s="2" t="s">
        <v>29619</v>
      </c>
      <c r="C29170" s="2">
        <v>31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29620</v>
      </c>
      <c r="C29171" s="2">
        <v>36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29621</v>
      </c>
      <c r="C29172" s="2">
        <v>40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29622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37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29624</v>
      </c>
      <c r="C29175" s="2">
        <v>34</v>
      </c>
      <c r="D29175" s="2" t="s">
        <v>461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29626</v>
      </c>
      <c r="C29177" s="2">
        <v>36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29627</v>
      </c>
      <c r="C29178" s="2">
        <v>24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29628</v>
      </c>
      <c r="C29179" s="2">
        <v>25</v>
      </c>
      <c r="D29179" s="2" t="s">
        <v>461</v>
      </c>
      <c r="E29179" s="2"/>
      <c r="F29179" s="2"/>
      <c r="G29179" s="2"/>
      <c r="H29179" s="2"/>
    </row>
    <row r="29180" spans="2:8">
      <c r="B29180" s="2" t="s">
        <v>29629</v>
      </c>
      <c r="C29180" s="2">
        <v>24</v>
      </c>
      <c r="D29180" s="2" t="s">
        <v>461</v>
      </c>
      <c r="E29180" s="2"/>
      <c r="F29180" s="2"/>
      <c r="G29180" s="2"/>
      <c r="H29180" s="2"/>
    </row>
    <row r="29181" spans="2:8">
      <c r="B29181" s="2" t="s">
        <v>29630</v>
      </c>
      <c r="C29181" s="2">
        <v>26</v>
      </c>
      <c r="D29181" s="2" t="s">
        <v>461</v>
      </c>
      <c r="E29181" s="2"/>
      <c r="F29181" s="2"/>
      <c r="G29181" s="2"/>
      <c r="H29181" s="2"/>
    </row>
    <row r="29182" spans="2:8">
      <c r="B29182" s="2" t="s">
        <v>29631</v>
      </c>
      <c r="C29182" s="2">
        <v>57</v>
      </c>
      <c r="D29182" s="2" t="s">
        <v>461</v>
      </c>
      <c r="E29182" s="2"/>
      <c r="F29182" s="2"/>
      <c r="G29182" s="2"/>
      <c r="H29182" s="2"/>
    </row>
    <row r="29183" spans="2:8">
      <c r="B29183" s="2" t="s">
        <v>29632</v>
      </c>
      <c r="C29183" s="2">
        <v>28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29633</v>
      </c>
      <c r="C29184" s="2">
        <v>30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29634</v>
      </c>
      <c r="C29185" s="2">
        <v>22</v>
      </c>
      <c r="D29185" s="2" t="s">
        <v>461</v>
      </c>
      <c r="E29185" s="2"/>
      <c r="F29185" s="2"/>
      <c r="G29185" s="2"/>
      <c r="H29185" s="2"/>
    </row>
    <row r="29186" spans="2:8">
      <c r="B29186" s="2" t="s">
        <v>29635</v>
      </c>
      <c r="C29186" s="2">
        <v>15</v>
      </c>
      <c r="D29186" s="2" t="s">
        <v>461</v>
      </c>
      <c r="E29186" s="2"/>
      <c r="F29186" s="2"/>
      <c r="G29186" s="2"/>
      <c r="H29186" s="2"/>
    </row>
    <row r="29187" spans="2:8">
      <c r="B29187" s="2" t="s">
        <v>29636</v>
      </c>
      <c r="C29187" s="2">
        <v>18</v>
      </c>
      <c r="D29187" s="2" t="s">
        <v>461</v>
      </c>
      <c r="E29187" s="2"/>
      <c r="F29187" s="2"/>
      <c r="G29187" s="2"/>
      <c r="H29187" s="2"/>
    </row>
    <row r="29188" spans="2:8">
      <c r="B29188" s="2" t="s">
        <v>29637</v>
      </c>
      <c r="C29188" s="2">
        <v>24</v>
      </c>
      <c r="D29188" s="2" t="s">
        <v>461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461</v>
      </c>
      <c r="E29189" s="2"/>
      <c r="F29189" s="2"/>
      <c r="G29189" s="2"/>
      <c r="H29189" s="2"/>
    </row>
    <row r="29190" spans="2:8">
      <c r="B29190" s="2" t="s">
        <v>29639</v>
      </c>
      <c r="C29190" s="2">
        <v>27</v>
      </c>
      <c r="D29190" s="2" t="s">
        <v>461</v>
      </c>
      <c r="E29190" s="2"/>
      <c r="F29190" s="2"/>
      <c r="G29190" s="2"/>
      <c r="H29190" s="2"/>
    </row>
    <row r="29191" spans="2:8">
      <c r="B29191" s="2" t="s">
        <v>29640</v>
      </c>
      <c r="C29191" s="2">
        <v>31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29641</v>
      </c>
      <c r="C29192" s="2">
        <v>32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29642</v>
      </c>
      <c r="C29193" s="2">
        <v>34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29643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26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29646</v>
      </c>
      <c r="C29197" s="2">
        <v>20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29647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36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29649</v>
      </c>
      <c r="C29200" s="2">
        <v>38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29651</v>
      </c>
      <c r="C29202" s="2">
        <v>35</v>
      </c>
      <c r="D29202" s="2" t="s">
        <v>461</v>
      </c>
      <c r="E29202" s="2"/>
      <c r="F29202" s="2"/>
      <c r="G29202" s="2"/>
      <c r="H29202" s="2"/>
    </row>
    <row r="29203" spans="2:8">
      <c r="B29203" s="2" t="s">
        <v>29652</v>
      </c>
      <c r="C29203" s="2">
        <v>37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29654</v>
      </c>
      <c r="C29205" s="2">
        <v>26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29655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43</v>
      </c>
      <c r="D29210" s="2" t="s">
        <v>461</v>
      </c>
      <c r="E29210" s="2"/>
      <c r="F29210" s="2"/>
      <c r="G29210" s="2"/>
      <c r="H29210" s="2"/>
    </row>
    <row r="29211" spans="2:8">
      <c r="B29211" s="2" t="s">
        <v>29660</v>
      </c>
      <c r="C29211" s="2">
        <v>46</v>
      </c>
      <c r="D29211" s="2" t="s">
        <v>461</v>
      </c>
      <c r="E29211" s="2"/>
      <c r="F29211" s="2"/>
      <c r="G29211" s="2"/>
      <c r="H29211" s="2"/>
    </row>
    <row r="29212" spans="2:8">
      <c r="B29212" s="2" t="s">
        <v>29661</v>
      </c>
      <c r="C29212" s="2">
        <v>17</v>
      </c>
      <c r="D29212" s="2" t="s">
        <v>461</v>
      </c>
      <c r="E29212" s="2"/>
      <c r="F29212" s="2"/>
      <c r="G29212" s="2"/>
      <c r="H29212" s="2"/>
    </row>
    <row r="29213" spans="2:8">
      <c r="B29213" s="2" t="s">
        <v>29662</v>
      </c>
      <c r="C29213" s="2">
        <v>17</v>
      </c>
      <c r="D29213" s="2" t="s">
        <v>461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461</v>
      </c>
      <c r="E29214" s="2"/>
      <c r="F29214" s="2"/>
      <c r="G29214" s="2"/>
      <c r="H29214" s="2"/>
    </row>
    <row r="29215" spans="2:8">
      <c r="B29215" s="2" t="s">
        <v>29664</v>
      </c>
      <c r="C29215" s="2">
        <v>35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461</v>
      </c>
      <c r="E29216" s="2"/>
      <c r="F29216" s="2"/>
      <c r="G29216" s="2"/>
      <c r="H29216" s="2"/>
    </row>
    <row r="29217" spans="2:8">
      <c r="B29217" s="2" t="s">
        <v>29666</v>
      </c>
      <c r="C29217" s="2">
        <v>31</v>
      </c>
      <c r="D29217" s="2" t="s">
        <v>461</v>
      </c>
      <c r="E29217" s="2"/>
      <c r="F29217" s="2"/>
      <c r="G29217" s="2"/>
      <c r="H29217" s="2"/>
    </row>
    <row r="29218" spans="2:8">
      <c r="B29218" s="2" t="s">
        <v>29667</v>
      </c>
      <c r="C29218" s="2">
        <v>32</v>
      </c>
      <c r="D29218" s="2" t="s">
        <v>461</v>
      </c>
      <c r="E29218" s="2"/>
      <c r="F29218" s="2"/>
      <c r="G29218" s="2"/>
      <c r="H29218" s="2"/>
    </row>
    <row r="29219" spans="2:8">
      <c r="B29219" s="2" t="s">
        <v>29668</v>
      </c>
      <c r="C29219" s="2">
        <v>30</v>
      </c>
      <c r="D29219" s="2" t="s">
        <v>461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461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461</v>
      </c>
      <c r="E29221" s="2"/>
      <c r="F29221" s="2"/>
      <c r="G29221" s="2"/>
      <c r="H29221" s="2"/>
    </row>
    <row r="29222" spans="2:8">
      <c r="B29222" s="2" t="s">
        <v>29671</v>
      </c>
      <c r="C29222" s="2">
        <v>34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29672</v>
      </c>
      <c r="C29223" s="2">
        <v>34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29673</v>
      </c>
      <c r="C29224" s="2">
        <v>46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29674</v>
      </c>
      <c r="C29225" s="2">
        <v>45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29675</v>
      </c>
      <c r="C29226" s="2">
        <v>37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29676</v>
      </c>
      <c r="C29227" s="2">
        <v>36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29677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19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29680</v>
      </c>
      <c r="C29231" s="2">
        <v>29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29681</v>
      </c>
      <c r="C29232" s="2">
        <v>34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32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29683</v>
      </c>
      <c r="C29234" s="2">
        <v>33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29684</v>
      </c>
      <c r="C29235" s="2">
        <v>40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461</v>
      </c>
      <c r="E29241" s="2"/>
      <c r="F29241" s="2"/>
      <c r="G29241" s="2"/>
      <c r="H29241" s="2"/>
    </row>
    <row r="29242" spans="2:8">
      <c r="B29242" s="2" t="s">
        <v>29691</v>
      </c>
      <c r="C29242" s="2">
        <v>31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29692</v>
      </c>
      <c r="C29243" s="2">
        <v>30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29693</v>
      </c>
      <c r="C29244" s="2">
        <v>26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29694</v>
      </c>
      <c r="C29245" s="2">
        <v>16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29695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33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29697</v>
      </c>
      <c r="C29248" s="2">
        <v>35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29698</v>
      </c>
      <c r="C29249" s="2">
        <v>34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29699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16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29701</v>
      </c>
      <c r="C29252" s="2">
        <v>17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12</v>
      </c>
      <c r="D29259" s="2" t="s">
        <v>461</v>
      </c>
      <c r="E29259" s="2"/>
      <c r="F29259" s="2"/>
      <c r="G29259" s="2"/>
      <c r="H29259" s="2"/>
    </row>
    <row r="29260" spans="2:8">
      <c r="B29260" s="2" t="s">
        <v>29709</v>
      </c>
      <c r="C29260" s="2">
        <v>20</v>
      </c>
      <c r="D29260" s="2" t="s">
        <v>461</v>
      </c>
      <c r="E29260" s="2"/>
      <c r="F29260" s="2"/>
      <c r="G29260" s="2"/>
      <c r="H29260" s="2"/>
    </row>
    <row r="29261" spans="2:8">
      <c r="B29261" s="2" t="s">
        <v>29710</v>
      </c>
      <c r="C29261" s="2">
        <v>34</v>
      </c>
      <c r="D29261" s="2" t="s">
        <v>461</v>
      </c>
      <c r="E29261" s="2"/>
      <c r="F29261" s="2"/>
      <c r="G29261" s="2"/>
      <c r="H29261" s="2"/>
    </row>
    <row r="29262" spans="2:8">
      <c r="B29262" s="2" t="s">
        <v>29711</v>
      </c>
      <c r="C29262" s="2">
        <v>37</v>
      </c>
      <c r="D29262" s="2" t="s">
        <v>461</v>
      </c>
      <c r="E29262" s="2"/>
      <c r="F29262" s="2"/>
      <c r="G29262" s="2"/>
      <c r="H29262" s="2"/>
    </row>
    <row r="29263" spans="2:8">
      <c r="B29263" s="2" t="s">
        <v>29712</v>
      </c>
      <c r="C29263" s="2">
        <v>35</v>
      </c>
      <c r="D29263" s="2" t="s">
        <v>461</v>
      </c>
      <c r="E29263" s="2"/>
      <c r="F29263" s="2"/>
      <c r="G29263" s="2"/>
      <c r="H29263" s="2"/>
    </row>
    <row r="29264" spans="2:8">
      <c r="B29264" s="2" t="s">
        <v>29713</v>
      </c>
      <c r="C29264" s="2">
        <v>34</v>
      </c>
      <c r="D29264" s="2" t="s">
        <v>461</v>
      </c>
      <c r="E29264" s="2"/>
      <c r="F29264" s="2"/>
      <c r="G29264" s="2"/>
      <c r="H29264" s="2"/>
    </row>
    <row r="29265" spans="2:8">
      <c r="B29265" s="2" t="s">
        <v>29714</v>
      </c>
      <c r="C29265" s="2">
        <v>26</v>
      </c>
      <c r="D29265" s="2" t="s">
        <v>461</v>
      </c>
      <c r="E29265" s="2"/>
      <c r="F29265" s="2"/>
      <c r="G29265" s="2"/>
      <c r="H29265" s="2"/>
    </row>
    <row r="29266" spans="2:8">
      <c r="B29266" s="2" t="s">
        <v>29715</v>
      </c>
      <c r="C29266" s="2">
        <v>23</v>
      </c>
      <c r="D29266" s="2" t="s">
        <v>461</v>
      </c>
      <c r="E29266" s="2"/>
      <c r="F29266" s="2"/>
      <c r="G29266" s="2"/>
      <c r="H29266" s="2"/>
    </row>
    <row r="29267" spans="2:8">
      <c r="B29267" s="2" t="s">
        <v>29716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29</v>
      </c>
      <c r="D29270" s="2" t="s">
        <v>461</v>
      </c>
      <c r="E29270" s="2"/>
      <c r="F29270" s="2"/>
      <c r="G29270" s="2"/>
      <c r="H29270" s="2"/>
    </row>
    <row r="29271" spans="2:8">
      <c r="B29271" s="2" t="s">
        <v>29720</v>
      </c>
      <c r="C29271" s="2">
        <v>30</v>
      </c>
      <c r="D29271" s="2" t="s">
        <v>461</v>
      </c>
      <c r="E29271" s="2"/>
      <c r="F29271" s="2"/>
      <c r="G29271" s="2"/>
      <c r="H29271" s="2"/>
    </row>
    <row r="29272" spans="2:8">
      <c r="B29272" s="2" t="s">
        <v>29721</v>
      </c>
      <c r="C29272" s="2">
        <v>35</v>
      </c>
      <c r="D29272" s="2" t="s">
        <v>461</v>
      </c>
      <c r="E29272" s="2"/>
      <c r="F29272" s="2"/>
      <c r="G29272" s="2"/>
      <c r="H29272" s="2"/>
    </row>
    <row r="29273" spans="2:8">
      <c r="B29273" s="2" t="s">
        <v>29722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14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29727</v>
      </c>
      <c r="C29278" s="2">
        <v>22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29728</v>
      </c>
      <c r="C29279" s="2">
        <v>24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29729</v>
      </c>
      <c r="C29280" s="2">
        <v>25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29730</v>
      </c>
      <c r="C29281" s="2">
        <v>6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24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29733</v>
      </c>
      <c r="C29284" s="2">
        <v>26</v>
      </c>
      <c r="D29284" s="2" t="s">
        <v>461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461</v>
      </c>
      <c r="E29285" s="2"/>
      <c r="F29285" s="2"/>
      <c r="G29285" s="2"/>
      <c r="H29285" s="2"/>
    </row>
    <row r="29286" spans="2:8">
      <c r="B29286" s="2" t="s">
        <v>29735</v>
      </c>
      <c r="C29286" s="2">
        <v>30</v>
      </c>
      <c r="D29286" s="2" t="s">
        <v>461</v>
      </c>
      <c r="E29286" s="2"/>
      <c r="F29286" s="2"/>
      <c r="G29286" s="2"/>
      <c r="H29286" s="2"/>
    </row>
    <row r="29287" spans="2:8">
      <c r="B29287" s="2" t="s">
        <v>29736</v>
      </c>
      <c r="C29287" s="2">
        <v>22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29737</v>
      </c>
      <c r="C29288" s="2">
        <v>20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29738</v>
      </c>
      <c r="C29289" s="2">
        <v>17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29739</v>
      </c>
      <c r="C29290" s="2">
        <v>37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22</v>
      </c>
      <c r="D29293" s="2" t="s">
        <v>461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29744</v>
      </c>
      <c r="C29295" s="2">
        <v>28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461</v>
      </c>
      <c r="E29296" s="2"/>
      <c r="F29296" s="2"/>
      <c r="G29296" s="2"/>
      <c r="H29296" s="2"/>
    </row>
    <row r="29297" spans="2:8">
      <c r="B29297" s="2" t="s">
        <v>29746</v>
      </c>
      <c r="C29297" s="2">
        <v>28</v>
      </c>
      <c r="D29297" s="2" t="s">
        <v>461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461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461</v>
      </c>
      <c r="E29299" s="2"/>
      <c r="F29299" s="2"/>
      <c r="G29299" s="2"/>
      <c r="H29299" s="2"/>
    </row>
    <row r="29300" spans="2:8">
      <c r="B29300" s="2" t="s">
        <v>29749</v>
      </c>
      <c r="C29300" s="2">
        <v>26</v>
      </c>
      <c r="D29300" s="2" t="s">
        <v>461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13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29757</v>
      </c>
      <c r="C29308" s="2">
        <v>22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461</v>
      </c>
      <c r="E29310" s="2"/>
      <c r="F29310" s="2"/>
      <c r="G29310" s="2"/>
      <c r="H29310" s="2"/>
    </row>
    <row r="29311" spans="2:8">
      <c r="B29311" s="2" t="s">
        <v>29760</v>
      </c>
      <c r="C29311" s="2">
        <v>12</v>
      </c>
      <c r="D29311" s="2" t="s">
        <v>461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461</v>
      </c>
      <c r="E29312" s="2"/>
      <c r="F29312" s="2"/>
      <c r="G29312" s="2"/>
      <c r="H29312" s="2"/>
    </row>
    <row r="29313" spans="2:8">
      <c r="B29313" s="2" t="s">
        <v>29762</v>
      </c>
      <c r="C29313" s="2">
        <v>34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461</v>
      </c>
      <c r="E29315" s="2"/>
      <c r="F29315" s="2"/>
      <c r="G29315" s="2"/>
      <c r="H29315" s="2"/>
    </row>
    <row r="29316" spans="2:8">
      <c r="B29316" s="2" t="s">
        <v>29765</v>
      </c>
      <c r="C29316" s="2">
        <v>29</v>
      </c>
      <c r="D29316" s="2" t="s">
        <v>461</v>
      </c>
      <c r="E29316" s="2"/>
      <c r="F29316" s="2"/>
      <c r="G29316" s="2"/>
      <c r="H29316" s="2"/>
    </row>
    <row r="29317" spans="2:8">
      <c r="B29317" s="2" t="s">
        <v>29766</v>
      </c>
      <c r="C29317" s="2">
        <v>25</v>
      </c>
      <c r="D29317" s="2" t="s">
        <v>461</v>
      </c>
      <c r="E29317" s="2"/>
      <c r="F29317" s="2"/>
      <c r="G29317" s="2"/>
      <c r="H29317" s="2"/>
    </row>
    <row r="29318" spans="2:8">
      <c r="B29318" s="2" t="s">
        <v>29767</v>
      </c>
      <c r="C29318" s="2">
        <v>26</v>
      </c>
      <c r="D29318" s="2" t="s">
        <v>461</v>
      </c>
      <c r="E29318" s="2"/>
      <c r="F29318" s="2"/>
      <c r="G29318" s="2"/>
      <c r="H29318" s="2"/>
    </row>
    <row r="29319" spans="2:8">
      <c r="B29319" s="2" t="s">
        <v>29768</v>
      </c>
      <c r="C29319" s="2">
        <v>22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29769</v>
      </c>
      <c r="C29320" s="2">
        <v>18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29770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16</v>
      </c>
      <c r="D29322" s="2" t="s">
        <v>461</v>
      </c>
      <c r="E29322" s="2"/>
      <c r="F29322" s="2"/>
      <c r="G29322" s="2"/>
      <c r="H29322" s="2"/>
    </row>
    <row r="29323" spans="2:8">
      <c r="B29323" s="2" t="s">
        <v>29772</v>
      </c>
      <c r="C29323" s="2">
        <v>17</v>
      </c>
      <c r="D29323" s="2" t="s">
        <v>461</v>
      </c>
      <c r="E29323" s="2"/>
      <c r="F29323" s="2"/>
      <c r="G29323" s="2"/>
      <c r="H29323" s="2"/>
    </row>
    <row r="29324" spans="2:8">
      <c r="B29324" s="2" t="s">
        <v>29773</v>
      </c>
      <c r="C29324" s="2">
        <v>14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18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11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10</v>
      </c>
      <c r="D29331" s="2" t="s">
        <v>461</v>
      </c>
      <c r="E29331" s="2"/>
      <c r="F29331" s="2"/>
      <c r="G29331" s="2"/>
      <c r="H29331" s="2"/>
    </row>
    <row r="29332" spans="2:8">
      <c r="B29332" s="2" t="s">
        <v>29781</v>
      </c>
      <c r="C29332" s="2">
        <v>33</v>
      </c>
      <c r="D29332" s="2" t="s">
        <v>461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461</v>
      </c>
      <c r="E29333" s="2"/>
      <c r="F29333" s="2"/>
      <c r="G29333" s="2"/>
      <c r="H29333" s="2"/>
    </row>
    <row r="29334" spans="2:8">
      <c r="B29334" s="2" t="s">
        <v>29783</v>
      </c>
      <c r="C29334" s="2">
        <v>23</v>
      </c>
      <c r="D29334" s="2" t="s">
        <v>461</v>
      </c>
      <c r="E29334" s="2"/>
      <c r="F29334" s="2"/>
      <c r="G29334" s="2"/>
      <c r="H29334" s="2"/>
    </row>
    <row r="29335" spans="2:8">
      <c r="B29335" s="2" t="s">
        <v>29784</v>
      </c>
      <c r="C29335" s="2">
        <v>25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18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29788</v>
      </c>
      <c r="C29339" s="2">
        <v>17</v>
      </c>
      <c r="D29339" s="2" t="s">
        <v>461</v>
      </c>
      <c r="E29339" s="2"/>
      <c r="F29339" s="2"/>
      <c r="G29339" s="2"/>
      <c r="H29339" s="2"/>
    </row>
    <row r="29340" spans="2:8">
      <c r="B29340" s="2" t="s">
        <v>29789</v>
      </c>
      <c r="C29340" s="2">
        <v>15</v>
      </c>
      <c r="D29340" s="2" t="s">
        <v>461</v>
      </c>
      <c r="E29340" s="2"/>
      <c r="F29340" s="2"/>
      <c r="G29340" s="2"/>
      <c r="H29340" s="2"/>
    </row>
    <row r="29341" spans="2:8">
      <c r="B29341" s="2" t="s">
        <v>29790</v>
      </c>
      <c r="C29341" s="2">
        <v>13</v>
      </c>
      <c r="D29341" s="2" t="s">
        <v>461</v>
      </c>
      <c r="E29341" s="2"/>
      <c r="F29341" s="2"/>
      <c r="G29341" s="2"/>
      <c r="H29341" s="2"/>
    </row>
    <row r="29342" spans="2:8">
      <c r="B29342" s="2" t="s">
        <v>29791</v>
      </c>
      <c r="C29342" s="2">
        <v>15</v>
      </c>
      <c r="D29342" s="2" t="s">
        <v>461</v>
      </c>
      <c r="E29342" s="2"/>
      <c r="F29342" s="2"/>
      <c r="G29342" s="2"/>
      <c r="H29342" s="2"/>
    </row>
    <row r="29343" spans="2:8">
      <c r="B29343" s="2" t="s">
        <v>29792</v>
      </c>
      <c r="C29343" s="2">
        <v>25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29793</v>
      </c>
      <c r="C29344" s="2">
        <v>25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29794</v>
      </c>
      <c r="C29345" s="2">
        <v>24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29795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13</v>
      </c>
      <c r="D29349" s="2" t="s">
        <v>461</v>
      </c>
      <c r="E29349" s="2"/>
      <c r="F29349" s="2"/>
      <c r="G29349" s="2"/>
      <c r="H29349" s="2"/>
    </row>
    <row r="29350" spans="2:8">
      <c r="B29350" s="2" t="s">
        <v>29799</v>
      </c>
      <c r="C29350" s="2">
        <v>10</v>
      </c>
      <c r="D29350" s="2" t="s">
        <v>461</v>
      </c>
      <c r="E29350" s="2"/>
      <c r="F29350" s="2"/>
      <c r="G29350" s="2"/>
      <c r="H29350" s="2"/>
    </row>
    <row r="29351" spans="2:8">
      <c r="B29351" s="2" t="s">
        <v>29800</v>
      </c>
      <c r="C29351" s="2">
        <v>24</v>
      </c>
      <c r="D29351" s="2" t="s">
        <v>461</v>
      </c>
      <c r="E29351" s="2"/>
      <c r="F29351" s="2"/>
      <c r="G29351" s="2"/>
      <c r="H29351" s="2"/>
    </row>
    <row r="29352" spans="2:8">
      <c r="B29352" s="2" t="s">
        <v>29801</v>
      </c>
      <c r="C29352" s="2">
        <v>24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29803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19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29807</v>
      </c>
      <c r="C29358" s="2">
        <v>25</v>
      </c>
      <c r="D29358" s="2" t="s">
        <v>461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461</v>
      </c>
      <c r="E29359" s="2"/>
      <c r="F29359" s="2"/>
      <c r="G29359" s="2"/>
      <c r="H29359" s="2"/>
    </row>
    <row r="29360" spans="2:8">
      <c r="B29360" s="2" t="s">
        <v>29809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38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29817</v>
      </c>
      <c r="C29368" s="2">
        <v>34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29818</v>
      </c>
      <c r="C29369" s="2">
        <v>33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37</v>
      </c>
      <c r="D29373" s="2" t="s">
        <v>461</v>
      </c>
      <c r="E29373" s="2"/>
      <c r="F29373" s="2"/>
      <c r="G29373" s="2"/>
      <c r="H29373" s="2"/>
    </row>
    <row r="29374" spans="2:8">
      <c r="B29374" s="2" t="s">
        <v>29823</v>
      </c>
      <c r="C29374" s="2">
        <v>40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29824</v>
      </c>
      <c r="C29375" s="2">
        <v>39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29825</v>
      </c>
      <c r="C29376" s="2">
        <v>44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29826</v>
      </c>
      <c r="C29377" s="2">
        <v>45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29827</v>
      </c>
      <c r="C29378" s="2">
        <v>12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41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42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49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29835</v>
      </c>
      <c r="C29386" s="2">
        <v>36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16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29839</v>
      </c>
      <c r="C29390" s="2">
        <v>45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29840</v>
      </c>
      <c r="C29391" s="2">
        <v>38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29841</v>
      </c>
      <c r="C29392" s="2">
        <v>36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29842</v>
      </c>
      <c r="C29393" s="2">
        <v>44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20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29844</v>
      </c>
      <c r="C29395" s="2">
        <v>29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29845</v>
      </c>
      <c r="C29396" s="2">
        <v>49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38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29849</v>
      </c>
      <c r="C29400" s="2">
        <v>39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461</v>
      </c>
      <c r="E29401" s="2"/>
      <c r="F29401" s="2"/>
      <c r="G29401" s="2"/>
      <c r="H29401" s="2"/>
    </row>
    <row r="29402" spans="2:8">
      <c r="B29402" s="2" t="s">
        <v>29851</v>
      </c>
      <c r="C29402" s="2">
        <v>35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29852</v>
      </c>
      <c r="C29403" s="2">
        <v>42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40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41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41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44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29860</v>
      </c>
      <c r="C29411" s="2">
        <v>33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29861</v>
      </c>
      <c r="C29412" s="2">
        <v>37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29862</v>
      </c>
      <c r="C29413" s="2">
        <v>32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29864</v>
      </c>
      <c r="C29415" s="2">
        <v>44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43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41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50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29868</v>
      </c>
      <c r="C29419" s="2">
        <v>49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29869</v>
      </c>
      <c r="C29420" s="2">
        <v>9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29870</v>
      </c>
      <c r="C29421" s="2">
        <v>23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29871</v>
      </c>
      <c r="C29422" s="2">
        <v>29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29873</v>
      </c>
      <c r="C29424" s="2">
        <v>39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39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29876</v>
      </c>
      <c r="C29427" s="2">
        <v>39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29877</v>
      </c>
      <c r="C29428" s="2">
        <v>20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29878</v>
      </c>
      <c r="C29429" s="2">
        <v>24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29879</v>
      </c>
      <c r="C29430" s="2">
        <v>28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29880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18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29885</v>
      </c>
      <c r="C29436" s="2">
        <v>25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29886</v>
      </c>
      <c r="C29437" s="2">
        <v>33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461</v>
      </c>
      <c r="E29440" s="2"/>
      <c r="F29440" s="2"/>
      <c r="G29440" s="2"/>
      <c r="H29440" s="2"/>
    </row>
    <row r="29441" spans="2:8">
      <c r="B29441" s="2" t="s">
        <v>29890</v>
      </c>
      <c r="C29441" s="2">
        <v>29</v>
      </c>
      <c r="D29441" s="2" t="s">
        <v>461</v>
      </c>
      <c r="E29441" s="2"/>
      <c r="F29441" s="2"/>
      <c r="G29441" s="2"/>
      <c r="H29441" s="2"/>
    </row>
    <row r="29442" spans="2:8">
      <c r="B29442" s="2" t="s">
        <v>29891</v>
      </c>
      <c r="C29442" s="2">
        <v>35</v>
      </c>
      <c r="D29442" s="2" t="s">
        <v>461</v>
      </c>
      <c r="E29442" s="2"/>
      <c r="F29442" s="2"/>
      <c r="G29442" s="2"/>
      <c r="H29442" s="2"/>
    </row>
    <row r="29443" spans="2:8">
      <c r="B29443" s="2" t="s">
        <v>29892</v>
      </c>
      <c r="C29443" s="2">
        <v>35</v>
      </c>
      <c r="D29443" s="2" t="s">
        <v>461</v>
      </c>
      <c r="E29443" s="2"/>
      <c r="F29443" s="2"/>
      <c r="G29443" s="2"/>
      <c r="H29443" s="2"/>
    </row>
    <row r="29444" spans="2:8">
      <c r="B29444" s="2" t="s">
        <v>29893</v>
      </c>
      <c r="C29444" s="2">
        <v>35</v>
      </c>
      <c r="D29444" s="2" t="s">
        <v>461</v>
      </c>
      <c r="E29444" s="2"/>
      <c r="F29444" s="2"/>
      <c r="G29444" s="2"/>
      <c r="H29444" s="2"/>
    </row>
    <row r="29445" spans="2:8">
      <c r="B29445" s="2" t="s">
        <v>29894</v>
      </c>
      <c r="C29445" s="2">
        <v>42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22</v>
      </c>
      <c r="D29447" s="2" t="s">
        <v>461</v>
      </c>
      <c r="E29447" s="2"/>
      <c r="F29447" s="2"/>
      <c r="G29447" s="2"/>
      <c r="H29447" s="2"/>
    </row>
    <row r="29448" spans="2:8">
      <c r="B29448" s="2" t="s">
        <v>29897</v>
      </c>
      <c r="C29448" s="2">
        <v>22</v>
      </c>
      <c r="D29448" s="2" t="s">
        <v>461</v>
      </c>
      <c r="E29448" s="2"/>
      <c r="F29448" s="2"/>
      <c r="G29448" s="2"/>
      <c r="H29448" s="2"/>
    </row>
    <row r="29449" spans="2:8">
      <c r="B29449" s="2" t="s">
        <v>29898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24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29902</v>
      </c>
      <c r="C29453" s="2">
        <v>20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29903</v>
      </c>
      <c r="C29454" s="2">
        <v>23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29904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22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29912</v>
      </c>
      <c r="C29463" s="2">
        <v>28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29913</v>
      </c>
      <c r="C29464" s="2">
        <v>30</v>
      </c>
      <c r="D29464" s="2" t="s">
        <v>461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461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461</v>
      </c>
      <c r="E29466" s="2"/>
      <c r="F29466" s="2"/>
      <c r="G29466" s="2"/>
      <c r="H29466" s="2"/>
    </row>
    <row r="29467" spans="2:8">
      <c r="B29467" s="2" t="s">
        <v>29916</v>
      </c>
      <c r="C29467" s="2">
        <v>33</v>
      </c>
      <c r="D29467" s="2" t="s">
        <v>461</v>
      </c>
      <c r="E29467" s="2"/>
      <c r="F29467" s="2"/>
      <c r="G29467" s="2"/>
      <c r="H29467" s="2"/>
    </row>
    <row r="29468" spans="2:8">
      <c r="B29468" s="2" t="s">
        <v>29917</v>
      </c>
      <c r="C29468" s="2">
        <v>40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31</v>
      </c>
      <c r="D29470" s="2" t="s">
        <v>461</v>
      </c>
      <c r="E29470" s="2"/>
      <c r="F29470" s="2"/>
      <c r="G29470" s="2"/>
      <c r="H29470" s="2"/>
    </row>
    <row r="29471" spans="2:8">
      <c r="B29471" s="2" t="s">
        <v>29920</v>
      </c>
      <c r="C29471" s="2">
        <v>32</v>
      </c>
      <c r="D29471" s="2" t="s">
        <v>461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461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461</v>
      </c>
      <c r="E29473" s="2"/>
      <c r="F29473" s="2"/>
      <c r="G29473" s="2"/>
      <c r="H29473" s="2"/>
    </row>
    <row r="29474" spans="2:8">
      <c r="B29474" s="2" t="s">
        <v>29923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36</v>
      </c>
      <c r="D29475" s="2" t="s">
        <v>461</v>
      </c>
      <c r="E29475" s="2"/>
      <c r="F29475" s="2"/>
      <c r="G29475" s="2"/>
      <c r="H29475" s="2"/>
    </row>
    <row r="29476" spans="2:8">
      <c r="B29476" s="2" t="s">
        <v>29925</v>
      </c>
      <c r="C29476" s="2">
        <v>36</v>
      </c>
      <c r="D29476" s="2" t="s">
        <v>461</v>
      </c>
      <c r="E29476" s="2"/>
      <c r="F29476" s="2"/>
      <c r="G29476" s="2"/>
      <c r="H29476" s="2"/>
    </row>
    <row r="29477" spans="2:8">
      <c r="B29477" s="2" t="s">
        <v>29926</v>
      </c>
      <c r="C29477" s="2">
        <v>35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29927</v>
      </c>
      <c r="C29478" s="2">
        <v>32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29928</v>
      </c>
      <c r="C29479" s="2">
        <v>35</v>
      </c>
      <c r="D29479" s="2" t="s">
        <v>461</v>
      </c>
      <c r="E29479" s="2"/>
      <c r="F29479" s="2"/>
      <c r="G29479" s="2"/>
      <c r="H29479" s="2"/>
    </row>
    <row r="29480" spans="2:8">
      <c r="B29480" s="2" t="s">
        <v>29929</v>
      </c>
      <c r="C29480" s="2">
        <v>30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29930</v>
      </c>
      <c r="C29481" s="2">
        <v>46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29931</v>
      </c>
      <c r="C29482" s="2">
        <v>44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29932</v>
      </c>
      <c r="C29483" s="2">
        <v>47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24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29936</v>
      </c>
      <c r="C29487" s="2">
        <v>36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16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17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40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461</v>
      </c>
      <c r="E29492" s="2"/>
      <c r="F29492" s="2"/>
      <c r="G29492" s="2"/>
      <c r="H29492" s="2"/>
    </row>
    <row r="29493" spans="2:8">
      <c r="B29493" s="2" t="s">
        <v>29942</v>
      </c>
      <c r="C29493" s="2">
        <v>32</v>
      </c>
      <c r="D29493" s="2" t="s">
        <v>461</v>
      </c>
      <c r="E29493" s="2"/>
      <c r="F29493" s="2"/>
      <c r="G29493" s="2"/>
      <c r="H29493" s="2"/>
    </row>
    <row r="29494" spans="2:8">
      <c r="B29494" s="2" t="s">
        <v>29943</v>
      </c>
      <c r="C29494" s="2">
        <v>33</v>
      </c>
      <c r="D29494" s="2" t="s">
        <v>461</v>
      </c>
      <c r="E29494" s="2"/>
      <c r="F29494" s="2"/>
      <c r="G29494" s="2"/>
      <c r="H29494" s="2"/>
    </row>
    <row r="29495" spans="2:8">
      <c r="B29495" s="2" t="s">
        <v>29944</v>
      </c>
      <c r="C29495" s="2">
        <v>32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40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36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29948</v>
      </c>
      <c r="C29499" s="2">
        <v>41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29949</v>
      </c>
      <c r="C29500" s="2">
        <v>41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29951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14</v>
      </c>
      <c r="D29504" s="2" t="s">
        <v>461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461</v>
      </c>
      <c r="E29505" s="2"/>
      <c r="F29505" s="2"/>
      <c r="G29505" s="2"/>
      <c r="H29505" s="2"/>
    </row>
    <row r="29506" spans="2:8">
      <c r="B29506" s="2" t="s">
        <v>29955</v>
      </c>
      <c r="C29506" s="2">
        <v>44</v>
      </c>
      <c r="D29506" s="2" t="s">
        <v>461</v>
      </c>
      <c r="E29506" s="2"/>
      <c r="F29506" s="2"/>
      <c r="G29506" s="2"/>
      <c r="H29506" s="2"/>
    </row>
    <row r="29507" spans="2:8">
      <c r="B29507" s="2" t="s">
        <v>29956</v>
      </c>
      <c r="C29507" s="2">
        <v>35</v>
      </c>
      <c r="D29507" s="2" t="s">
        <v>461</v>
      </c>
      <c r="E29507" s="2"/>
      <c r="F29507" s="2"/>
      <c r="G29507" s="2"/>
      <c r="H29507" s="2"/>
    </row>
    <row r="29508" spans="2:8">
      <c r="B29508" s="2" t="s">
        <v>29957</v>
      </c>
      <c r="C29508" s="2">
        <v>41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29958</v>
      </c>
      <c r="C29509" s="2">
        <v>43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29959</v>
      </c>
      <c r="C29510" s="2">
        <v>45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29960</v>
      </c>
      <c r="C29511" s="2">
        <v>39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29961</v>
      </c>
      <c r="C29512" s="2">
        <v>44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29963</v>
      </c>
      <c r="C29514" s="2">
        <v>26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29964</v>
      </c>
      <c r="C29515" s="2">
        <v>29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29965</v>
      </c>
      <c r="C29516" s="2">
        <v>51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29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29967</v>
      </c>
      <c r="C29518" s="2">
        <v>51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29968</v>
      </c>
      <c r="C29519" s="2">
        <v>41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29969</v>
      </c>
      <c r="C29520" s="2">
        <v>42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29971</v>
      </c>
      <c r="C29522" s="2">
        <v>31</v>
      </c>
      <c r="D29522" s="2" t="s">
        <v>461</v>
      </c>
      <c r="E29522" s="2"/>
      <c r="F29522" s="2"/>
      <c r="G29522" s="2"/>
      <c r="H29522" s="2"/>
    </row>
    <row r="29523" spans="2:8">
      <c r="B29523" s="2" t="s">
        <v>29972</v>
      </c>
      <c r="C29523" s="2">
        <v>34</v>
      </c>
      <c r="D29523" s="2" t="s">
        <v>461</v>
      </c>
      <c r="E29523" s="2"/>
      <c r="F29523" s="2"/>
      <c r="G29523" s="2"/>
      <c r="H29523" s="2"/>
    </row>
    <row r="29524" spans="2:8">
      <c r="B29524" s="2" t="s">
        <v>29973</v>
      </c>
      <c r="C29524" s="2">
        <v>44</v>
      </c>
      <c r="D29524" s="2" t="s">
        <v>461</v>
      </c>
      <c r="E29524" s="2"/>
      <c r="F29524" s="2"/>
      <c r="G29524" s="2"/>
      <c r="H29524" s="2"/>
    </row>
    <row r="29525" spans="2:8">
      <c r="B29525" s="2" t="s">
        <v>29974</v>
      </c>
      <c r="C29525" s="2">
        <v>24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23</v>
      </c>
      <c r="D29526" s="2" t="s">
        <v>461</v>
      </c>
      <c r="E29526" s="2"/>
      <c r="F29526" s="2"/>
      <c r="G29526" s="2"/>
      <c r="H29526" s="2"/>
    </row>
    <row r="29527" spans="2:8">
      <c r="B29527" s="2" t="s">
        <v>29976</v>
      </c>
      <c r="C29527" s="2">
        <v>25</v>
      </c>
      <c r="D29527" s="2" t="s">
        <v>461</v>
      </c>
      <c r="E29527" s="2"/>
      <c r="F29527" s="2"/>
      <c r="G29527" s="2"/>
      <c r="H29527" s="2"/>
    </row>
    <row r="29528" spans="2:8">
      <c r="B29528" s="2" t="s">
        <v>29977</v>
      </c>
      <c r="C29528" s="2">
        <v>41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12</v>
      </c>
      <c r="D29529" s="2" t="s">
        <v>461</v>
      </c>
      <c r="E29529" s="2"/>
      <c r="F29529" s="2"/>
      <c r="G29529" s="2"/>
      <c r="H29529" s="2"/>
    </row>
    <row r="29530" spans="2:8">
      <c r="B29530" s="2" t="s">
        <v>29979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16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29981</v>
      </c>
      <c r="C29532" s="2">
        <v>22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29982</v>
      </c>
      <c r="C29533" s="2">
        <v>22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29983</v>
      </c>
      <c r="C29534" s="2">
        <v>25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29984</v>
      </c>
      <c r="C29535" s="2">
        <v>28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29985</v>
      </c>
      <c r="C29536" s="2">
        <v>26</v>
      </c>
      <c r="D29536" s="2" t="s">
        <v>461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461</v>
      </c>
      <c r="E29537" s="2"/>
      <c r="F29537" s="2"/>
      <c r="G29537" s="2"/>
      <c r="H29537" s="2"/>
    </row>
    <row r="29538" spans="2:8">
      <c r="B29538" s="2" t="s">
        <v>29987</v>
      </c>
      <c r="C29538" s="2">
        <v>26</v>
      </c>
      <c r="D29538" s="2" t="s">
        <v>461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461</v>
      </c>
      <c r="E29539" s="2"/>
      <c r="F29539" s="2"/>
      <c r="G29539" s="2"/>
      <c r="H29539" s="2"/>
    </row>
    <row r="29540" spans="2:8">
      <c r="B29540" s="2" t="s">
        <v>29989</v>
      </c>
      <c r="C29540" s="2">
        <v>51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20</v>
      </c>
      <c r="D29541" s="2" t="s">
        <v>461</v>
      </c>
      <c r="E29541" s="2"/>
      <c r="F29541" s="2"/>
      <c r="G29541" s="2"/>
      <c r="H29541" s="2"/>
    </row>
    <row r="29542" spans="2:8">
      <c r="B29542" s="2" t="s">
        <v>29991</v>
      </c>
      <c r="C29542" s="2">
        <v>15</v>
      </c>
      <c r="D29542" s="2" t="s">
        <v>461</v>
      </c>
      <c r="E29542" s="2"/>
      <c r="F29542" s="2"/>
      <c r="G29542" s="2"/>
      <c r="H29542" s="2"/>
    </row>
    <row r="29543" spans="2:8">
      <c r="B29543" s="2" t="s">
        <v>29992</v>
      </c>
      <c r="C29543" s="2">
        <v>17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38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29995</v>
      </c>
      <c r="C29546" s="2">
        <v>39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461</v>
      </c>
      <c r="E29547" s="2"/>
      <c r="F29547" s="2"/>
      <c r="G29547" s="2"/>
      <c r="H29547" s="2"/>
    </row>
    <row r="29548" spans="2:8">
      <c r="B29548" s="2" t="s">
        <v>29997</v>
      </c>
      <c r="C29548" s="2">
        <v>34</v>
      </c>
      <c r="D29548" s="2" t="s">
        <v>461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461</v>
      </c>
      <c r="E29549" s="2"/>
      <c r="F29549" s="2"/>
      <c r="G29549" s="2"/>
      <c r="H29549" s="2"/>
    </row>
    <row r="29550" spans="2:8">
      <c r="B29550" s="2" t="s">
        <v>29999</v>
      </c>
      <c r="C29550" s="2">
        <v>29</v>
      </c>
      <c r="D29550" s="2" t="s">
        <v>461</v>
      </c>
      <c r="E29550" s="2"/>
      <c r="F29550" s="2"/>
      <c r="G29550" s="2"/>
      <c r="H29550" s="2"/>
    </row>
    <row r="29551" spans="2:8">
      <c r="B29551" s="2" t="s">
        <v>30000</v>
      </c>
      <c r="C29551" s="2">
        <v>29</v>
      </c>
      <c r="D29551" s="2" t="s">
        <v>461</v>
      </c>
      <c r="E29551" s="2"/>
      <c r="F29551" s="2"/>
      <c r="G29551" s="2"/>
      <c r="H29551" s="2"/>
    </row>
    <row r="29552" spans="2:8">
      <c r="B29552" s="2" t="s">
        <v>30001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42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32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30013</v>
      </c>
      <c r="C29564" s="2">
        <v>38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30014</v>
      </c>
      <c r="C29565" s="2">
        <v>24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30015</v>
      </c>
      <c r="C29566" s="2">
        <v>32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30016</v>
      </c>
      <c r="C29567" s="2">
        <v>34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30017</v>
      </c>
      <c r="C29568" s="2">
        <v>33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36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461</v>
      </c>
      <c r="E29570" s="2"/>
      <c r="F29570" s="2"/>
      <c r="G29570" s="2"/>
      <c r="H29570" s="2"/>
    </row>
    <row r="29571" spans="2:8">
      <c r="B29571" s="2" t="s">
        <v>30020</v>
      </c>
      <c r="C29571" s="2">
        <v>32</v>
      </c>
      <c r="D29571" s="2" t="s">
        <v>461</v>
      </c>
      <c r="E29571" s="2"/>
      <c r="F29571" s="2"/>
      <c r="G29571" s="2"/>
      <c r="H29571" s="2"/>
    </row>
    <row r="29572" spans="2:8">
      <c r="B29572" s="2" t="s">
        <v>30021</v>
      </c>
      <c r="C29572" s="2">
        <v>37</v>
      </c>
      <c r="D29572" s="2" t="s">
        <v>461</v>
      </c>
      <c r="E29572" s="2"/>
      <c r="F29572" s="2"/>
      <c r="G29572" s="2"/>
      <c r="H29572" s="2"/>
    </row>
    <row r="29573" spans="2:8">
      <c r="B29573" s="2" t="s">
        <v>30022</v>
      </c>
      <c r="C29573" s="2">
        <v>41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30023</v>
      </c>
      <c r="C29574" s="2">
        <v>39</v>
      </c>
      <c r="D29574" s="2" t="s">
        <v>461</v>
      </c>
      <c r="E29574" s="2"/>
      <c r="F29574" s="2"/>
      <c r="G29574" s="2"/>
      <c r="H29574" s="2"/>
    </row>
    <row r="29575" spans="2:8">
      <c r="B29575" s="2" t="s">
        <v>30024</v>
      </c>
      <c r="C29575" s="2">
        <v>40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17</v>
      </c>
      <c r="D29576" s="2" t="s">
        <v>461</v>
      </c>
      <c r="E29576" s="2"/>
      <c r="F29576" s="2"/>
      <c r="G29576" s="2"/>
      <c r="H29576" s="2"/>
    </row>
    <row r="29577" spans="2:8">
      <c r="B29577" s="2" t="s">
        <v>30026</v>
      </c>
      <c r="C29577" s="2">
        <v>21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30027</v>
      </c>
      <c r="C29578" s="2">
        <v>25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30029</v>
      </c>
      <c r="C29580" s="2">
        <v>31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30032</v>
      </c>
      <c r="C29583" s="2">
        <v>33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30033</v>
      </c>
      <c r="C29584" s="2">
        <v>35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30034</v>
      </c>
      <c r="C29585" s="2">
        <v>35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30035</v>
      </c>
      <c r="C29586" s="2">
        <v>44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30036</v>
      </c>
      <c r="C29587" s="2">
        <v>45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30037</v>
      </c>
      <c r="C29588" s="2">
        <v>36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36</v>
      </c>
      <c r="D29594" s="2" t="s">
        <v>461</v>
      </c>
      <c r="E29594" s="2"/>
      <c r="F29594" s="2"/>
      <c r="G29594" s="2"/>
      <c r="H29594" s="2"/>
    </row>
    <row r="29595" spans="2:8">
      <c r="B29595" s="2" t="s">
        <v>30044</v>
      </c>
      <c r="C29595" s="2">
        <v>40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40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35</v>
      </c>
      <c r="D29598" s="2" t="s">
        <v>461</v>
      </c>
      <c r="E29598" s="2"/>
      <c r="F29598" s="2"/>
      <c r="G29598" s="2"/>
      <c r="H29598" s="2"/>
    </row>
    <row r="29599" spans="2:8">
      <c r="B29599" s="2" t="s">
        <v>30048</v>
      </c>
      <c r="C29599" s="2">
        <v>42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35</v>
      </c>
      <c r="D29600" s="2" t="s">
        <v>461</v>
      </c>
      <c r="E29600" s="2"/>
      <c r="F29600" s="2"/>
      <c r="G29600" s="2"/>
      <c r="H29600" s="2"/>
    </row>
    <row r="29601" spans="2:8">
      <c r="B29601" s="2" t="s">
        <v>30050</v>
      </c>
      <c r="C29601" s="2">
        <v>20</v>
      </c>
      <c r="D29601" s="2" t="s">
        <v>461</v>
      </c>
      <c r="E29601" s="2"/>
      <c r="F29601" s="2"/>
      <c r="G29601" s="2"/>
      <c r="H29601" s="2"/>
    </row>
    <row r="29602" spans="2:8">
      <c r="B29602" s="2" t="s">
        <v>30051</v>
      </c>
      <c r="C29602" s="2">
        <v>22</v>
      </c>
      <c r="D29602" s="2" t="s">
        <v>461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461</v>
      </c>
      <c r="E29603" s="2"/>
      <c r="F29603" s="2"/>
      <c r="G29603" s="2"/>
      <c r="H29603" s="2"/>
    </row>
    <row r="29604" spans="2:8">
      <c r="B29604" s="2" t="s">
        <v>30053</v>
      </c>
      <c r="C29604" s="2">
        <v>25</v>
      </c>
      <c r="D29604" s="2" t="s">
        <v>461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461</v>
      </c>
      <c r="E29605" s="2"/>
      <c r="F29605" s="2"/>
      <c r="G29605" s="2"/>
      <c r="H29605" s="2"/>
    </row>
    <row r="29606" spans="2:8">
      <c r="B29606" s="2" t="s">
        <v>30055</v>
      </c>
      <c r="C29606" s="2">
        <v>26</v>
      </c>
      <c r="D29606" s="2" t="s">
        <v>461</v>
      </c>
      <c r="E29606" s="2"/>
      <c r="F29606" s="2"/>
      <c r="G29606" s="2"/>
      <c r="H29606" s="2"/>
    </row>
    <row r="29607" spans="2:8">
      <c r="B29607" s="2" t="s">
        <v>30056</v>
      </c>
      <c r="C29607" s="2">
        <v>34</v>
      </c>
      <c r="D29607" s="2" t="s">
        <v>461</v>
      </c>
      <c r="E29607" s="2"/>
      <c r="F29607" s="2"/>
      <c r="G29607" s="2"/>
      <c r="H29607" s="2"/>
    </row>
    <row r="29608" spans="2:8">
      <c r="B29608" s="2" t="s">
        <v>30057</v>
      </c>
      <c r="C29608" s="2">
        <v>37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30058</v>
      </c>
      <c r="C29609" s="2">
        <v>33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30059</v>
      </c>
      <c r="C29610" s="2">
        <v>34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30060</v>
      </c>
      <c r="C29611" s="2">
        <v>26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30061</v>
      </c>
      <c r="C29612" s="2">
        <v>30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30062</v>
      </c>
      <c r="C29613" s="2">
        <v>32</v>
      </c>
      <c r="D29613" s="2" t="s">
        <v>461</v>
      </c>
      <c r="E29613" s="2"/>
      <c r="F29613" s="2"/>
      <c r="G29613" s="2"/>
      <c r="H29613" s="2"/>
    </row>
    <row r="29614" spans="2:8">
      <c r="B29614" s="2" t="s">
        <v>30063</v>
      </c>
      <c r="C29614" s="2">
        <v>31</v>
      </c>
      <c r="D29614" s="2" t="s">
        <v>461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461</v>
      </c>
      <c r="E29615" s="2"/>
      <c r="F29615" s="2"/>
      <c r="G29615" s="2"/>
      <c r="H29615" s="2"/>
    </row>
    <row r="29616" spans="2:8">
      <c r="B29616" s="2" t="s">
        <v>30065</v>
      </c>
      <c r="C29616" s="2">
        <v>47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461</v>
      </c>
      <c r="E29617" s="2"/>
      <c r="F29617" s="2"/>
      <c r="G29617" s="2"/>
      <c r="H29617" s="2"/>
    </row>
    <row r="29618" spans="2:8">
      <c r="B29618" s="2" t="s">
        <v>30067</v>
      </c>
      <c r="C29618" s="2">
        <v>35</v>
      </c>
      <c r="D29618" s="2" t="s">
        <v>461</v>
      </c>
      <c r="E29618" s="2"/>
      <c r="F29618" s="2"/>
      <c r="G29618" s="2"/>
      <c r="H29618" s="2"/>
    </row>
    <row r="29619" spans="2:8">
      <c r="B29619" s="2" t="s">
        <v>30068</v>
      </c>
      <c r="C29619" s="2">
        <v>36</v>
      </c>
      <c r="D29619" s="2" t="s">
        <v>461</v>
      </c>
      <c r="E29619" s="2"/>
      <c r="F29619" s="2"/>
      <c r="G29619" s="2"/>
      <c r="H29619" s="2"/>
    </row>
    <row r="29620" spans="2:8">
      <c r="B29620" s="2" t="s">
        <v>30069</v>
      </c>
      <c r="C29620" s="2">
        <v>37</v>
      </c>
      <c r="D29620" s="2" t="s">
        <v>461</v>
      </c>
      <c r="E29620" s="2"/>
      <c r="F29620" s="2"/>
      <c r="G29620" s="2"/>
      <c r="H29620" s="2"/>
    </row>
    <row r="29621" spans="2:8">
      <c r="B29621" s="2" t="s">
        <v>30070</v>
      </c>
      <c r="C29621" s="2">
        <v>36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40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30072</v>
      </c>
      <c r="C29623" s="2">
        <v>27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30073</v>
      </c>
      <c r="C29624" s="2">
        <v>28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30075</v>
      </c>
      <c r="C29626" s="2">
        <v>47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31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30085</v>
      </c>
      <c r="C29636" s="2">
        <v>35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30086</v>
      </c>
      <c r="C29637" s="2">
        <v>35</v>
      </c>
      <c r="D29637" s="2" t="s">
        <v>461</v>
      </c>
      <c r="E29637" s="2"/>
      <c r="F29637" s="2"/>
      <c r="G29637" s="2"/>
      <c r="H29637" s="2"/>
    </row>
    <row r="29638" spans="2:8">
      <c r="B29638" s="2" t="s">
        <v>30087</v>
      </c>
      <c r="C29638" s="2">
        <v>34</v>
      </c>
      <c r="D29638" s="2" t="s">
        <v>461</v>
      </c>
      <c r="E29638" s="2"/>
      <c r="F29638" s="2"/>
      <c r="G29638" s="2"/>
      <c r="H29638" s="2"/>
    </row>
    <row r="29639" spans="2:8">
      <c r="B29639" s="2" t="s">
        <v>30088</v>
      </c>
      <c r="C29639" s="2">
        <v>35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30089</v>
      </c>
      <c r="C29640" s="2">
        <v>32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30090</v>
      </c>
      <c r="C29641" s="2">
        <v>34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30093</v>
      </c>
      <c r="C29644" s="2">
        <v>39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30094</v>
      </c>
      <c r="C29645" s="2">
        <v>39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30095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48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34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30100</v>
      </c>
      <c r="C29651" s="2">
        <v>39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30101</v>
      </c>
      <c r="C29652" s="2">
        <v>37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30102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38</v>
      </c>
      <c r="D29654" s="2" t="s">
        <v>461</v>
      </c>
      <c r="E29654" s="2"/>
      <c r="F29654" s="2"/>
      <c r="G29654" s="2"/>
      <c r="H29654" s="2"/>
    </row>
    <row r="29655" spans="2:8">
      <c r="B29655" s="2" t="s">
        <v>30104</v>
      </c>
      <c r="C29655" s="2">
        <v>39</v>
      </c>
      <c r="D29655" s="2" t="s">
        <v>461</v>
      </c>
      <c r="E29655" s="2"/>
      <c r="F29655" s="2"/>
      <c r="G29655" s="2"/>
      <c r="H29655" s="2"/>
    </row>
    <row r="29656" spans="2:8">
      <c r="B29656" s="2" t="s">
        <v>30105</v>
      </c>
      <c r="C29656" s="2">
        <v>38</v>
      </c>
      <c r="D29656" s="2" t="s">
        <v>461</v>
      </c>
      <c r="E29656" s="2"/>
      <c r="F29656" s="2"/>
      <c r="G29656" s="2"/>
      <c r="H29656" s="2"/>
    </row>
    <row r="29657" spans="2:8">
      <c r="B29657" s="2" t="s">
        <v>30106</v>
      </c>
      <c r="C29657" s="2">
        <v>53</v>
      </c>
      <c r="D29657" s="2" t="s">
        <v>461</v>
      </c>
      <c r="E29657" s="2"/>
      <c r="F29657" s="2"/>
      <c r="G29657" s="2"/>
      <c r="H29657" s="2"/>
    </row>
    <row r="29658" spans="2:8">
      <c r="B29658" s="2" t="s">
        <v>30107</v>
      </c>
      <c r="C29658" s="2">
        <v>37</v>
      </c>
      <c r="D29658" s="2" t="s">
        <v>461</v>
      </c>
      <c r="E29658" s="2"/>
      <c r="F29658" s="2"/>
      <c r="G29658" s="2"/>
      <c r="H29658" s="2"/>
    </row>
    <row r="29659" spans="2:8">
      <c r="B29659" s="2" t="s">
        <v>30108</v>
      </c>
      <c r="C29659" s="2">
        <v>42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30110</v>
      </c>
      <c r="C29661" s="2">
        <v>22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30111</v>
      </c>
      <c r="C29662" s="2">
        <v>23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30114</v>
      </c>
      <c r="C29665" s="2">
        <v>26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30116</v>
      </c>
      <c r="C29667" s="2">
        <v>50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38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30118</v>
      </c>
      <c r="C29669" s="2">
        <v>40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30119</v>
      </c>
      <c r="C29670" s="2">
        <v>19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45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30122</v>
      </c>
      <c r="C29673" s="2">
        <v>42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30123</v>
      </c>
      <c r="C29674" s="2">
        <v>45</v>
      </c>
      <c r="D29674" s="2" t="s">
        <v>461</v>
      </c>
      <c r="E29674" s="2"/>
      <c r="F29674" s="2"/>
      <c r="G29674" s="2"/>
      <c r="H29674" s="2"/>
    </row>
    <row r="29675" spans="2:8">
      <c r="B29675" s="2" t="s">
        <v>30124</v>
      </c>
      <c r="C29675" s="2">
        <v>48</v>
      </c>
      <c r="D29675" s="2" t="s">
        <v>461</v>
      </c>
      <c r="E29675" s="2"/>
      <c r="F29675" s="2"/>
      <c r="G29675" s="2"/>
      <c r="H29675" s="2"/>
    </row>
    <row r="29676" spans="2:8">
      <c r="B29676" s="2" t="s">
        <v>30125</v>
      </c>
      <c r="C29676" s="2">
        <v>37</v>
      </c>
      <c r="D29676" s="2" t="s">
        <v>461</v>
      </c>
      <c r="E29676" s="2"/>
      <c r="F29676" s="2"/>
      <c r="G29676" s="2"/>
      <c r="H29676" s="2"/>
    </row>
    <row r="29677" spans="2:8">
      <c r="B29677" s="2" t="s">
        <v>30126</v>
      </c>
      <c r="C29677" s="2">
        <v>43</v>
      </c>
      <c r="D29677" s="2" t="s">
        <v>461</v>
      </c>
      <c r="E29677" s="2"/>
      <c r="F29677" s="2"/>
      <c r="G29677" s="2"/>
      <c r="H29677" s="2"/>
    </row>
    <row r="29678" spans="2:8">
      <c r="B29678" s="2" t="s">
        <v>30127</v>
      </c>
      <c r="C29678" s="2">
        <v>53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30128</v>
      </c>
      <c r="C29679" s="2">
        <v>53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30129</v>
      </c>
      <c r="C29680" s="2">
        <v>51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41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30131</v>
      </c>
      <c r="C29682" s="2">
        <v>43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30132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38</v>
      </c>
      <c r="D29686" s="2" t="s">
        <v>461</v>
      </c>
      <c r="E29686" s="2"/>
      <c r="F29686" s="2"/>
      <c r="G29686" s="2"/>
      <c r="H29686" s="2"/>
    </row>
    <row r="29687" spans="2:8">
      <c r="B29687" s="2" t="s">
        <v>30136</v>
      </c>
      <c r="C29687" s="2">
        <v>39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30137</v>
      </c>
      <c r="C29688" s="2">
        <v>44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28</v>
      </c>
      <c r="D29689" s="2" t="s">
        <v>461</v>
      </c>
      <c r="E29689" s="2"/>
      <c r="F29689" s="2"/>
      <c r="G29689" s="2"/>
      <c r="H29689" s="2"/>
    </row>
    <row r="29690" spans="2:8">
      <c r="B29690" s="2" t="s">
        <v>30139</v>
      </c>
      <c r="C29690" s="2">
        <v>29</v>
      </c>
      <c r="D29690" s="2" t="s">
        <v>461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30141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36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30145</v>
      </c>
      <c r="C29696" s="2">
        <v>35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30146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40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46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46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44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41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45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14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52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50</v>
      </c>
      <c r="D29715" s="2" t="s">
        <v>461</v>
      </c>
      <c r="E29715" s="2"/>
      <c r="F29715" s="2"/>
      <c r="G29715" s="2"/>
      <c r="H29715" s="2"/>
    </row>
    <row r="29716" spans="2:8">
      <c r="B29716" s="2" t="s">
        <v>30165</v>
      </c>
      <c r="C29716" s="2">
        <v>50</v>
      </c>
      <c r="D29716" s="2" t="s">
        <v>461</v>
      </c>
      <c r="E29716" s="2"/>
      <c r="F29716" s="2"/>
      <c r="G29716" s="2"/>
      <c r="H29716" s="2"/>
    </row>
    <row r="29717" spans="2:8">
      <c r="B29717" s="2" t="s">
        <v>30166</v>
      </c>
      <c r="C29717" s="2">
        <v>17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461</v>
      </c>
      <c r="E29719" s="2"/>
      <c r="F29719" s="2"/>
      <c r="G29719" s="2"/>
      <c r="H29719" s="2"/>
    </row>
    <row r="29720" spans="2:8">
      <c r="B29720" s="2" t="s">
        <v>30169</v>
      </c>
      <c r="C29720" s="2">
        <v>31</v>
      </c>
      <c r="D29720" s="2" t="s">
        <v>461</v>
      </c>
      <c r="E29720" s="2"/>
      <c r="F29720" s="2"/>
      <c r="G29720" s="2"/>
      <c r="H29720" s="2"/>
    </row>
    <row r="29721" spans="2:8">
      <c r="B29721" s="2" t="s">
        <v>30170</v>
      </c>
      <c r="C29721" s="2">
        <v>31</v>
      </c>
      <c r="D29721" s="2" t="s">
        <v>461</v>
      </c>
      <c r="E29721" s="2"/>
      <c r="F29721" s="2"/>
      <c r="G29721" s="2"/>
      <c r="H29721" s="2"/>
    </row>
    <row r="29722" spans="2:8">
      <c r="B29722" s="2" t="s">
        <v>30171</v>
      </c>
      <c r="C29722" s="2">
        <v>20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25</v>
      </c>
      <c r="D29723" s="2" t="s">
        <v>461</v>
      </c>
      <c r="E29723" s="2"/>
      <c r="F29723" s="2"/>
      <c r="G29723" s="2"/>
      <c r="H29723" s="2"/>
    </row>
    <row r="29724" spans="2:8">
      <c r="B29724" s="2" t="s">
        <v>30173</v>
      </c>
      <c r="C29724" s="2">
        <v>26</v>
      </c>
      <c r="D29724" s="2" t="s">
        <v>461</v>
      </c>
      <c r="E29724" s="2"/>
      <c r="F29724" s="2"/>
      <c r="G29724" s="2"/>
      <c r="H29724" s="2"/>
    </row>
    <row r="29725" spans="2:8">
      <c r="B29725" s="2" t="s">
        <v>30174</v>
      </c>
      <c r="C29725" s="2">
        <v>25</v>
      </c>
      <c r="D29725" s="2" t="s">
        <v>461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461</v>
      </c>
      <c r="E29726" s="2"/>
      <c r="F29726" s="2"/>
      <c r="G29726" s="2"/>
      <c r="H29726" s="2"/>
    </row>
    <row r="29727" spans="2:8">
      <c r="B29727" s="2" t="s">
        <v>30176</v>
      </c>
      <c r="C29727" s="2">
        <v>18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32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30179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57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43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461</v>
      </c>
      <c r="E29735" s="2"/>
      <c r="F29735" s="2"/>
      <c r="G29735" s="2"/>
      <c r="H29735" s="2"/>
    </row>
    <row r="29736" spans="2:8">
      <c r="B29736" s="2" t="s">
        <v>30185</v>
      </c>
      <c r="C29736" s="2">
        <v>28</v>
      </c>
      <c r="D29736" s="2" t="s">
        <v>461</v>
      </c>
      <c r="E29736" s="2"/>
      <c r="F29736" s="2"/>
      <c r="G29736" s="2"/>
      <c r="H29736" s="2"/>
    </row>
    <row r="29737" spans="2:8">
      <c r="B29737" s="2" t="s">
        <v>30186</v>
      </c>
      <c r="C29737" s="2">
        <v>27</v>
      </c>
      <c r="D29737" s="2" t="s">
        <v>461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461</v>
      </c>
      <c r="E29738" s="2"/>
      <c r="F29738" s="2"/>
      <c r="G29738" s="2"/>
      <c r="H29738" s="2"/>
    </row>
    <row r="29739" spans="2:8">
      <c r="B29739" s="2" t="s">
        <v>30188</v>
      </c>
      <c r="C29739" s="2">
        <v>42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42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43</v>
      </c>
      <c r="D29742" s="2" t="s">
        <v>461</v>
      </c>
      <c r="E29742" s="2"/>
      <c r="F29742" s="2"/>
      <c r="G29742" s="2"/>
      <c r="H29742" s="2"/>
    </row>
    <row r="29743" spans="2:8">
      <c r="B29743" s="2" t="s">
        <v>30192</v>
      </c>
      <c r="C29743" s="2">
        <v>45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30193</v>
      </c>
      <c r="C29744" s="2">
        <v>45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30194</v>
      </c>
      <c r="C29745" s="2">
        <v>20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45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45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43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12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47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46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50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47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50</v>
      </c>
      <c r="D29762" s="2" t="s">
        <v>461</v>
      </c>
      <c r="E29762" s="2"/>
      <c r="F29762" s="2"/>
      <c r="G29762" s="2"/>
      <c r="H29762" s="2"/>
    </row>
    <row r="29763" spans="2:8">
      <c r="B29763" s="2" t="s">
        <v>30212</v>
      </c>
      <c r="C29763" s="2">
        <v>50</v>
      </c>
      <c r="D29763" s="2" t="s">
        <v>461</v>
      </c>
      <c r="E29763" s="2"/>
      <c r="F29763" s="2"/>
      <c r="G29763" s="2"/>
      <c r="H29763" s="2"/>
    </row>
    <row r="29764" spans="2:8">
      <c r="B29764" s="2" t="s">
        <v>30213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43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43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41</v>
      </c>
      <c r="D29774" s="2" t="s">
        <v>461</v>
      </c>
      <c r="E29774" s="2"/>
      <c r="F29774" s="2"/>
      <c r="G29774" s="2"/>
      <c r="H29774" s="2"/>
    </row>
    <row r="29775" spans="2:8">
      <c r="B29775" s="2" t="s">
        <v>30224</v>
      </c>
      <c r="C29775" s="2">
        <v>44</v>
      </c>
      <c r="D29775" s="2" t="s">
        <v>461</v>
      </c>
      <c r="E29775" s="2"/>
      <c r="F29775" s="2"/>
      <c r="G29775" s="2"/>
      <c r="H29775" s="2"/>
    </row>
    <row r="29776" spans="2:8">
      <c r="B29776" s="2" t="s">
        <v>30225</v>
      </c>
      <c r="C29776" s="2">
        <v>45</v>
      </c>
      <c r="D29776" s="2" t="s">
        <v>461</v>
      </c>
      <c r="E29776" s="2"/>
      <c r="F29776" s="2"/>
      <c r="G29776" s="2"/>
      <c r="H29776" s="2"/>
    </row>
    <row r="29777" spans="2:8">
      <c r="B29777" s="2" t="s">
        <v>30226</v>
      </c>
      <c r="C29777" s="2">
        <v>45</v>
      </c>
      <c r="D29777" s="2" t="s">
        <v>461</v>
      </c>
      <c r="E29777" s="2"/>
      <c r="F29777" s="2"/>
      <c r="G29777" s="2"/>
      <c r="H29777" s="2"/>
    </row>
    <row r="29778" spans="2:8">
      <c r="B29778" s="2" t="s">
        <v>30227</v>
      </c>
      <c r="C29778" s="2">
        <v>45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30228</v>
      </c>
      <c r="C29779" s="2">
        <v>31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30231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461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461</v>
      </c>
      <c r="E29789" s="2"/>
      <c r="F29789" s="2"/>
      <c r="G29789" s="2"/>
      <c r="H29789" s="2"/>
    </row>
    <row r="29790" spans="2:8">
      <c r="B29790" s="2" t="s">
        <v>30239</v>
      </c>
      <c r="C29790" s="2">
        <v>26</v>
      </c>
      <c r="D29790" s="2" t="s">
        <v>461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30241</v>
      </c>
      <c r="C29792" s="2">
        <v>39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41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42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40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38</v>
      </c>
      <c r="D29800" s="2" t="s">
        <v>461</v>
      </c>
      <c r="E29800" s="2"/>
      <c r="F29800" s="2"/>
      <c r="G29800" s="2"/>
      <c r="H29800" s="2"/>
    </row>
    <row r="29801" spans="2:8">
      <c r="B29801" s="2" t="s">
        <v>30250</v>
      </c>
      <c r="C29801" s="2">
        <v>40</v>
      </c>
      <c r="D29801" s="2" t="s">
        <v>461</v>
      </c>
      <c r="E29801" s="2"/>
      <c r="F29801" s="2"/>
      <c r="G29801" s="2"/>
      <c r="H29801" s="2"/>
    </row>
    <row r="29802" spans="2:8">
      <c r="B29802" s="2" t="s">
        <v>30251</v>
      </c>
      <c r="C29802" s="2">
        <v>40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30252</v>
      </c>
      <c r="C29803" s="2">
        <v>37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45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48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45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44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43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46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43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42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48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30279</v>
      </c>
      <c r="C29830" s="2">
        <v>31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30280</v>
      </c>
      <c r="C29831" s="2">
        <v>32</v>
      </c>
      <c r="D29831" s="2" t="s">
        <v>461</v>
      </c>
      <c r="E29831" s="2"/>
      <c r="F29831" s="2"/>
      <c r="G29831" s="2"/>
      <c r="H29831" s="2"/>
    </row>
    <row r="29832" spans="2:8">
      <c r="B29832" s="2" t="s">
        <v>30281</v>
      </c>
      <c r="C29832" s="2">
        <v>33</v>
      </c>
      <c r="D29832" s="2" t="s">
        <v>461</v>
      </c>
      <c r="E29832" s="2"/>
      <c r="F29832" s="2"/>
      <c r="G29832" s="2"/>
      <c r="H29832" s="2"/>
    </row>
    <row r="29833" spans="2:8">
      <c r="B29833" s="2" t="s">
        <v>30282</v>
      </c>
      <c r="C29833" s="2">
        <v>40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40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42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461</v>
      </c>
      <c r="E29844" s="2"/>
      <c r="F29844" s="2"/>
      <c r="G29844" s="2"/>
      <c r="H29844" s="2"/>
    </row>
    <row r="29845" spans="2:8">
      <c r="B29845" s="2" t="s">
        <v>30294</v>
      </c>
      <c r="C29845" s="2">
        <v>36</v>
      </c>
      <c r="D29845" s="2" t="s">
        <v>461</v>
      </c>
      <c r="E29845" s="2"/>
      <c r="F29845" s="2"/>
      <c r="G29845" s="2"/>
      <c r="H29845" s="2"/>
    </row>
    <row r="29846" spans="2:8">
      <c r="B29846" s="2" t="s">
        <v>30295</v>
      </c>
      <c r="C29846" s="2">
        <v>36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41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52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41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18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30313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30317</v>
      </c>
      <c r="C29868" s="2">
        <v>30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461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461</v>
      </c>
      <c r="E29870" s="2"/>
      <c r="F29870" s="2"/>
      <c r="G29870" s="2"/>
      <c r="H29870" s="2"/>
    </row>
    <row r="29871" spans="2:8">
      <c r="B29871" s="2" t="s">
        <v>30320</v>
      </c>
      <c r="C29871" s="2">
        <v>30</v>
      </c>
      <c r="D29871" s="2" t="s">
        <v>461</v>
      </c>
      <c r="E29871" s="2"/>
      <c r="F29871" s="2"/>
      <c r="G29871" s="2"/>
      <c r="H29871" s="2"/>
    </row>
    <row r="29872" spans="2:8">
      <c r="B29872" s="2" t="s">
        <v>30321</v>
      </c>
      <c r="C29872" s="2">
        <v>30</v>
      </c>
      <c r="D29872" s="2" t="s">
        <v>461</v>
      </c>
      <c r="E29872" s="2"/>
      <c r="F29872" s="2"/>
      <c r="G29872" s="2"/>
      <c r="H29872" s="2"/>
    </row>
    <row r="29873" spans="2:8">
      <c r="B29873" s="2" t="s">
        <v>30322</v>
      </c>
      <c r="C29873" s="2">
        <v>29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30323</v>
      </c>
      <c r="C29874" s="2">
        <v>27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30324</v>
      </c>
      <c r="C29875" s="2">
        <v>36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31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30328</v>
      </c>
      <c r="C29879" s="2">
        <v>32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30329</v>
      </c>
      <c r="C29880" s="2">
        <v>32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461</v>
      </c>
      <c r="E29881" s="2"/>
      <c r="F29881" s="2"/>
      <c r="G29881" s="2"/>
      <c r="H29881" s="2"/>
    </row>
    <row r="29882" spans="2:8">
      <c r="B29882" s="2" t="s">
        <v>30331</v>
      </c>
      <c r="C29882" s="2">
        <v>38</v>
      </c>
      <c r="D29882" s="2" t="s">
        <v>461</v>
      </c>
      <c r="E29882" s="2"/>
      <c r="F29882" s="2"/>
      <c r="G29882" s="2"/>
      <c r="H29882" s="2"/>
    </row>
    <row r="29883" spans="2:8">
      <c r="B29883" s="2" t="s">
        <v>30332</v>
      </c>
      <c r="C29883" s="2">
        <v>38</v>
      </c>
      <c r="D29883" s="2" t="s">
        <v>461</v>
      </c>
      <c r="E29883" s="2"/>
      <c r="F29883" s="2"/>
      <c r="G29883" s="2"/>
      <c r="H29883" s="2"/>
    </row>
    <row r="29884" spans="2:8">
      <c r="B29884" s="2" t="s">
        <v>30333</v>
      </c>
      <c r="C29884" s="2">
        <v>20</v>
      </c>
      <c r="D29884" s="2" t="s">
        <v>461</v>
      </c>
      <c r="E29884" s="2"/>
      <c r="F29884" s="2"/>
      <c r="G29884" s="2"/>
      <c r="H29884" s="2"/>
    </row>
    <row r="29885" spans="2:8">
      <c r="B29885" s="2" t="s">
        <v>30334</v>
      </c>
      <c r="C29885" s="2">
        <v>22</v>
      </c>
      <c r="D29885" s="2" t="s">
        <v>461</v>
      </c>
      <c r="E29885" s="2"/>
      <c r="F29885" s="2"/>
      <c r="G29885" s="2"/>
      <c r="H29885" s="2"/>
    </row>
    <row r="29886" spans="2:8">
      <c r="B29886" s="2" t="s">
        <v>30335</v>
      </c>
      <c r="C29886" s="2">
        <v>27</v>
      </c>
      <c r="D29886" s="2" t="s">
        <v>461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30337</v>
      </c>
      <c r="C29888" s="2">
        <v>29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30338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51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9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30343</v>
      </c>
      <c r="C29894" s="2">
        <v>17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30344</v>
      </c>
      <c r="C29895" s="2">
        <v>33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30345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39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30349</v>
      </c>
      <c r="C29900" s="2">
        <v>42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30350</v>
      </c>
      <c r="C29901" s="2">
        <v>40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30351</v>
      </c>
      <c r="C29902" s="2">
        <v>43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30352</v>
      </c>
      <c r="C29903" s="2">
        <v>43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30353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12</v>
      </c>
      <c r="D29910" s="2" t="s">
        <v>461</v>
      </c>
      <c r="E29910" s="2"/>
      <c r="F29910" s="2"/>
      <c r="G29910" s="2"/>
      <c r="H29910" s="2"/>
    </row>
    <row r="29911" spans="2:8">
      <c r="B29911" s="2" t="s">
        <v>30360</v>
      </c>
      <c r="C29911" s="2">
        <v>8</v>
      </c>
      <c r="D29911" s="2" t="s">
        <v>461</v>
      </c>
      <c r="E29911" s="2"/>
      <c r="F29911" s="2"/>
      <c r="G29911" s="2"/>
      <c r="H29911" s="2"/>
    </row>
    <row r="29912" spans="2:8">
      <c r="B29912" s="2" t="s">
        <v>30361</v>
      </c>
      <c r="C29912" s="2">
        <v>45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461</v>
      </c>
      <c r="E29917" s="2"/>
      <c r="F29917" s="2"/>
      <c r="G29917" s="2"/>
      <c r="H29917" s="2"/>
    </row>
    <row r="29918" spans="2:8">
      <c r="B29918" s="2" t="s">
        <v>30367</v>
      </c>
      <c r="C29918" s="2">
        <v>26</v>
      </c>
      <c r="D29918" s="2" t="s">
        <v>461</v>
      </c>
      <c r="E29918" s="2"/>
      <c r="F29918" s="2"/>
      <c r="G29918" s="2"/>
      <c r="H29918" s="2"/>
    </row>
    <row r="29919" spans="2:8">
      <c r="B29919" s="2" t="s">
        <v>30368</v>
      </c>
      <c r="C29919" s="2">
        <v>26</v>
      </c>
      <c r="D29919" s="2" t="s">
        <v>461</v>
      </c>
      <c r="E29919" s="2"/>
      <c r="F29919" s="2"/>
      <c r="G29919" s="2"/>
      <c r="H29919" s="2"/>
    </row>
    <row r="29920" spans="2:8">
      <c r="B29920" s="2" t="s">
        <v>30369</v>
      </c>
      <c r="C29920" s="2">
        <v>22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30370</v>
      </c>
      <c r="C29921" s="2">
        <v>15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30371</v>
      </c>
      <c r="C29922" s="2">
        <v>37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45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42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49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50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22</v>
      </c>
      <c r="D29934" s="2" t="s">
        <v>461</v>
      </c>
      <c r="E29934" s="2"/>
      <c r="F29934" s="2"/>
      <c r="G29934" s="2"/>
      <c r="H29934" s="2"/>
    </row>
    <row r="29935" spans="2:8">
      <c r="B29935" s="2" t="s">
        <v>30384</v>
      </c>
      <c r="C29935" s="2">
        <v>30</v>
      </c>
      <c r="D29935" s="2" t="s">
        <v>461</v>
      </c>
      <c r="E29935" s="2"/>
      <c r="F29935" s="2"/>
      <c r="G29935" s="2"/>
      <c r="H29935" s="2"/>
    </row>
    <row r="29936" spans="2:8">
      <c r="B29936" s="2" t="s">
        <v>30385</v>
      </c>
      <c r="C29936" s="2">
        <v>31</v>
      </c>
      <c r="D29936" s="2" t="s">
        <v>461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461</v>
      </c>
      <c r="E29938" s="2"/>
      <c r="F29938" s="2"/>
      <c r="G29938" s="2"/>
      <c r="H29938" s="2"/>
    </row>
    <row r="29939" spans="2:8">
      <c r="B29939" s="2" t="s">
        <v>30388</v>
      </c>
      <c r="C29939" s="2">
        <v>19</v>
      </c>
      <c r="D29939" s="2" t="s">
        <v>461</v>
      </c>
      <c r="E29939" s="2"/>
      <c r="F29939" s="2"/>
      <c r="G29939" s="2"/>
      <c r="H29939" s="2"/>
    </row>
    <row r="29940" spans="2:8">
      <c r="B29940" s="2" t="s">
        <v>30389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24</v>
      </c>
      <c r="D29947" s="2" t="s">
        <v>461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30399</v>
      </c>
      <c r="C29950" s="2">
        <v>35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34</v>
      </c>
      <c r="D29951" s="2" t="s">
        <v>461</v>
      </c>
      <c r="E29951" s="2"/>
      <c r="F29951" s="2"/>
      <c r="G29951" s="2"/>
      <c r="H29951" s="2"/>
    </row>
    <row r="29952" spans="2:8">
      <c r="B29952" s="2" t="s">
        <v>30401</v>
      </c>
      <c r="C29952" s="2">
        <v>35</v>
      </c>
      <c r="D29952" s="2" t="s">
        <v>461</v>
      </c>
      <c r="E29952" s="2"/>
      <c r="F29952" s="2"/>
      <c r="G29952" s="2"/>
      <c r="H29952" s="2"/>
    </row>
    <row r="29953" spans="2:8">
      <c r="B29953" s="2" t="s">
        <v>30402</v>
      </c>
      <c r="C29953" s="2">
        <v>34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30403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20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19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30424</v>
      </c>
      <c r="C29975" s="2">
        <v>20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30425</v>
      </c>
      <c r="C29976" s="2">
        <v>20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30437</v>
      </c>
      <c r="C29988" s="2">
        <v>37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30438</v>
      </c>
      <c r="C29989" s="2">
        <v>40</v>
      </c>
      <c r="D29989" s="2" t="s">
        <v>461</v>
      </c>
      <c r="E29989" s="2"/>
      <c r="F29989" s="2"/>
      <c r="G29989" s="2"/>
      <c r="H29989" s="2"/>
    </row>
    <row r="29990" spans="2:8">
      <c r="B29990" s="2" t="s">
        <v>30439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40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38</v>
      </c>
      <c r="D29995" s="2" t="s">
        <v>461</v>
      </c>
      <c r="E29995" s="2"/>
      <c r="F29995" s="2"/>
      <c r="G29995" s="2"/>
      <c r="H29995" s="2"/>
    </row>
    <row r="29996" spans="2:8">
      <c r="B29996" s="2" t="s">
        <v>30445</v>
      </c>
      <c r="C29996" s="2">
        <v>39</v>
      </c>
      <c r="D29996" s="2" t="s">
        <v>461</v>
      </c>
      <c r="E29996" s="2"/>
      <c r="F29996" s="2"/>
      <c r="G29996" s="2"/>
      <c r="H29996" s="2"/>
    </row>
    <row r="29997" spans="2:8">
      <c r="B29997" s="2" t="s">
        <v>30446</v>
      </c>
      <c r="C29997" s="2">
        <v>42</v>
      </c>
      <c r="D29997" s="2" t="s">
        <v>461</v>
      </c>
      <c r="E29997" s="2"/>
      <c r="F29997" s="2"/>
      <c r="G29997" s="2"/>
      <c r="H29997" s="2"/>
    </row>
    <row r="29998" spans="2:8">
      <c r="B29998" s="2" t="s">
        <v>30447</v>
      </c>
      <c r="C29998" s="2">
        <v>43</v>
      </c>
      <c r="D29998" s="2" t="s">
        <v>461</v>
      </c>
      <c r="E29998" s="2"/>
      <c r="F29998" s="2"/>
      <c r="G29998" s="2"/>
      <c r="H29998" s="2"/>
    </row>
    <row r="29999" spans="2:8">
      <c r="B29999" s="2" t="s">
        <v>30448</v>
      </c>
      <c r="C29999" s="2">
        <v>36</v>
      </c>
      <c r="D29999" s="2" t="s">
        <v>461</v>
      </c>
      <c r="E29999" s="2"/>
      <c r="F29999" s="2"/>
      <c r="G29999" s="2"/>
      <c r="H29999" s="2"/>
    </row>
    <row r="30000" spans="2:8">
      <c r="B30000" s="2" t="s">
        <v>30449</v>
      </c>
      <c r="C30000" s="2">
        <v>35</v>
      </c>
      <c r="D30000" s="2" t="s">
        <v>461</v>
      </c>
      <c r="E30000" s="2"/>
      <c r="F30000" s="2"/>
      <c r="G30000" s="2"/>
      <c r="H30000" s="2"/>
    </row>
    <row r="30001" spans="2:8">
      <c r="B30001" s="2" t="s">
        <v>30450</v>
      </c>
      <c r="C30001" s="2">
        <v>31</v>
      </c>
      <c r="D30001" s="2" t="s">
        <v>461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461</v>
      </c>
      <c r="E30002" s="2"/>
      <c r="F30002" s="2"/>
      <c r="G30002" s="2"/>
      <c r="H30002" s="2"/>
    </row>
    <row r="30003" spans="2:8">
      <c r="B30003" s="2" t="s">
        <v>30452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33</v>
      </c>
      <c r="D30006" s="2" t="s">
        <v>461</v>
      </c>
      <c r="E30006" s="2"/>
      <c r="F30006" s="2"/>
      <c r="G30006" s="2"/>
      <c r="H30006" s="2"/>
    </row>
    <row r="30007" spans="2:8">
      <c r="B30007" s="2" t="s">
        <v>30456</v>
      </c>
      <c r="C30007" s="2">
        <v>37</v>
      </c>
      <c r="D30007" s="2" t="s">
        <v>461</v>
      </c>
      <c r="E30007" s="2"/>
      <c r="F30007" s="2"/>
      <c r="G30007" s="2"/>
      <c r="H30007" s="2"/>
    </row>
    <row r="30008" spans="2:8">
      <c r="B30008" s="2" t="s">
        <v>30457</v>
      </c>
      <c r="C30008" s="2">
        <v>36</v>
      </c>
      <c r="D30008" s="2" t="s">
        <v>461</v>
      </c>
      <c r="E30008" s="2"/>
      <c r="F30008" s="2"/>
      <c r="G30008" s="2"/>
      <c r="H30008" s="2"/>
    </row>
    <row r="30009" spans="2:8">
      <c r="B30009" s="2" t="s">
        <v>30458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19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37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30470</v>
      </c>
      <c r="C30021" s="2">
        <v>39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30471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41</v>
      </c>
      <c r="D30029" s="2" t="s">
        <v>461</v>
      </c>
      <c r="E30029" s="2"/>
      <c r="F30029" s="2"/>
      <c r="G30029" s="2"/>
      <c r="H30029" s="2"/>
    </row>
    <row r="30030" spans="2:8">
      <c r="B30030" s="2" t="s">
        <v>30479</v>
      </c>
      <c r="C30030" s="2">
        <v>34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461</v>
      </c>
      <c r="E30031" s="2"/>
      <c r="F30031" s="2"/>
      <c r="G30031" s="2"/>
      <c r="H30031" s="2"/>
    </row>
    <row r="30032" spans="2:8">
      <c r="B30032" s="2" t="s">
        <v>30481</v>
      </c>
      <c r="C30032" s="2">
        <v>39</v>
      </c>
      <c r="D30032" s="2" t="s">
        <v>461</v>
      </c>
      <c r="E30032" s="2"/>
      <c r="F30032" s="2"/>
      <c r="G30032" s="2"/>
      <c r="H30032" s="2"/>
    </row>
    <row r="30033" spans="2:8">
      <c r="B30033" s="2" t="s">
        <v>30482</v>
      </c>
      <c r="C30033" s="2">
        <v>41</v>
      </c>
      <c r="D30033" s="2" t="s">
        <v>461</v>
      </c>
      <c r="E30033" s="2"/>
      <c r="F30033" s="2"/>
      <c r="G30033" s="2"/>
      <c r="H30033" s="2"/>
    </row>
    <row r="30034" spans="2:8">
      <c r="B30034" s="2" t="s">
        <v>30483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42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40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41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41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40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47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43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23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42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37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33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30537</v>
      </c>
      <c r="C30088" s="2">
        <v>35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30538</v>
      </c>
      <c r="C30089" s="2">
        <v>35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30539</v>
      </c>
      <c r="C30090" s="2">
        <v>33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30540</v>
      </c>
      <c r="C30091" s="2">
        <v>38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30541</v>
      </c>
      <c r="C30092" s="2">
        <v>34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30542</v>
      </c>
      <c r="C30093" s="2">
        <v>37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30543</v>
      </c>
      <c r="C30094" s="2">
        <v>36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30544</v>
      </c>
      <c r="C30095" s="2">
        <v>32</v>
      </c>
      <c r="D30095" s="2" t="s">
        <v>461</v>
      </c>
      <c r="E30095" s="2"/>
      <c r="F30095" s="2"/>
      <c r="G30095" s="2"/>
      <c r="H30095" s="2"/>
    </row>
    <row r="30096" spans="2:8">
      <c r="B30096" s="2" t="s">
        <v>30545</v>
      </c>
      <c r="C30096" s="2">
        <v>30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35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30550</v>
      </c>
      <c r="C30101" s="2">
        <v>35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30551</v>
      </c>
      <c r="C30102" s="2">
        <v>32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30552</v>
      </c>
      <c r="C30103" s="2">
        <v>33</v>
      </c>
      <c r="D30103" s="2" t="s">
        <v>461</v>
      </c>
      <c r="E30103" s="2"/>
      <c r="F30103" s="2"/>
      <c r="G30103" s="2"/>
      <c r="H30103" s="2"/>
    </row>
    <row r="30104" spans="2:8">
      <c r="B30104" s="2" t="s">
        <v>30553</v>
      </c>
      <c r="C30104" s="2">
        <v>33</v>
      </c>
      <c r="D30104" s="2" t="s">
        <v>461</v>
      </c>
      <c r="E30104" s="2"/>
      <c r="F30104" s="2"/>
      <c r="G30104" s="2"/>
      <c r="H30104" s="2"/>
    </row>
    <row r="30105" spans="2:8">
      <c r="B30105" s="2" t="s">
        <v>30554</v>
      </c>
      <c r="C30105" s="2">
        <v>60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32</v>
      </c>
      <c r="D30106" s="2" t="s">
        <v>461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461</v>
      </c>
      <c r="E30107" s="2"/>
      <c r="F30107" s="2"/>
      <c r="G30107" s="2"/>
      <c r="H30107" s="2"/>
    </row>
    <row r="30108" spans="2:8">
      <c r="B30108" s="2" t="s">
        <v>30557</v>
      </c>
      <c r="C30108" s="2">
        <v>45</v>
      </c>
      <c r="D30108" s="2" t="s">
        <v>461</v>
      </c>
      <c r="E30108" s="2"/>
      <c r="F30108" s="2"/>
      <c r="G30108" s="2"/>
      <c r="H30108" s="2"/>
    </row>
    <row r="30109" spans="2:8">
      <c r="B30109" s="2" t="s">
        <v>30558</v>
      </c>
      <c r="C30109" s="2">
        <v>48</v>
      </c>
      <c r="D30109" s="2" t="s">
        <v>461</v>
      </c>
      <c r="E30109" s="2"/>
      <c r="F30109" s="2"/>
      <c r="G30109" s="2"/>
      <c r="H30109" s="2"/>
    </row>
    <row r="30110" spans="2:8">
      <c r="B30110" s="2" t="s">
        <v>30559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34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31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30581</v>
      </c>
      <c r="C30132" s="2">
        <v>33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30582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20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30603</v>
      </c>
      <c r="C30154" s="2">
        <v>12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30604</v>
      </c>
      <c r="C30155" s="2">
        <v>31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16</v>
      </c>
      <c r="D30163" s="2" t="s">
        <v>461</v>
      </c>
      <c r="E30163" s="2"/>
      <c r="F30163" s="2"/>
      <c r="G30163" s="2"/>
      <c r="H30163" s="2"/>
    </row>
    <row r="30164" spans="2:8">
      <c r="B30164" s="2" t="s">
        <v>30613</v>
      </c>
      <c r="C30164" s="2">
        <v>12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30614</v>
      </c>
      <c r="C30165" s="2">
        <v>17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30615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32</v>
      </c>
      <c r="D30167" s="2" t="s">
        <v>461</v>
      </c>
      <c r="E30167" s="2"/>
      <c r="F30167" s="2"/>
      <c r="G30167" s="2"/>
      <c r="H30167" s="2"/>
    </row>
    <row r="30168" spans="2:8">
      <c r="B30168" s="2" t="s">
        <v>30617</v>
      </c>
      <c r="C30168" s="2">
        <v>26</v>
      </c>
      <c r="D30168" s="2" t="s">
        <v>461</v>
      </c>
      <c r="E30168" s="2"/>
      <c r="F30168" s="2"/>
      <c r="G30168" s="2"/>
      <c r="H30168" s="2"/>
    </row>
    <row r="30169" spans="2:8">
      <c r="B30169" s="2" t="s">
        <v>30618</v>
      </c>
      <c r="C30169" s="2">
        <v>17</v>
      </c>
      <c r="D30169" s="2" t="s">
        <v>461</v>
      </c>
      <c r="E30169" s="2"/>
      <c r="F30169" s="2"/>
      <c r="G30169" s="2"/>
      <c r="H30169" s="2"/>
    </row>
    <row r="30170" spans="2:8">
      <c r="B30170" s="2" t="s">
        <v>30619</v>
      </c>
      <c r="C30170" s="2">
        <v>13</v>
      </c>
      <c r="D30170" s="2" t="s">
        <v>461</v>
      </c>
      <c r="E30170" s="2"/>
      <c r="F30170" s="2"/>
      <c r="G30170" s="2"/>
      <c r="H30170" s="2"/>
    </row>
    <row r="30171" spans="2:8">
      <c r="B30171" s="2" t="s">
        <v>30620</v>
      </c>
      <c r="C30171" s="2">
        <v>21</v>
      </c>
      <c r="D30171" s="2" t="s">
        <v>461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7</v>
      </c>
      <c r="D30233" s="2" t="s">
        <v>461</v>
      </c>
      <c r="E30233" s="2"/>
      <c r="F30233" s="2"/>
      <c r="G30233" s="2"/>
      <c r="H30233" s="2"/>
    </row>
    <row r="30234" spans="2:8">
      <c r="B30234" s="2" t="s">
        <v>30683</v>
      </c>
      <c r="C30234" s="2">
        <v>13</v>
      </c>
      <c r="D30234" s="2" t="s">
        <v>461</v>
      </c>
      <c r="E30234" s="2"/>
      <c r="F30234" s="2"/>
      <c r="G30234" s="2"/>
      <c r="H30234" s="2"/>
    </row>
    <row r="30235" spans="2:8">
      <c r="B30235" s="2" t="s">
        <v>30684</v>
      </c>
      <c r="C30235" s="2">
        <v>19</v>
      </c>
      <c r="D30235" s="2" t="s">
        <v>461</v>
      </c>
      <c r="E30235" s="2"/>
      <c r="F30235" s="2"/>
      <c r="G30235" s="2"/>
      <c r="H30235" s="2"/>
    </row>
    <row r="30236" spans="2:8">
      <c r="B30236" s="2" t="s">
        <v>30685</v>
      </c>
      <c r="C30236" s="2">
        <v>23</v>
      </c>
      <c r="D30236" s="2" t="s">
        <v>461</v>
      </c>
      <c r="E30236" s="2"/>
      <c r="F30236" s="2"/>
      <c r="G30236" s="2"/>
      <c r="H30236" s="2"/>
    </row>
    <row r="30237" spans="2:8">
      <c r="B30237" s="2" t="s">
        <v>30686</v>
      </c>
      <c r="C30237" s="2">
        <v>20</v>
      </c>
      <c r="D30237" s="2" t="s">
        <v>461</v>
      </c>
      <c r="E30237" s="2"/>
      <c r="F30237" s="2"/>
      <c r="G30237" s="2"/>
      <c r="H30237" s="2"/>
    </row>
    <row r="30238" spans="2:8">
      <c r="B30238" s="2" t="s">
        <v>30687</v>
      </c>
      <c r="C30238" s="2">
        <v>15</v>
      </c>
      <c r="D30238" s="2" t="s">
        <v>461</v>
      </c>
      <c r="E30238" s="2"/>
      <c r="F30238" s="2"/>
      <c r="G30238" s="2"/>
      <c r="H30238" s="2"/>
    </row>
    <row r="30239" spans="2:8">
      <c r="B30239" s="2" t="s">
        <v>30688</v>
      </c>
      <c r="C30239" s="2">
        <v>8</v>
      </c>
      <c r="D30239" s="2" t="s">
        <v>461</v>
      </c>
      <c r="E30239" s="2"/>
      <c r="F30239" s="2"/>
      <c r="G30239" s="2"/>
      <c r="H30239" s="2"/>
    </row>
    <row r="30240" spans="2:8">
      <c r="B30240" s="2" t="s">
        <v>30689</v>
      </c>
      <c r="C30240" s="2">
        <v>21</v>
      </c>
      <c r="D30240" s="2" t="s">
        <v>461</v>
      </c>
      <c r="E30240" s="2"/>
      <c r="F30240" s="2"/>
      <c r="G30240" s="2"/>
      <c r="H30240" s="2"/>
    </row>
    <row r="30241" spans="2:8">
      <c r="B30241" s="2" t="s">
        <v>30690</v>
      </c>
      <c r="C30241" s="2">
        <v>13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30691</v>
      </c>
      <c r="C30242" s="2">
        <v>22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30692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28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17</v>
      </c>
      <c r="D30266" s="2" t="s">
        <v>461</v>
      </c>
      <c r="E30266" s="2"/>
      <c r="F30266" s="2"/>
      <c r="G30266" s="2"/>
      <c r="H30266" s="2"/>
    </row>
    <row r="30267" spans="2:8">
      <c r="B30267" s="2" t="s">
        <v>30716</v>
      </c>
      <c r="C30267" s="2">
        <v>22</v>
      </c>
      <c r="D30267" s="2" t="s">
        <v>461</v>
      </c>
      <c r="E30267" s="2"/>
      <c r="F30267" s="2"/>
      <c r="G30267" s="2"/>
      <c r="H30267" s="2"/>
    </row>
    <row r="30268" spans="2:8">
      <c r="B30268" s="2" t="s">
        <v>30717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42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33</v>
      </c>
      <c r="D30274" s="2" t="s">
        <v>461</v>
      </c>
      <c r="E30274" s="2"/>
      <c r="F30274" s="2"/>
      <c r="G30274" s="2"/>
      <c r="H30274" s="2"/>
    </row>
    <row r="30275" spans="2:8">
      <c r="B30275" s="2" t="s">
        <v>30724</v>
      </c>
      <c r="C30275" s="2">
        <v>33</v>
      </c>
      <c r="D30275" s="2" t="s">
        <v>461</v>
      </c>
      <c r="E30275" s="2"/>
      <c r="F30275" s="2"/>
      <c r="G30275" s="2"/>
      <c r="H30275" s="2"/>
    </row>
    <row r="30276" spans="2:8">
      <c r="B30276" s="2" t="s">
        <v>30725</v>
      </c>
      <c r="C30276" s="2">
        <v>35</v>
      </c>
      <c r="D30276" s="2" t="s">
        <v>461</v>
      </c>
      <c r="E30276" s="2"/>
      <c r="F30276" s="2"/>
      <c r="G30276" s="2"/>
      <c r="H30276" s="2"/>
    </row>
    <row r="30277" spans="2:8">
      <c r="B30277" s="2" t="s">
        <v>30726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32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30740</v>
      </c>
      <c r="C30291" s="2">
        <v>33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30741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19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30759</v>
      </c>
      <c r="C30310" s="2">
        <v>15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30760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8</v>
      </c>
      <c r="D30317" s="2" t="s">
        <v>461</v>
      </c>
      <c r="E30317" s="2"/>
      <c r="F30317" s="2"/>
      <c r="G30317" s="2"/>
      <c r="H30317" s="2"/>
    </row>
    <row r="30318" spans="2:8">
      <c r="B30318" s="2" t="s">
        <v>30767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16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23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30775</v>
      </c>
      <c r="C30326" s="2">
        <v>22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30776</v>
      </c>
      <c r="C30327" s="2">
        <v>16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30777</v>
      </c>
      <c r="C30328" s="2">
        <v>19</v>
      </c>
      <c r="D30328" s="2" t="s">
        <v>461</v>
      </c>
      <c r="E30328" s="2"/>
      <c r="F30328" s="2"/>
      <c r="G30328" s="2"/>
      <c r="H30328" s="2"/>
    </row>
    <row r="30329" spans="2:8">
      <c r="B30329" s="2" t="s">
        <v>30778</v>
      </c>
      <c r="C30329" s="2">
        <v>17</v>
      </c>
      <c r="D30329" s="2" t="s">
        <v>461</v>
      </c>
      <c r="E30329" s="2"/>
      <c r="F30329" s="2"/>
      <c r="G30329" s="2"/>
      <c r="H30329" s="2"/>
    </row>
    <row r="30330" spans="2:8">
      <c r="B30330" s="2" t="s">
        <v>30779</v>
      </c>
      <c r="C30330" s="2">
        <v>13</v>
      </c>
      <c r="D30330" s="2" t="s">
        <v>461</v>
      </c>
      <c r="E30330" s="2"/>
      <c r="F30330" s="2"/>
      <c r="G30330" s="2"/>
      <c r="H30330" s="2"/>
    </row>
    <row r="30331" spans="2:8">
      <c r="B30331" s="2" t="s">
        <v>30780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17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15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14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15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13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12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10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17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30791</v>
      </c>
      <c r="C30342" s="2">
        <v>19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30792</v>
      </c>
      <c r="C30343" s="2">
        <v>17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30793</v>
      </c>
      <c r="C30344" s="2">
        <v>16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30794</v>
      </c>
      <c r="C30345" s="2">
        <v>17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18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16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17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15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9</v>
      </c>
      <c r="D30350" s="2" t="s">
        <v>461</v>
      </c>
      <c r="E30350" s="2"/>
      <c r="F30350" s="2"/>
      <c r="G30350" s="2"/>
      <c r="H30350" s="2"/>
    </row>
    <row r="30351" spans="2:8">
      <c r="B30351" s="2" t="s">
        <v>30800</v>
      </c>
      <c r="C30351" s="2">
        <v>9</v>
      </c>
      <c r="D30351" s="2" t="s">
        <v>461</v>
      </c>
      <c r="E30351" s="2"/>
      <c r="F30351" s="2"/>
      <c r="G30351" s="2"/>
      <c r="H30351" s="2"/>
    </row>
    <row r="30352" spans="2:8">
      <c r="B30352" s="2" t="s">
        <v>30801</v>
      </c>
      <c r="C30352" s="2">
        <v>9</v>
      </c>
      <c r="D30352" s="2" t="s">
        <v>461</v>
      </c>
      <c r="E30352" s="2"/>
      <c r="F30352" s="2"/>
      <c r="G30352" s="2"/>
      <c r="H30352" s="2"/>
    </row>
    <row r="30353" spans="2:8">
      <c r="B30353" s="2" t="s">
        <v>30802</v>
      </c>
      <c r="C30353" s="2">
        <v>8</v>
      </c>
      <c r="D30353" s="2" t="s">
        <v>461</v>
      </c>
      <c r="E30353" s="2"/>
      <c r="F30353" s="2"/>
      <c r="G30353" s="2"/>
      <c r="H30353" s="2"/>
    </row>
    <row r="30354" spans="2:8">
      <c r="B30354" s="2" t="s">
        <v>30803</v>
      </c>
      <c r="C30354" s="2">
        <v>5</v>
      </c>
      <c r="D30354" s="2" t="s">
        <v>461</v>
      </c>
      <c r="E30354" s="2"/>
      <c r="F30354" s="2"/>
      <c r="G30354" s="2"/>
      <c r="H30354" s="2"/>
    </row>
    <row r="30355" spans="2:8">
      <c r="B30355" s="2" t="s">
        <v>30804</v>
      </c>
      <c r="C30355" s="2">
        <v>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15</v>
      </c>
      <c r="D30356" s="2" t="s">
        <v>461</v>
      </c>
      <c r="E30356" s="2"/>
      <c r="F30356" s="2"/>
      <c r="G30356" s="2"/>
      <c r="H30356" s="2"/>
    </row>
    <row r="30357" spans="2:8">
      <c r="B30357" s="2" t="s">
        <v>30806</v>
      </c>
      <c r="C30357" s="2">
        <v>13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30807</v>
      </c>
      <c r="C30358" s="2">
        <v>20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19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14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16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19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18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19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30824</v>
      </c>
      <c r="C30375" s="2">
        <v>19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30825</v>
      </c>
      <c r="C30376" s="2">
        <v>19</v>
      </c>
      <c r="D30376" s="2" t="s">
        <v>461</v>
      </c>
      <c r="E30376" s="2"/>
      <c r="F30376" s="2"/>
      <c r="G30376" s="2"/>
      <c r="H30376" s="2"/>
    </row>
    <row r="30377" spans="2:8">
      <c r="B30377" s="2" t="s">
        <v>30826</v>
      </c>
      <c r="C30377" s="2">
        <v>22</v>
      </c>
      <c r="D30377" s="2" t="s">
        <v>461</v>
      </c>
      <c r="E30377" s="2"/>
      <c r="F30377" s="2"/>
      <c r="G30377" s="2"/>
      <c r="H30377" s="2"/>
    </row>
    <row r="30378" spans="2:8">
      <c r="B30378" s="2" t="s">
        <v>30827</v>
      </c>
      <c r="C30378" s="2">
        <v>22</v>
      </c>
      <c r="D30378" s="2" t="s">
        <v>461</v>
      </c>
      <c r="E30378" s="2"/>
      <c r="F30378" s="2"/>
      <c r="G30378" s="2"/>
      <c r="H30378" s="2"/>
    </row>
    <row r="30379" spans="2:8">
      <c r="B30379" s="2" t="s">
        <v>30828</v>
      </c>
      <c r="C30379" s="2">
        <v>22</v>
      </c>
      <c r="D30379" s="2" t="s">
        <v>461</v>
      </c>
      <c r="E30379" s="2"/>
      <c r="F30379" s="2"/>
      <c r="G30379" s="2"/>
      <c r="H30379" s="2"/>
    </row>
    <row r="30380" spans="2:8">
      <c r="B30380" s="2" t="s">
        <v>30829</v>
      </c>
      <c r="C30380" s="2">
        <v>23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30830</v>
      </c>
      <c r="C30381" s="2">
        <v>23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30831</v>
      </c>
      <c r="C30382" s="2">
        <v>21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30832</v>
      </c>
      <c r="C30383" s="2">
        <v>21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30833</v>
      </c>
      <c r="C30384" s="2">
        <v>19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30834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17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13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13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18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7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30898</v>
      </c>
      <c r="C30449" s="2">
        <v>17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30899</v>
      </c>
      <c r="C30450" s="2">
        <v>15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30900</v>
      </c>
      <c r="C30451" s="2">
        <v>17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30901</v>
      </c>
      <c r="C30452" s="2">
        <v>12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30902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19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25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17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30959</v>
      </c>
      <c r="C30510" s="2">
        <v>18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30960</v>
      </c>
      <c r="C30511" s="2">
        <v>15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30961</v>
      </c>
      <c r="C30512" s="2">
        <v>11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30962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21</v>
      </c>
      <c r="D30534" s="2" t="s">
        <v>461</v>
      </c>
      <c r="E30534" s="2"/>
      <c r="F30534" s="2"/>
      <c r="G30534" s="2"/>
      <c r="H30534" s="2"/>
    </row>
    <row r="30535" spans="2:8">
      <c r="B30535" s="2" t="s">
        <v>30984</v>
      </c>
      <c r="C30535" s="2">
        <v>18</v>
      </c>
      <c r="D30535" s="2" t="s">
        <v>461</v>
      </c>
      <c r="E30535" s="2"/>
      <c r="F30535" s="2"/>
      <c r="G30535" s="2"/>
      <c r="H30535" s="2"/>
    </row>
    <row r="30536" spans="2:8">
      <c r="B30536" s="2" t="s">
        <v>30985</v>
      </c>
      <c r="C30536" s="2">
        <v>15</v>
      </c>
      <c r="D30536" s="2" t="s">
        <v>461</v>
      </c>
      <c r="E30536" s="2"/>
      <c r="F30536" s="2"/>
      <c r="G30536" s="2"/>
      <c r="H30536" s="2"/>
    </row>
    <row r="30537" spans="2:8">
      <c r="B30537" s="2" t="s">
        <v>30986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16</v>
      </c>
      <c r="D30538" s="2" t="s">
        <v>461</v>
      </c>
      <c r="E30538" s="2"/>
      <c r="F30538" s="2"/>
      <c r="G30538" s="2"/>
      <c r="H30538" s="2"/>
    </row>
    <row r="30539" spans="2:8">
      <c r="B30539" s="2" t="s">
        <v>30988</v>
      </c>
      <c r="C30539" s="2">
        <v>16</v>
      </c>
      <c r="D30539" s="2" t="s">
        <v>461</v>
      </c>
      <c r="E30539" s="2"/>
      <c r="F30539" s="2"/>
      <c r="G30539" s="2"/>
      <c r="H30539" s="2"/>
    </row>
    <row r="30540" spans="2:8">
      <c r="B30540" s="2" t="s">
        <v>30989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44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40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19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21</v>
      </c>
      <c r="D30571" s="2" t="s">
        <v>461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31022</v>
      </c>
      <c r="C30573" s="2">
        <v>36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31029</v>
      </c>
      <c r="C30580" s="2">
        <v>25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31030</v>
      </c>
      <c r="C30581" s="2">
        <v>17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31031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18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31068</v>
      </c>
      <c r="C30619" s="2">
        <v>19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31069</v>
      </c>
      <c r="C30620" s="2">
        <v>23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31070</v>
      </c>
      <c r="C30621" s="2">
        <v>25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31071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22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31077</v>
      </c>
      <c r="C30628" s="2">
        <v>17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31078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34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26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33</v>
      </c>
      <c r="D30661" s="2" t="s">
        <v>461</v>
      </c>
      <c r="E30661" s="2"/>
      <c r="F30661" s="2"/>
      <c r="G30661" s="2"/>
      <c r="H30661" s="2"/>
    </row>
    <row r="30662" spans="2:8">
      <c r="B30662" s="2" t="s">
        <v>31111</v>
      </c>
      <c r="C30662" s="2">
        <v>35</v>
      </c>
      <c r="D30662" s="2" t="s">
        <v>461</v>
      </c>
      <c r="E30662" s="2"/>
      <c r="F30662" s="2"/>
      <c r="G30662" s="2"/>
      <c r="H30662" s="2"/>
    </row>
    <row r="30663" spans="2:8">
      <c r="B30663" s="2" t="s">
        <v>31112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461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461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461</v>
      </c>
      <c r="E30667" s="2"/>
      <c r="F30667" s="2"/>
      <c r="G30667" s="2"/>
      <c r="H30667" s="2"/>
    </row>
    <row r="30668" spans="2:8">
      <c r="B30668" s="2" t="s">
        <v>31117</v>
      </c>
      <c r="C30668" s="2">
        <v>31</v>
      </c>
      <c r="D30668" s="2" t="s">
        <v>461</v>
      </c>
      <c r="E30668" s="2"/>
      <c r="F30668" s="2"/>
      <c r="G30668" s="2"/>
      <c r="H30668" s="2"/>
    </row>
    <row r="30669" spans="2:8">
      <c r="B30669" s="2" t="s">
        <v>31118</v>
      </c>
      <c r="C30669" s="2">
        <v>30</v>
      </c>
      <c r="D30669" s="2" t="s">
        <v>461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461</v>
      </c>
      <c r="E30670" s="2"/>
      <c r="F30670" s="2"/>
      <c r="G30670" s="2"/>
      <c r="H30670" s="2"/>
    </row>
    <row r="30671" spans="2:8">
      <c r="B30671" s="2" t="s">
        <v>31120</v>
      </c>
      <c r="C30671" s="2">
        <v>39</v>
      </c>
      <c r="D30671" s="2" t="s">
        <v>461</v>
      </c>
      <c r="E30671" s="2"/>
      <c r="F30671" s="2"/>
      <c r="G30671" s="2"/>
      <c r="H30671" s="2"/>
    </row>
    <row r="30672" spans="2:8">
      <c r="B30672" s="2" t="s">
        <v>31121</v>
      </c>
      <c r="C30672" s="2">
        <v>41</v>
      </c>
      <c r="D30672" s="2" t="s">
        <v>461</v>
      </c>
      <c r="E30672" s="2"/>
      <c r="F30672" s="2"/>
      <c r="G30672" s="2"/>
      <c r="H30672" s="2"/>
    </row>
    <row r="30673" spans="2:8">
      <c r="B30673" s="2" t="s">
        <v>31122</v>
      </c>
      <c r="C30673" s="2">
        <v>39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31123</v>
      </c>
      <c r="C30674" s="2">
        <v>42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14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31126</v>
      </c>
      <c r="C30677" s="2">
        <v>21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31127</v>
      </c>
      <c r="C30678" s="2">
        <v>24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31128</v>
      </c>
      <c r="C30679" s="2">
        <v>25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31129</v>
      </c>
      <c r="C30680" s="2">
        <v>36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31130</v>
      </c>
      <c r="C30681" s="2">
        <v>38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31131</v>
      </c>
      <c r="C30682" s="2">
        <v>39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31132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42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41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16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31146</v>
      </c>
      <c r="C30697" s="2">
        <v>12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31147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22</v>
      </c>
      <c r="D30709" s="2" t="s">
        <v>461</v>
      </c>
      <c r="E30709" s="2"/>
      <c r="F30709" s="2"/>
      <c r="G30709" s="2"/>
      <c r="H30709" s="2"/>
    </row>
    <row r="30710" spans="2:8">
      <c r="B30710" s="2" t="s">
        <v>31159</v>
      </c>
      <c r="C30710" s="2">
        <v>23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31160</v>
      </c>
      <c r="C30711" s="2">
        <v>45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36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31165</v>
      </c>
      <c r="C30716" s="2">
        <v>32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31166</v>
      </c>
      <c r="C30717" s="2">
        <v>33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31167</v>
      </c>
      <c r="C30718" s="2">
        <v>33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31168</v>
      </c>
      <c r="C30719" s="2">
        <v>33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31169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35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31174</v>
      </c>
      <c r="C30725" s="2">
        <v>39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461</v>
      </c>
      <c r="E30744" s="2"/>
      <c r="F30744" s="2"/>
      <c r="G30744" s="2"/>
      <c r="H30744" s="2"/>
    </row>
    <row r="30745" spans="2:8">
      <c r="B30745" s="2" t="s">
        <v>31194</v>
      </c>
      <c r="C30745" s="2">
        <v>21</v>
      </c>
      <c r="D30745" s="2" t="s">
        <v>461</v>
      </c>
      <c r="E30745" s="2"/>
      <c r="F30745" s="2"/>
      <c r="G30745" s="2"/>
      <c r="H30745" s="2"/>
    </row>
    <row r="30746" spans="2:8">
      <c r="B30746" s="2" t="s">
        <v>31195</v>
      </c>
      <c r="C30746" s="2">
        <v>10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31196</v>
      </c>
      <c r="C30747" s="2">
        <v>29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34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31200</v>
      </c>
      <c r="C30751" s="2">
        <v>34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31201</v>
      </c>
      <c r="C30752" s="2">
        <v>32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31202</v>
      </c>
      <c r="C30753" s="2">
        <v>29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31204</v>
      </c>
      <c r="C30755" s="2">
        <v>24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31205</v>
      </c>
      <c r="C30756" s="2">
        <v>20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29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14</v>
      </c>
      <c r="D30770" s="2" t="s">
        <v>461</v>
      </c>
      <c r="E30770" s="2"/>
      <c r="F30770" s="2"/>
      <c r="G30770" s="2"/>
      <c r="H30770" s="2"/>
    </row>
    <row r="30771" spans="2:8">
      <c r="B30771" s="2" t="s">
        <v>31220</v>
      </c>
      <c r="C30771" s="2">
        <v>15</v>
      </c>
      <c r="D30771" s="2" t="s">
        <v>461</v>
      </c>
      <c r="E30771" s="2"/>
      <c r="F30771" s="2"/>
      <c r="G30771" s="2"/>
      <c r="H30771" s="2"/>
    </row>
    <row r="30772" spans="2:8">
      <c r="B30772" s="2" t="s">
        <v>31221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29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29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31252</v>
      </c>
      <c r="C30803" s="2">
        <v>28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31254</v>
      </c>
      <c r="C30805" s="2">
        <v>30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461</v>
      </c>
      <c r="E30816" s="2"/>
      <c r="F30816" s="2"/>
      <c r="G30816" s="2"/>
      <c r="H30816" s="2"/>
    </row>
    <row r="30817" spans="2:8">
      <c r="B30817" s="2" t="s">
        <v>31266</v>
      </c>
      <c r="C30817" s="2">
        <v>32</v>
      </c>
      <c r="D30817" s="2" t="s">
        <v>461</v>
      </c>
      <c r="E30817" s="2"/>
      <c r="F30817" s="2"/>
      <c r="G30817" s="2"/>
      <c r="H30817" s="2"/>
    </row>
    <row r="30818" spans="2:8">
      <c r="B30818" s="2" t="s">
        <v>31267</v>
      </c>
      <c r="C30818" s="2">
        <v>32</v>
      </c>
      <c r="D30818" s="2" t="s">
        <v>461</v>
      </c>
      <c r="E30818" s="2"/>
      <c r="F30818" s="2"/>
      <c r="G30818" s="2"/>
      <c r="H30818" s="2"/>
    </row>
    <row r="30819" spans="2:8">
      <c r="B30819" s="2" t="s">
        <v>31268</v>
      </c>
      <c r="C30819" s="2">
        <v>17</v>
      </c>
      <c r="D30819" s="2" t="s">
        <v>461</v>
      </c>
      <c r="E30819" s="2"/>
      <c r="F30819" s="2"/>
      <c r="G30819" s="2"/>
      <c r="H30819" s="2"/>
    </row>
    <row r="30820" spans="2:8">
      <c r="B30820" s="2" t="s">
        <v>31269</v>
      </c>
      <c r="C30820" s="2">
        <v>21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31270</v>
      </c>
      <c r="C30821" s="2">
        <v>23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31271</v>
      </c>
      <c r="C30822" s="2">
        <v>27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31273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27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41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45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45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40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40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40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27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31310</v>
      </c>
      <c r="C30861" s="2">
        <v>24</v>
      </c>
      <c r="D30861" s="2" t="s">
        <v>461</v>
      </c>
      <c r="E30861" s="2"/>
      <c r="F30861" s="2"/>
      <c r="G30861" s="2"/>
      <c r="H30861" s="2"/>
    </row>
    <row r="30862" spans="2:8">
      <c r="B30862" s="2" t="s">
        <v>31311</v>
      </c>
      <c r="C30862" s="2">
        <v>17</v>
      </c>
      <c r="D30862" s="2" t="s">
        <v>461</v>
      </c>
      <c r="E30862" s="2"/>
      <c r="F30862" s="2"/>
      <c r="G30862" s="2"/>
      <c r="H30862" s="2"/>
    </row>
    <row r="30863" spans="2:8">
      <c r="B30863" s="2" t="s">
        <v>31312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43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461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461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461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461</v>
      </c>
      <c r="E30869" s="2"/>
      <c r="F30869" s="2"/>
      <c r="G30869" s="2"/>
      <c r="H30869" s="2"/>
    </row>
    <row r="30870" spans="2:8">
      <c r="B30870" s="2" t="s">
        <v>31319</v>
      </c>
      <c r="C30870" s="2">
        <v>28</v>
      </c>
      <c r="D30870" s="2" t="s">
        <v>461</v>
      </c>
      <c r="E30870" s="2"/>
      <c r="F30870" s="2"/>
      <c r="G30870" s="2"/>
      <c r="H30870" s="2"/>
    </row>
    <row r="30871" spans="2:8">
      <c r="B30871" s="2" t="s">
        <v>31320</v>
      </c>
      <c r="C30871" s="2">
        <v>28</v>
      </c>
      <c r="D30871" s="2" t="s">
        <v>461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40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31329</v>
      </c>
      <c r="C30880" s="2">
        <v>42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38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31333</v>
      </c>
      <c r="C30884" s="2">
        <v>44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31334</v>
      </c>
      <c r="C30885" s="2">
        <v>41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31335</v>
      </c>
      <c r="C30886" s="2">
        <v>45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43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24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31339</v>
      </c>
      <c r="C30890" s="2">
        <v>22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31340</v>
      </c>
      <c r="C30891" s="2">
        <v>17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31341</v>
      </c>
      <c r="C30892" s="2">
        <v>36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37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33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31347</v>
      </c>
      <c r="C30898" s="2">
        <v>32</v>
      </c>
      <c r="D30898" s="2" t="s">
        <v>461</v>
      </c>
      <c r="E30898" s="2"/>
      <c r="F30898" s="2"/>
      <c r="G30898" s="2"/>
      <c r="H30898" s="2"/>
    </row>
    <row r="30899" spans="2:8">
      <c r="B30899" s="2" t="s">
        <v>31348</v>
      </c>
      <c r="C30899" s="2">
        <v>30</v>
      </c>
      <c r="D30899" s="2" t="s">
        <v>461</v>
      </c>
      <c r="E30899" s="2"/>
      <c r="F30899" s="2"/>
      <c r="G30899" s="2"/>
      <c r="H30899" s="2"/>
    </row>
    <row r="30900" spans="2:8">
      <c r="B30900" s="2" t="s">
        <v>31349</v>
      </c>
      <c r="C30900" s="2">
        <v>33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31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31361</v>
      </c>
      <c r="C30912" s="2">
        <v>32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31362</v>
      </c>
      <c r="C30913" s="2">
        <v>30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31363</v>
      </c>
      <c r="C30914" s="2">
        <v>24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31364</v>
      </c>
      <c r="C30915" s="2">
        <v>19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31365</v>
      </c>
      <c r="C30916" s="2">
        <v>13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31366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38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35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31369</v>
      </c>
      <c r="C30920" s="2">
        <v>35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31370</v>
      </c>
      <c r="C30921" s="2">
        <v>38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29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31372</v>
      </c>
      <c r="C30923" s="2">
        <v>43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13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31382</v>
      </c>
      <c r="C30933" s="2">
        <v>29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17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31387</v>
      </c>
      <c r="C30938" s="2">
        <v>16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31388</v>
      </c>
      <c r="C30939" s="2">
        <v>37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12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31393</v>
      </c>
      <c r="C30944" s="2">
        <v>38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17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31395</v>
      </c>
      <c r="C30946" s="2">
        <v>18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31396</v>
      </c>
      <c r="C30947" s="2">
        <v>22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31397</v>
      </c>
      <c r="C30948" s="2">
        <v>21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31398</v>
      </c>
      <c r="C30949" s="2">
        <v>23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31399</v>
      </c>
      <c r="C30950" s="2">
        <v>24</v>
      </c>
      <c r="D30950" s="2" t="s">
        <v>461</v>
      </c>
      <c r="E30950" s="2"/>
      <c r="F30950" s="2"/>
      <c r="G30950" s="2"/>
      <c r="H30950" s="2"/>
    </row>
    <row r="30951" spans="2:8">
      <c r="B30951" s="2" t="s">
        <v>31400</v>
      </c>
      <c r="C30951" s="2">
        <v>23</v>
      </c>
      <c r="D30951" s="2" t="s">
        <v>461</v>
      </c>
      <c r="E30951" s="2"/>
      <c r="F30951" s="2"/>
      <c r="G30951" s="2"/>
      <c r="H30951" s="2"/>
    </row>
    <row r="30952" spans="2:8">
      <c r="B30952" s="2" t="s">
        <v>31401</v>
      </c>
      <c r="C30952" s="2">
        <v>29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31402</v>
      </c>
      <c r="C30953" s="2">
        <v>28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36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33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17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31419</v>
      </c>
      <c r="C30970" s="2">
        <v>21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31420</v>
      </c>
      <c r="C30971" s="2">
        <v>24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31421</v>
      </c>
      <c r="C30972" s="2">
        <v>22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37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31425</v>
      </c>
      <c r="C30976" s="2">
        <v>40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31426</v>
      </c>
      <c r="C30977" s="2">
        <v>42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40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40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31433</v>
      </c>
      <c r="C30984" s="2">
        <v>41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31434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12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11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13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16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41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42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44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23</v>
      </c>
      <c r="D31022" s="2" t="s">
        <v>461</v>
      </c>
      <c r="E31022" s="2"/>
      <c r="F31022" s="2"/>
      <c r="G31022" s="2"/>
      <c r="H31022" s="2"/>
    </row>
    <row r="31023" spans="2:8">
      <c r="B31023" s="2" t="s">
        <v>31472</v>
      </c>
      <c r="C31023" s="2">
        <v>20</v>
      </c>
      <c r="D31023" s="2" t="s">
        <v>461</v>
      </c>
      <c r="E31023" s="2"/>
      <c r="F31023" s="2"/>
      <c r="G31023" s="2"/>
      <c r="H31023" s="2"/>
    </row>
    <row r="31024" spans="2:8">
      <c r="B31024" s="2" t="s">
        <v>31473</v>
      </c>
      <c r="C31024" s="2">
        <v>15</v>
      </c>
      <c r="D31024" s="2" t="s">
        <v>461</v>
      </c>
      <c r="E31024" s="2"/>
      <c r="F31024" s="2"/>
      <c r="G31024" s="2"/>
      <c r="H31024" s="2"/>
    </row>
    <row r="31025" spans="2:8">
      <c r="B31025" s="2" t="s">
        <v>31474</v>
      </c>
      <c r="C31025" s="2">
        <v>6</v>
      </c>
      <c r="D31025" s="2" t="s">
        <v>461</v>
      </c>
      <c r="E31025" s="2"/>
      <c r="F31025" s="2"/>
      <c r="G31025" s="2"/>
      <c r="H31025" s="2"/>
    </row>
    <row r="31026" spans="2:8">
      <c r="B31026" s="2" t="s">
        <v>31475</v>
      </c>
      <c r="C31026" s="2">
        <v>39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19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31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31486</v>
      </c>
      <c r="C31037" s="2">
        <v>33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31487</v>
      </c>
      <c r="C31038" s="2">
        <v>33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31488</v>
      </c>
      <c r="C31039" s="2">
        <v>34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31490</v>
      </c>
      <c r="C31041" s="2">
        <v>22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31491</v>
      </c>
      <c r="C31042" s="2">
        <v>17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31492</v>
      </c>
      <c r="C31043" s="2">
        <v>9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31493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26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31498</v>
      </c>
      <c r="C31049" s="2">
        <v>35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31499</v>
      </c>
      <c r="C31050" s="2">
        <v>45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31500</v>
      </c>
      <c r="C31051" s="2">
        <v>46</v>
      </c>
      <c r="D31051" s="2" t="s">
        <v>461</v>
      </c>
      <c r="E31051" s="2"/>
      <c r="F31051" s="2"/>
      <c r="G31051" s="2"/>
      <c r="H31051" s="2"/>
    </row>
    <row r="31052" spans="2:8">
      <c r="B31052" s="2" t="s">
        <v>31501</v>
      </c>
      <c r="C31052" s="2">
        <v>28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40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12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42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12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41</v>
      </c>
      <c r="D31082" s="2" t="s">
        <v>461</v>
      </c>
      <c r="E31082" s="2"/>
      <c r="F31082" s="2"/>
      <c r="G31082" s="2"/>
      <c r="H31082" s="2"/>
    </row>
    <row r="31083" spans="2:8">
      <c r="B31083" s="2" t="s">
        <v>31532</v>
      </c>
      <c r="C31083" s="2">
        <v>45</v>
      </c>
      <c r="D31083" s="2" t="s">
        <v>461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461</v>
      </c>
      <c r="E31084" s="2"/>
      <c r="F31084" s="2"/>
      <c r="G31084" s="2"/>
      <c r="H310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1729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>
        <v>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46</v>
      </c>
      <c r="D44" s="2">
        <v>56</v>
      </c>
      <c r="E44" s="2"/>
      <c r="F44" s="2"/>
      <c r="G44" s="2"/>
      <c r="H44" s="2"/>
    </row>
    <row r="45" spans="1:8">
      <c r="B45" s="2" t="s">
        <v>78</v>
      </c>
      <c r="C45" s="2">
        <v>46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55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54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57</v>
      </c>
      <c r="E67" s="2"/>
      <c r="F67" s="2"/>
      <c r="G67" s="2"/>
      <c r="H67" s="2"/>
    </row>
    <row r="68" spans="2:8">
      <c r="B68" s="2" t="s">
        <v>101</v>
      </c>
      <c r="C68" s="2">
        <v>53</v>
      </c>
      <c r="D68" s="2">
        <v>53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28</v>
      </c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54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55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63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49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71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77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56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56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53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52</v>
      </c>
      <c r="D142" s="2">
        <v>52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58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60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54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44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23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57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60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/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54.066692219241084</v>
      </c>
      <c r="G27" t="s">
        <v>14</v>
      </c>
      <c r="H27" s="15">
        <v>13045</v>
      </c>
      <c r="I27">
        <v>1713</v>
      </c>
      <c r="J27" s="16">
        <v>31.187504791107703</v>
      </c>
      <c r="K27">
        <v>77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88330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2020-09-01T11:31:02Z</dcterms:modified>
</cp:coreProperties>
</file>